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78" documentId="8_{AA04C7DD-8BCF-4FE5-B548-55CBD210AC8B}" xr6:coauthVersionLast="47" xr6:coauthVersionMax="47" xr10:uidLastSave="{6849ACC4-D912-4017-8131-6AC24087F806}"/>
  <bookViews>
    <workbookView xWindow="-108" yWindow="-108" windowWidth="23256" windowHeight="12456" xr2:uid="{03CEABDE-3C67-4836-9FDD-609F2D7E7F08}"/>
  </bookViews>
  <sheets>
    <sheet name="Sale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<sst xmlns="http://schemas.openxmlformats.org/spreadsheetml/2006/main" count="22" uniqueCount="22">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</sst>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046-A6BA-21277FA2CD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046-A6BA-21277FA2CD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5-4046-A6BA-21277FA2CD1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5-4046-A6BA-21277FA2CD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5-4046-A6BA-21277FA2CD1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5-4046-A6BA-21277FA2CD1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5-4046-A6BA-21277FA2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788488"/>
        <c:axId val="742069768"/>
      </c:barChart>
      <c:catAx>
        <c:axId val="13047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69768"/>
        <c:crosses val="autoZero"/>
        <c:auto val="1"/>
        <c:lblAlgn val="ctr"/>
        <c:lblOffset val="100"/>
        <c:noMultiLvlLbl val="0"/>
      </c:catAx>
      <c:valAx>
        <c:axId val="742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C-45B8-873C-ADBEE0F763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C-45B8-873C-ADBEE0F763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C-45B8-873C-ADBEE0F763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C-45B8-873C-ADBEE0F763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C-45B8-873C-ADBEE0F763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C-45B8-873C-ADBEE0F763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C-45B8-873C-ADBEE0F7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069768"/>
        <c:axId val="1304788488"/>
      </c:lineChart>
      <c:catAx>
        <c:axId val="74206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88488"/>
        <c:crosses val="autoZero"/>
        <c:auto val="1"/>
        <c:lblAlgn val="ctr"/>
        <c:lblOffset val="100"/>
        <c:noMultiLvlLbl val="1"/>
      </c:catAx>
      <c:valAx>
        <c:axId val="130478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697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847-B565-48B72697050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0-4847-B565-48B72697050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0-4847-B565-48B72697050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0-4847-B565-48B72697050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0-4847-B565-48B72697050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0-4847-B565-48B72697050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0-4847-B565-48B72697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788488"/>
        <c:axId val="742069768"/>
      </c:lineChart>
      <c:catAx>
        <c:axId val="13047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69768"/>
        <c:crosses val="autoZero"/>
        <c:auto val="1"/>
        <c:lblAlgn val="ctr"/>
        <c:lblOffset val="100"/>
        <c:noMultiLvlLbl val="0"/>
      </c:catAx>
      <c:valAx>
        <c:axId val="742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85725</xdr:rowOff>
    </xdr:from>
    <xdr:to>
      <xdr:col>6</xdr:col>
      <xdr:colOff>542925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91FDD-03F2-4416-A4F5-C3C4F74E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11</xdr:row>
      <xdr:rowOff>47625</xdr:rowOff>
    </xdr:from>
    <xdr:to>
      <xdr:col>21</xdr:col>
      <xdr:colOff>133350</xdr:colOff>
      <xdr:row>42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DF41A-4901-41E6-84B5-FF41A3051A23}"/>
            </a:ext>
            <a:ext uri="{147F2762-F138-4A5C-976F-8EAC2B608ADB}">
              <a16:predDERef xmlns:a16="http://schemas.microsoft.com/office/drawing/2014/main" pred="{37891FDD-03F2-4416-A4F5-C3C4F74E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27</xdr:row>
      <xdr:rowOff>19050</xdr:rowOff>
    </xdr:from>
    <xdr:to>
      <xdr:col>6</xdr:col>
      <xdr:colOff>542925</xdr:colOff>
      <xdr:row>42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0D6F3-BA2B-4374-8E20-3CD053D4AE12}"/>
            </a:ext>
            <a:ext uri="{147F2762-F138-4A5C-976F-8EAC2B608ADB}">
              <a16:predDERef xmlns:a16="http://schemas.microsoft.com/office/drawing/2014/main" pred="{89DDF41A-4901-41E6-84B5-FF41A3051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W34" sqref="W34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Chidapha Chaitharin</cp:lastModifiedBy>
  <cp:revision/>
  <dcterms:created xsi:type="dcterms:W3CDTF">2021-12-30T01:03:31Z</dcterms:created>
  <dcterms:modified xsi:type="dcterms:W3CDTF">2024-11-25T11:07:32Z</dcterms:modified>
  <cp:category/>
  <cp:contentStatus/>
</cp:coreProperties>
</file>