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<sst xmlns="http://schemas.openxmlformats.org/spreadsheetml/2006/main" count="20" uniqueCount="18">
  <si>
    <t>Cliente_ID</t>
  </si>
  <si>
    <t>Nombre_cliente</t>
  </si>
  <si>
    <t>ID_hoja_cliente</t>
  </si>
  <si>
    <t>ID_carpeta_drive</t>
  </si>
  <si>
    <t>procesar</t>
  </si>
  <si>
    <t>prompt_ia</t>
  </si>
  <si>
    <t>url_imagen_ia</t>
  </si>
  <si>
    <t>url_imagen</t>
  </si>
  <si>
    <t>cliente_test</t>
  </si>
  <si>
    <t>cliente de prueba</t>
  </si>
  <si>
    <t>1-nqXT7m2tuhDRs-W3j0Bykq-gH34f7r34vKA9PvQ9eU</t>
  </si>
  <si>
    <t>1jXhVMra8y9WyneoSFIApkKwPYR1-fuVs</t>
  </si>
  <si>
    <t>SI</t>
  </si>
  <si>
    <t>LogarmAbogados_test</t>
  </si>
  <si>
    <t>Logarm Abogados</t>
  </si>
  <si>
    <t>1ymGBnm_CyZqkvtejLgx9WuGPkPPt-j-mCTpXYNEK-HA</t>
  </si>
  <si>
    <t>1foyS8dcWh7ZrJsmDi_hWpBfFqr3dptQN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</si>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</sst>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25"/>
    <col customWidth="1" min="3" max="3" width="43.5"/>
    <col customWidth="1" min="4" max="4" width="42.13"/>
    <col customWidth="1" min="5" max="5" width="12.63"/>
    <col customWidth="1" min="6" max="6" width="14.13"/>
    <col customWidth="1" min="7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</row>
    <row r="3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H3" s="5"/>
    </row>
    <row r="4">
      <c r="E4" s="4" t="s">
        <v>17</v>
      </c>
    </row>
    <row r="5">
      <c r="B5" s="6"/>
      <c r="E5" s="4" t="s">
        <v>17</v>
      </c>
    </row>
    <row r="6">
      <c r="E6" s="7"/>
    </row>
    <row r="7">
      <c r="E7" s="7"/>
    </row>
    <row r="8">
      <c r="E8" s="7"/>
    </row>
    <row r="9">
      <c r="E9" s="7"/>
    </row>
    <row r="10">
      <c r="E10" s="7"/>
    </row>
    <row r="11">
      <c r="E11" s="7"/>
    </row>
    <row r="12">
      <c r="E12" s="7"/>
    </row>
    <row r="13">
      <c r="E13" s="7"/>
    </row>
    <row r="14">
      <c r="E14" s="7"/>
    </row>
    <row r="15">
      <c r="E15" s="7"/>
    </row>
    <row r="16">
      <c r="E16" s="7"/>
    </row>
    <row r="17">
      <c r="E17" s="7"/>
    </row>
    <row r="18">
      <c r="E18" s="7"/>
    </row>
    <row r="19">
      <c r="E19" s="7"/>
    </row>
    <row r="20">
      <c r="E20" s="7"/>
    </row>
    <row r="21">
      <c r="E21" s="7"/>
    </row>
    <row r="22">
      <c r="E22" s="7"/>
    </row>
    <row r="23">
      <c r="E23" s="7"/>
    </row>
    <row r="24">
      <c r="E24" s="7"/>
    </row>
    <row r="25">
      <c r="E25" s="7"/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</sheetData>
  <dataValidations>
    <dataValidation type="list" allowBlank="1" showErrorMessage="1" sqref="E2:E1000">
      <formula1>"SI,NO"</formula1>
    </dataValidation>
  </dataValidations>
  <drawing r:id="rId1"/>
</worksheet>
</file>