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ATG_Project\apache-jmeter-5.3\bin\Scripts\EPIC\"/>
    </mc:Choice>
  </mc:AlternateContent>
  <xr:revisionPtr revIDLastSave="0" documentId="13_ncr:1_{5CEC2DB5-7FCF-4FA5-9D02-A42F2762A1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Sheet1!$A$1:$A$60766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<sst xmlns="http://schemas.openxmlformats.org/spreadsheetml/2006/main" count="60766" uniqueCount="60766">
  <si>
    <t>27-243586900</t>
  </si>
  <si>
    <t>11-292625100</t>
  </si>
  <si>
    <t>22-332933600</t>
  </si>
  <si>
    <t>13-413372400</t>
  </si>
  <si>
    <t>42-171706400</t>
  </si>
  <si>
    <t>22-366175100</t>
  </si>
  <si>
    <t>20-596732500</t>
  </si>
  <si>
    <t>94-334404000</t>
  </si>
  <si>
    <t>22-277097900</t>
  </si>
  <si>
    <t>33-084298400</t>
  </si>
  <si>
    <t>13-334671700</t>
  </si>
  <si>
    <t>27-037146100</t>
  </si>
  <si>
    <t>12-456789000</t>
  </si>
  <si>
    <t>06-163796900</t>
  </si>
  <si>
    <t>35-220165600</t>
  </si>
  <si>
    <t>95-123456700</t>
  </si>
  <si>
    <t>27-170333100</t>
  </si>
  <si>
    <t>93-063139800</t>
  </si>
  <si>
    <t>26-282838000</t>
  </si>
  <si>
    <t>22-220944800</t>
  </si>
  <si>
    <t>94-326967200</t>
  </si>
  <si>
    <t>20-460710200</t>
  </si>
  <si>
    <t>20-139213900</t>
  </si>
  <si>
    <t>20-058508700</t>
  </si>
  <si>
    <t>27-111166200</t>
  </si>
  <si>
    <t>03-038915000</t>
  </si>
  <si>
    <t>152-44-0544</t>
  </si>
  <si>
    <t>26-406648100</t>
  </si>
  <si>
    <t>20-055761100</t>
  </si>
  <si>
    <t>12-345678900</t>
  </si>
  <si>
    <t>41-192457700</t>
  </si>
  <si>
    <t>20-177649200</t>
  </si>
  <si>
    <t>13-399112200</t>
  </si>
  <si>
    <t>91-133372100</t>
  </si>
  <si>
    <t>11-263610100</t>
  </si>
  <si>
    <t>20-033959300</t>
  </si>
  <si>
    <t>91-218317300</t>
  </si>
  <si>
    <t>20-347587200</t>
  </si>
  <si>
    <t>26-422205100</t>
  </si>
  <si>
    <t>13-391737300</t>
  </si>
  <si>
    <t>65-031396900</t>
  </si>
  <si>
    <t>80-041482900</t>
  </si>
  <si>
    <t>94-341473800</t>
  </si>
  <si>
    <t>26-393453100</t>
  </si>
  <si>
    <t>12-222222200</t>
  </si>
  <si>
    <t>11-242454700</t>
  </si>
  <si>
    <t>77-028823200</t>
  </si>
  <si>
    <t>27-374835100</t>
  </si>
  <si>
    <t>26-185834000</t>
  </si>
  <si>
    <t>66-048696700</t>
  </si>
  <si>
    <t>11-299564700</t>
  </si>
  <si>
    <t>91-194161800</t>
  </si>
  <si>
    <t>27-185791300</t>
  </si>
  <si>
    <t>31-182879800</t>
  </si>
  <si>
    <t>26-446709500</t>
  </si>
  <si>
    <t>43-017429000</t>
  </si>
  <si>
    <t>27-200747800</t>
  </si>
  <si>
    <t>26-190642900</t>
  </si>
  <si>
    <t>23-305955700</t>
  </si>
  <si>
    <t>35-221285900</t>
  </si>
  <si>
    <t>33-102188900</t>
  </si>
  <si>
    <t>68-032728700</t>
  </si>
  <si>
    <t>26-483226900</t>
  </si>
  <si>
    <t>36-396116400</t>
  </si>
  <si>
    <t>41-217558300</t>
  </si>
  <si>
    <t>30-055977100</t>
  </si>
  <si>
    <t>03-202264100</t>
  </si>
  <si>
    <t>54-206980700</t>
  </si>
  <si>
    <t>13-314193800</t>
  </si>
  <si>
    <t>27-361863400</t>
  </si>
  <si>
    <t>13-319901200</t>
  </si>
  <si>
    <t>11-308263400</t>
  </si>
  <si>
    <t>77-009620800</t>
  </si>
  <si>
    <t>20-420892600</t>
  </si>
  <si>
    <t>05-059460700</t>
  </si>
  <si>
    <t>27-519837900</t>
  </si>
  <si>
    <t>26-152444600</t>
  </si>
  <si>
    <t>11-349630000</t>
  </si>
  <si>
    <t>11-371315600</t>
  </si>
  <si>
    <t>74-315521000</t>
  </si>
  <si>
    <t>36-398840800</t>
  </si>
  <si>
    <t>27-128085600</t>
  </si>
  <si>
    <t>45-126178500</t>
  </si>
  <si>
    <t>20-356788200</t>
  </si>
  <si>
    <t>22-384080301</t>
  </si>
  <si>
    <t>22-384080300</t>
  </si>
  <si>
    <t>27-023538100</t>
  </si>
  <si>
    <t>27-303458100</t>
  </si>
  <si>
    <t>45-064693400</t>
  </si>
  <si>
    <t>88-010009900</t>
  </si>
  <si>
    <t>26-158566900</t>
  </si>
  <si>
    <t>20-489505400</t>
  </si>
  <si>
    <t>81-066197900</t>
  </si>
  <si>
    <t>26-114108800</t>
  </si>
  <si>
    <t>13-414884300</t>
  </si>
  <si>
    <t>22-222222200</t>
  </si>
  <si>
    <t>11-111111100</t>
  </si>
  <si>
    <t>27-028924900</t>
  </si>
  <si>
    <t>13-395863700</t>
  </si>
  <si>
    <t>26-110096500</t>
  </si>
  <si>
    <t>95-365401300</t>
  </si>
  <si>
    <t>45-171821900</t>
  </si>
  <si>
    <t>20-531942600</t>
  </si>
  <si>
    <t>11-362552500</t>
  </si>
  <si>
    <t>13-411777300</t>
  </si>
  <si>
    <t>65-122055300</t>
  </si>
  <si>
    <t>20-377594900</t>
  </si>
  <si>
    <t>47-091047000</t>
  </si>
  <si>
    <t>27-207195400</t>
  </si>
  <si>
    <t>14-199725700</t>
  </si>
  <si>
    <t>27-318546600</t>
  </si>
  <si>
    <t>58-260060700</t>
  </si>
  <si>
    <t>20-870689700</t>
  </si>
  <si>
    <t>77-701398110</t>
  </si>
  <si>
    <t>37-160336500</t>
  </si>
  <si>
    <t>52-193106600</t>
  </si>
  <si>
    <t>27-247349300</t>
  </si>
  <si>
    <t>95-287320100</t>
  </si>
  <si>
    <t>080901-09054</t>
  </si>
  <si>
    <t>20-390818200</t>
  </si>
  <si>
    <t>26-150015200</t>
  </si>
  <si>
    <t>77-048158500</t>
  </si>
  <si>
    <t>23-146861900</t>
  </si>
  <si>
    <t>27-326952500</t>
  </si>
  <si>
    <t>94-340646000</t>
  </si>
  <si>
    <t>94-329334800</t>
  </si>
  <si>
    <t>26-340757300</t>
  </si>
  <si>
    <t>98-070621800</t>
  </si>
  <si>
    <t>11-359970800</t>
  </si>
  <si>
    <t>35-221964000</t>
  </si>
  <si>
    <t>95-442646800</t>
  </si>
  <si>
    <t>41-152824900</t>
  </si>
  <si>
    <t>20-185315200</t>
  </si>
  <si>
    <t>94-318608100</t>
  </si>
  <si>
    <t>20-888778200</t>
  </si>
  <si>
    <t>77-055930600</t>
  </si>
  <si>
    <t>80-046525700</t>
  </si>
  <si>
    <t>26-472245500</t>
  </si>
  <si>
    <t>27-131286900</t>
  </si>
  <si>
    <t>90-017468000</t>
  </si>
  <si>
    <t>20-150016100</t>
  </si>
  <si>
    <t>80-033981500</t>
  </si>
  <si>
    <t>13-377475800</t>
  </si>
  <si>
    <t>36-315550300</t>
  </si>
  <si>
    <t>39-205216600</t>
  </si>
  <si>
    <t>20-142616400</t>
  </si>
  <si>
    <t>20-825230300</t>
  </si>
  <si>
    <t>06-135765800</t>
  </si>
  <si>
    <t>111512-00627</t>
  </si>
  <si>
    <t>30-059135100</t>
  </si>
  <si>
    <t>59-381010300</t>
  </si>
  <si>
    <t>06-062495000</t>
  </si>
  <si>
    <t>20-303743200</t>
  </si>
  <si>
    <t>22-368348800</t>
  </si>
  <si>
    <t>27-279638000</t>
  </si>
  <si>
    <t>26-450763300</t>
  </si>
  <si>
    <t>57-123908000</t>
  </si>
  <si>
    <t>26-185597700</t>
  </si>
  <si>
    <t>03-037941900</t>
  </si>
  <si>
    <t>11-214540000</t>
  </si>
  <si>
    <t>11-250403000</t>
  </si>
  <si>
    <t>22-367892500</t>
  </si>
  <si>
    <t>80-013325100</t>
  </si>
  <si>
    <t>77-009670500</t>
  </si>
  <si>
    <t>77-054400800</t>
  </si>
  <si>
    <t>26-184340800</t>
  </si>
  <si>
    <t>42-153447900</t>
  </si>
  <si>
    <t>13-383414600</t>
  </si>
  <si>
    <t>27-355686500</t>
  </si>
  <si>
    <t>94-166302100</t>
  </si>
  <si>
    <t>27-459041000</t>
  </si>
  <si>
    <t>94-286434900</t>
  </si>
  <si>
    <t>13-387730200</t>
  </si>
  <si>
    <t>27-213988700</t>
  </si>
  <si>
    <t>22-388805000</t>
  </si>
  <si>
    <t>26-474952300</t>
  </si>
  <si>
    <t>13-357654600</t>
  </si>
  <si>
    <t>04-318822600</t>
  </si>
  <si>
    <t>80-008305000</t>
  </si>
  <si>
    <t>26-161577700</t>
  </si>
  <si>
    <t>75-308085300</t>
  </si>
  <si>
    <t>56-189844600</t>
  </si>
  <si>
    <t>960901-10806</t>
  </si>
  <si>
    <t>26-224654300</t>
  </si>
  <si>
    <t>27-376326600</t>
  </si>
  <si>
    <t>45-227797900</t>
  </si>
  <si>
    <t>13-350032100</t>
  </si>
  <si>
    <t>77-026787600</t>
  </si>
  <si>
    <t>27-111859500</t>
  </si>
  <si>
    <t>30-032616300</t>
  </si>
  <si>
    <t>26-410302300</t>
  </si>
  <si>
    <t>26-197164800</t>
  </si>
  <si>
    <t>06-107462000</t>
  </si>
  <si>
    <t>05-050176600</t>
  </si>
  <si>
    <t>13-413499400</t>
  </si>
  <si>
    <t>20-125937200</t>
  </si>
  <si>
    <t>23-289187300</t>
  </si>
  <si>
    <t>27-338796100</t>
  </si>
  <si>
    <t>75-316841400</t>
  </si>
  <si>
    <t>30-050552900</t>
  </si>
  <si>
    <t>11-357695300</t>
  </si>
  <si>
    <t>94-247253500</t>
  </si>
  <si>
    <t>13-262756700</t>
  </si>
  <si>
    <t>91-201316900</t>
  </si>
  <si>
    <t>20-273000100</t>
  </si>
  <si>
    <t>75-266536400</t>
  </si>
  <si>
    <t>20-135598500</t>
  </si>
  <si>
    <t>90-060858600</t>
  </si>
  <si>
    <t>16-099774300</t>
  </si>
  <si>
    <t>27-026052500</t>
  </si>
  <si>
    <t>22-155078718</t>
  </si>
  <si>
    <t>45-206729000</t>
  </si>
  <si>
    <t>27-429803100</t>
  </si>
  <si>
    <t>26-289629400</t>
  </si>
  <si>
    <t>16-152427600</t>
  </si>
  <si>
    <t>26-413484600</t>
  </si>
  <si>
    <t>13-377326700</t>
  </si>
  <si>
    <t>02-036854700</t>
  </si>
  <si>
    <t>22-328637300</t>
  </si>
  <si>
    <t>52-238326000</t>
  </si>
  <si>
    <t>26-438999100</t>
  </si>
  <si>
    <t>20-140067900</t>
  </si>
  <si>
    <t>45-273063200</t>
  </si>
  <si>
    <t>16-103608500</t>
  </si>
  <si>
    <t>920901-10624</t>
  </si>
  <si>
    <t>11-269204600</t>
  </si>
  <si>
    <t>544-02-6376</t>
  </si>
  <si>
    <t>20-225416000</t>
  </si>
  <si>
    <t>03-036006600</t>
  </si>
  <si>
    <t>27-112828300</t>
  </si>
  <si>
    <t>26-308154700</t>
  </si>
  <si>
    <t>26-356640000</t>
  </si>
  <si>
    <t>03-048938200</t>
  </si>
  <si>
    <t>36-461718500</t>
  </si>
  <si>
    <t>80-068553900</t>
  </si>
  <si>
    <t>45-076665300</t>
  </si>
  <si>
    <t>31-120022800</t>
  </si>
  <si>
    <t>91-159464900</t>
  </si>
  <si>
    <t>27-419894100</t>
  </si>
  <si>
    <t>27-478945700</t>
  </si>
  <si>
    <t>13-336900600</t>
  </si>
  <si>
    <t>26-289145100</t>
  </si>
  <si>
    <t>26-439134800</t>
  </si>
  <si>
    <t>20-560370200</t>
  </si>
  <si>
    <t>27-266297200</t>
  </si>
  <si>
    <t>20-560695200</t>
  </si>
  <si>
    <t>27-101713600</t>
  </si>
  <si>
    <t>20-458283200</t>
  </si>
  <si>
    <t>113001-01076</t>
  </si>
  <si>
    <t>090502-00094</t>
  </si>
  <si>
    <t>329-52-7963</t>
  </si>
  <si>
    <t>63-095464100</t>
  </si>
  <si>
    <t>980901-14685</t>
  </si>
  <si>
    <t>26-455352900</t>
  </si>
  <si>
    <t>45-394022000</t>
  </si>
  <si>
    <t>26-064596100</t>
  </si>
  <si>
    <t>61-163710200</t>
  </si>
  <si>
    <t>13-426215500</t>
  </si>
  <si>
    <t>38-380831400</t>
  </si>
  <si>
    <t>11-303467800</t>
  </si>
  <si>
    <t>45-393851800</t>
  </si>
  <si>
    <t>82-033364000</t>
  </si>
  <si>
    <t>59-195212600</t>
  </si>
  <si>
    <t>27-285360400</t>
  </si>
  <si>
    <t>98-066772100</t>
  </si>
  <si>
    <t>26-330472700</t>
  </si>
  <si>
    <t>13-381367700</t>
  </si>
  <si>
    <t>20-160419900</t>
  </si>
  <si>
    <t>26-414722400</t>
  </si>
  <si>
    <t>27-369686500</t>
  </si>
  <si>
    <t>13-321732900</t>
  </si>
  <si>
    <t>90-077679900</t>
  </si>
  <si>
    <t>113901-17684</t>
  </si>
  <si>
    <t>83-036741700</t>
  </si>
  <si>
    <t>27-340112600</t>
  </si>
  <si>
    <t>27-156535900</t>
  </si>
  <si>
    <t>95-253970600</t>
  </si>
  <si>
    <t>04-352918900</t>
  </si>
  <si>
    <t>51-052608400</t>
  </si>
  <si>
    <t>27-202181900</t>
  </si>
  <si>
    <t>68-041788200</t>
  </si>
  <si>
    <t>20-042415100</t>
  </si>
  <si>
    <t>82-042783100</t>
  </si>
  <si>
    <t>13-345415000</t>
  </si>
  <si>
    <t>27-032465000</t>
  </si>
  <si>
    <t>27-282689800</t>
  </si>
  <si>
    <t>11-308906600</t>
  </si>
  <si>
    <t>27-297056800</t>
  </si>
  <si>
    <t>27-402460600</t>
  </si>
  <si>
    <t>27-184482800</t>
  </si>
  <si>
    <t>20-538292100</t>
  </si>
  <si>
    <t>214-98-7251</t>
  </si>
  <si>
    <t>27-276239900</t>
  </si>
  <si>
    <t>47-040689100</t>
  </si>
  <si>
    <t>87-056341700</t>
  </si>
  <si>
    <t>27-287296000</t>
  </si>
  <si>
    <t>30-047350000</t>
  </si>
  <si>
    <t>87-147471500</t>
  </si>
  <si>
    <t>56-171137400</t>
  </si>
  <si>
    <t>45-289726600</t>
  </si>
  <si>
    <t>81-060980400</t>
  </si>
  <si>
    <t>27-019466500</t>
  </si>
  <si>
    <t>114601-04352</t>
  </si>
  <si>
    <t>86-053166300</t>
  </si>
  <si>
    <t>26-424335000</t>
  </si>
  <si>
    <t>83-035962300</t>
  </si>
  <si>
    <t>95-444018000</t>
  </si>
  <si>
    <t>95-415546200</t>
  </si>
  <si>
    <t>33-080547600</t>
  </si>
  <si>
    <t>06-083546100</t>
  </si>
  <si>
    <t>20-392494600</t>
  </si>
  <si>
    <t>26-201620300</t>
  </si>
  <si>
    <t>20-245289400</t>
  </si>
  <si>
    <t>94-323822200</t>
  </si>
  <si>
    <t>13-407646800</t>
  </si>
  <si>
    <t>58-215635800</t>
  </si>
  <si>
    <t>27-039536500</t>
  </si>
  <si>
    <t>20-809326900</t>
  </si>
  <si>
    <t>112720-05747</t>
  </si>
  <si>
    <t>26-291633800</t>
  </si>
  <si>
    <t>20-486923100</t>
  </si>
  <si>
    <t>94-229888500</t>
  </si>
  <si>
    <t>937-71-3437</t>
  </si>
  <si>
    <t>26-111423100</t>
  </si>
  <si>
    <t>23-257942100</t>
  </si>
  <si>
    <t>26-080098600</t>
  </si>
  <si>
    <t>092704-03420</t>
  </si>
  <si>
    <t>112704-06730</t>
  </si>
  <si>
    <t>27-227335100</t>
  </si>
  <si>
    <t>36-380310000</t>
  </si>
  <si>
    <t>27-140659700</t>
  </si>
  <si>
    <t>20-448500300</t>
  </si>
  <si>
    <t>20-594206100</t>
  </si>
  <si>
    <t>26-344523300</t>
  </si>
  <si>
    <t>22-331197100</t>
  </si>
  <si>
    <t>90-043950400</t>
  </si>
  <si>
    <t>13-197467100</t>
  </si>
  <si>
    <t>27-372104000</t>
  </si>
  <si>
    <t>20-313176800</t>
  </si>
  <si>
    <t>32-003567100</t>
  </si>
  <si>
    <t>26-242403200</t>
  </si>
  <si>
    <t>22-379083900</t>
  </si>
  <si>
    <t>26-269984700</t>
  </si>
  <si>
    <t>03-048159600</t>
  </si>
  <si>
    <t>11-300606700</t>
  </si>
  <si>
    <t>95-460824600</t>
  </si>
  <si>
    <t>06-098940600</t>
  </si>
  <si>
    <t>27-233168400</t>
  </si>
  <si>
    <t>27-502105900</t>
  </si>
  <si>
    <t>86-416699600</t>
  </si>
  <si>
    <t>27-314842500</t>
  </si>
  <si>
    <t>20-442629800</t>
  </si>
  <si>
    <t>27-182909500</t>
  </si>
  <si>
    <t>73-435677000</t>
  </si>
  <si>
    <t>375-66-2368</t>
  </si>
  <si>
    <t>51-063597400</t>
  </si>
  <si>
    <t>11-312350100</t>
  </si>
  <si>
    <t>65-018654000</t>
  </si>
  <si>
    <t>14-179405600</t>
  </si>
  <si>
    <t>27-325674600</t>
  </si>
  <si>
    <t>61-156438200</t>
  </si>
  <si>
    <t>38-382238800</t>
  </si>
  <si>
    <t>59-120272700</t>
  </si>
  <si>
    <t>38-366773900</t>
  </si>
  <si>
    <t>33-092049800</t>
  </si>
  <si>
    <t>20-866805900</t>
  </si>
  <si>
    <t>16-161577700</t>
  </si>
  <si>
    <t>27-113900800</t>
  </si>
  <si>
    <t>82-054782700</t>
  </si>
  <si>
    <t>72-095766600</t>
  </si>
  <si>
    <t>20-881289100</t>
  </si>
  <si>
    <t>27-364631500</t>
  </si>
  <si>
    <t>26-083501600</t>
  </si>
  <si>
    <t>27-388795500</t>
  </si>
  <si>
    <t>95-464882400</t>
  </si>
  <si>
    <t>26-038189200</t>
  </si>
  <si>
    <t>27-167624700</t>
  </si>
  <si>
    <t>90-011595400</t>
  </si>
  <si>
    <t>27-189176800</t>
  </si>
  <si>
    <t>27-188193700</t>
  </si>
  <si>
    <t>27-214502700</t>
  </si>
  <si>
    <t>27-515999700</t>
  </si>
  <si>
    <t>27-149330800</t>
  </si>
  <si>
    <t>33-081623500</t>
  </si>
  <si>
    <t>27-255968800</t>
  </si>
  <si>
    <t>27-510164100</t>
  </si>
  <si>
    <t>37-119405000</t>
  </si>
  <si>
    <t>20-466128500</t>
  </si>
  <si>
    <t>27-310071400</t>
  </si>
  <si>
    <t>27-269970200</t>
  </si>
  <si>
    <t>586-25-8971</t>
  </si>
  <si>
    <t>77-051854600</t>
  </si>
  <si>
    <t>80-043772700</t>
  </si>
  <si>
    <t>116-40-3456</t>
  </si>
  <si>
    <t>27-354348600</t>
  </si>
  <si>
    <t>26-459834500</t>
  </si>
  <si>
    <t>613-05-8905</t>
  </si>
  <si>
    <t>82-046242300</t>
  </si>
  <si>
    <t>80-053048400</t>
  </si>
  <si>
    <t>87-048371700</t>
  </si>
  <si>
    <t>36-420692200</t>
  </si>
  <si>
    <t>12-333333000</t>
  </si>
  <si>
    <t>59-099422600</t>
  </si>
  <si>
    <t>33-012803700</t>
  </si>
  <si>
    <t>95-467106800</t>
  </si>
  <si>
    <t>27-099937700</t>
  </si>
  <si>
    <t>11-355636500</t>
  </si>
  <si>
    <t>27-504550900</t>
  </si>
  <si>
    <t>114701-15069</t>
  </si>
  <si>
    <t>20-066878300</t>
  </si>
  <si>
    <t>20-172936900</t>
  </si>
  <si>
    <t>65-092038100</t>
  </si>
  <si>
    <t>02-065389400</t>
  </si>
  <si>
    <t>13-380580300</t>
  </si>
  <si>
    <t>11-360484000</t>
  </si>
  <si>
    <t>27-175578200</t>
  </si>
  <si>
    <t>114701-15132</t>
  </si>
  <si>
    <t>27-320606600</t>
  </si>
  <si>
    <t>27-445981900</t>
  </si>
  <si>
    <t>27-473975800</t>
  </si>
  <si>
    <t>68-034816400</t>
  </si>
  <si>
    <t>27-284792000</t>
  </si>
  <si>
    <t>84-160445100</t>
  </si>
  <si>
    <t>42-171283000</t>
  </si>
  <si>
    <t>13-306286500</t>
  </si>
  <si>
    <t>33-097182500</t>
  </si>
  <si>
    <t>27-314648000</t>
  </si>
  <si>
    <t>26-025318700</t>
  </si>
  <si>
    <t>27-317371400</t>
  </si>
  <si>
    <t>14-174498300</t>
  </si>
  <si>
    <t>05-020636000</t>
  </si>
  <si>
    <t>27-402204800</t>
  </si>
  <si>
    <t>534-48-6436</t>
  </si>
  <si>
    <t>35-231836100</t>
  </si>
  <si>
    <t>27-189050800</t>
  </si>
  <si>
    <t>13-298133100</t>
  </si>
  <si>
    <t>27-038895300</t>
  </si>
  <si>
    <t>20-584782000</t>
  </si>
  <si>
    <t>30-060064400</t>
  </si>
  <si>
    <t>27-309413300</t>
  </si>
  <si>
    <t>22-222222222</t>
  </si>
  <si>
    <t>42-099320900</t>
  </si>
  <si>
    <t>30-054959600</t>
  </si>
  <si>
    <t>083501-00119</t>
  </si>
  <si>
    <t>38-360318900</t>
  </si>
  <si>
    <t>26-170451600</t>
  </si>
  <si>
    <t>95-363889900</t>
  </si>
  <si>
    <t>20-579074700</t>
  </si>
  <si>
    <t>27-519069700</t>
  </si>
  <si>
    <t>27-447636500</t>
  </si>
  <si>
    <t>27-280258100</t>
  </si>
  <si>
    <t>27-521477800</t>
  </si>
  <si>
    <t>27-109099000</t>
  </si>
  <si>
    <t>112704-07373</t>
  </si>
  <si>
    <t>13-404245200</t>
  </si>
  <si>
    <t>26-400784700</t>
  </si>
  <si>
    <t>114701-14979</t>
  </si>
  <si>
    <t>80-055779300</t>
  </si>
  <si>
    <t>02-027039900</t>
  </si>
  <si>
    <t>27-065493800</t>
  </si>
  <si>
    <t>12-123456700</t>
  </si>
  <si>
    <t>27-189156500</t>
  </si>
  <si>
    <t>27-440086600</t>
  </si>
  <si>
    <t>13-389661100</t>
  </si>
  <si>
    <t>20-597012100</t>
  </si>
  <si>
    <t>27-350593800</t>
  </si>
  <si>
    <t>27-129100600</t>
  </si>
  <si>
    <t>38-383559300</t>
  </si>
  <si>
    <t>27-385504800</t>
  </si>
  <si>
    <t>26-241680100</t>
  </si>
  <si>
    <t>22-307095100</t>
  </si>
  <si>
    <t>27-049778500</t>
  </si>
  <si>
    <t>22-369518200</t>
  </si>
  <si>
    <t>26-384461800</t>
  </si>
  <si>
    <t>88-040844100</t>
  </si>
  <si>
    <t>27-223788900</t>
  </si>
  <si>
    <t>02-050688600</t>
  </si>
  <si>
    <t>45-244629500</t>
  </si>
  <si>
    <t>22-349997900</t>
  </si>
  <si>
    <t>26-173489400</t>
  </si>
  <si>
    <t>33-061282400</t>
  </si>
  <si>
    <t>39-098322400</t>
  </si>
  <si>
    <t>27-174371200</t>
  </si>
  <si>
    <t>27-321765200</t>
  </si>
  <si>
    <t>80-043031900</t>
  </si>
  <si>
    <t>26-167162700</t>
  </si>
  <si>
    <t>11-335999900</t>
  </si>
  <si>
    <t>27-510195500</t>
  </si>
  <si>
    <t>83-049159500</t>
  </si>
  <si>
    <t>77-048234600</t>
  </si>
  <si>
    <t>22-247476500</t>
  </si>
  <si>
    <t>90-042887000</t>
  </si>
  <si>
    <t>20-085088500</t>
  </si>
  <si>
    <t>27-039131400</t>
  </si>
  <si>
    <t>94-304507500</t>
  </si>
  <si>
    <t>58-189643100</t>
  </si>
  <si>
    <t>26-243907200</t>
  </si>
  <si>
    <t>33-065480100</t>
  </si>
  <si>
    <t>20-813027200</t>
  </si>
  <si>
    <t>94-329567800</t>
  </si>
  <si>
    <t>94-321499400</t>
  </si>
  <si>
    <t>27-314327500</t>
  </si>
  <si>
    <t>13-338485400</t>
  </si>
  <si>
    <t>73-102015600</t>
  </si>
  <si>
    <t>20-292126500</t>
  </si>
  <si>
    <t>22-383744800</t>
  </si>
  <si>
    <t>416-57-6927</t>
  </si>
  <si>
    <t>11-334848800</t>
  </si>
  <si>
    <t>34-154868600</t>
  </si>
  <si>
    <t>56-254737800</t>
  </si>
  <si>
    <t>11-311846400</t>
  </si>
  <si>
    <t>22-286347600</t>
  </si>
  <si>
    <t>36-363237600</t>
  </si>
  <si>
    <t>13-368144300</t>
  </si>
  <si>
    <t>26-023569700</t>
  </si>
  <si>
    <t>90-011305700</t>
  </si>
  <si>
    <t>27-070468100</t>
  </si>
  <si>
    <t>27-312287800</t>
  </si>
  <si>
    <t>94-328462500</t>
  </si>
  <si>
    <t>95-390010200</t>
  </si>
  <si>
    <t>65-097715500</t>
  </si>
  <si>
    <t>26-398233500</t>
  </si>
  <si>
    <t>59-320373500</t>
  </si>
  <si>
    <t>35-239160200</t>
  </si>
  <si>
    <t>13-376965800</t>
  </si>
  <si>
    <t>27-148219700</t>
  </si>
  <si>
    <t>94-335286000</t>
  </si>
  <si>
    <t>608-63-0963</t>
  </si>
  <si>
    <t>27-326481800</t>
  </si>
  <si>
    <t>26-307015200</t>
  </si>
  <si>
    <t>72-153228900</t>
  </si>
  <si>
    <t>11-330783200</t>
  </si>
  <si>
    <t>27-033878800</t>
  </si>
  <si>
    <t>94-281825600</t>
  </si>
  <si>
    <t>27-157104100</t>
  </si>
  <si>
    <t>20-160183800</t>
  </si>
  <si>
    <t>20-188847400</t>
  </si>
  <si>
    <t>20-313477900</t>
  </si>
  <si>
    <t>06-151735300</t>
  </si>
  <si>
    <t>27-152577400</t>
  </si>
  <si>
    <t>26-071723600</t>
  </si>
  <si>
    <t>27-433534600</t>
  </si>
  <si>
    <t>20-855621600</t>
  </si>
  <si>
    <t>71-093481400</t>
  </si>
  <si>
    <t>27-002832900</t>
  </si>
  <si>
    <t>75-308809000</t>
  </si>
  <si>
    <t>13-355734400</t>
  </si>
  <si>
    <t>11-356232800</t>
  </si>
  <si>
    <t>14-179896200</t>
  </si>
  <si>
    <t>20-214170000</t>
  </si>
  <si>
    <t>13-364005100</t>
  </si>
  <si>
    <t>27-041331400</t>
  </si>
  <si>
    <t>11-295732300</t>
  </si>
  <si>
    <t>20-059035200</t>
  </si>
  <si>
    <t>27-098223300</t>
  </si>
  <si>
    <t>115201-05194</t>
  </si>
  <si>
    <t>11-344679100</t>
  </si>
  <si>
    <t>27-186950800</t>
  </si>
  <si>
    <t>74-315525300</t>
  </si>
  <si>
    <t>86-112690800</t>
  </si>
  <si>
    <t>27-366705900</t>
  </si>
  <si>
    <t>94-283997500</t>
  </si>
  <si>
    <t>13-176079500</t>
  </si>
  <si>
    <t>01-051472000</t>
  </si>
  <si>
    <t>27-063073500</t>
  </si>
  <si>
    <t>27-108478400</t>
  </si>
  <si>
    <t>75-317532400</t>
  </si>
  <si>
    <t>41-212201500</t>
  </si>
  <si>
    <t>77-064999400</t>
  </si>
  <si>
    <t>27-298837500</t>
  </si>
  <si>
    <t>20-079916400</t>
  </si>
  <si>
    <t>11-346313500</t>
  </si>
  <si>
    <t>27-525511400</t>
  </si>
  <si>
    <t>91-212191500</t>
  </si>
  <si>
    <t>76-079414100</t>
  </si>
  <si>
    <t>27-089781200</t>
  </si>
  <si>
    <t>80-048793800</t>
  </si>
  <si>
    <t>06-121659000</t>
  </si>
  <si>
    <t>98-038802800</t>
  </si>
  <si>
    <t>27-454493100</t>
  </si>
  <si>
    <t>26-152393600</t>
  </si>
  <si>
    <t>91-188095900</t>
  </si>
  <si>
    <t>551-78-4943</t>
  </si>
  <si>
    <t>27-255017600</t>
  </si>
  <si>
    <t>94-336747100</t>
  </si>
  <si>
    <t>27-079734900</t>
  </si>
  <si>
    <t>22-327678200</t>
  </si>
  <si>
    <t>74-322754000</t>
  </si>
  <si>
    <t>35-233424200</t>
  </si>
  <si>
    <t>11-317368800</t>
  </si>
  <si>
    <t>23-270687300</t>
  </si>
  <si>
    <t>36-254917400</t>
  </si>
  <si>
    <t>20-018326800</t>
  </si>
  <si>
    <t>26-035364700</t>
  </si>
  <si>
    <t>77-050673900</t>
  </si>
  <si>
    <t>26-290978500</t>
  </si>
  <si>
    <t>27-353291400</t>
  </si>
  <si>
    <t>94-330834800</t>
  </si>
  <si>
    <t>56-267751800</t>
  </si>
  <si>
    <t>95-445924100</t>
  </si>
  <si>
    <t>39-152833000</t>
  </si>
  <si>
    <t>27-390084400</t>
  </si>
  <si>
    <t>27-061872600</t>
  </si>
  <si>
    <t>27-360088000</t>
  </si>
  <si>
    <t>27-055877800</t>
  </si>
  <si>
    <t>112720-04696</t>
  </si>
  <si>
    <t>26-110921400</t>
  </si>
  <si>
    <t>570-85-5789</t>
  </si>
  <si>
    <t>75-326443300</t>
  </si>
  <si>
    <t>26-421522500</t>
  </si>
  <si>
    <t>27-165815800</t>
  </si>
  <si>
    <t>20-452977300</t>
  </si>
  <si>
    <t>74-292549500</t>
  </si>
  <si>
    <t>33-097225200</t>
  </si>
  <si>
    <t>74-168238300</t>
  </si>
  <si>
    <t>52-212065000</t>
  </si>
  <si>
    <t>42-153225800</t>
  </si>
  <si>
    <t>80-054370000</t>
  </si>
  <si>
    <t>27-142634000</t>
  </si>
  <si>
    <t>55-082220300</t>
  </si>
  <si>
    <t>20-474721800</t>
  </si>
  <si>
    <t>27-465023100</t>
  </si>
  <si>
    <t>20-416933900</t>
  </si>
  <si>
    <t>94-325799400</t>
  </si>
  <si>
    <t>27-072134900</t>
  </si>
  <si>
    <t>26-422668300</t>
  </si>
  <si>
    <t>95-428093700</t>
  </si>
  <si>
    <t>114701-14085</t>
  </si>
  <si>
    <t>95-455103700</t>
  </si>
  <si>
    <t>11-311643200</t>
  </si>
  <si>
    <t>94-268364300</t>
  </si>
  <si>
    <t>27-034744000</t>
  </si>
  <si>
    <t>94-323813100</t>
  </si>
  <si>
    <t>87-079048100</t>
  </si>
  <si>
    <t>27-108158000</t>
  </si>
  <si>
    <t>27-248818300</t>
  </si>
  <si>
    <t>94-322290600</t>
  </si>
  <si>
    <t>34-125113700</t>
  </si>
  <si>
    <t>27-145675300</t>
  </si>
  <si>
    <t>01-097465800</t>
  </si>
  <si>
    <t>27-308127300</t>
  </si>
  <si>
    <t>27-380390300</t>
  </si>
  <si>
    <t>95-465714300</t>
  </si>
  <si>
    <t>95-472797400</t>
  </si>
  <si>
    <t>13-336023800</t>
  </si>
  <si>
    <t>13-309636400</t>
  </si>
  <si>
    <t>13-347400900</t>
  </si>
  <si>
    <t>94-322506900</t>
  </si>
  <si>
    <t>613-52-1776</t>
  </si>
  <si>
    <t>26-149528000</t>
  </si>
  <si>
    <t>26-335570500</t>
  </si>
  <si>
    <t>26-059581500</t>
  </si>
  <si>
    <t>77-021153200</t>
  </si>
  <si>
    <t>13-416417300</t>
  </si>
  <si>
    <t>95-477610300</t>
  </si>
  <si>
    <t>11-337551300</t>
  </si>
  <si>
    <t>20-152301500</t>
  </si>
  <si>
    <t>94-337006300</t>
  </si>
  <si>
    <t>94-306579200</t>
  </si>
  <si>
    <t>27-006771100</t>
  </si>
  <si>
    <t>72-161825700</t>
  </si>
  <si>
    <t>27-452849000</t>
  </si>
  <si>
    <t>86-114885600</t>
  </si>
  <si>
    <t>33-105621800</t>
  </si>
  <si>
    <t>77-032835200</t>
  </si>
  <si>
    <t>77-048557000</t>
  </si>
  <si>
    <t>68-026995300</t>
  </si>
  <si>
    <t>27-452157500</t>
  </si>
  <si>
    <t>77-055862500</t>
  </si>
  <si>
    <t>90-055605800</t>
  </si>
  <si>
    <t>20-388266200</t>
  </si>
  <si>
    <t>22-367927600</t>
  </si>
  <si>
    <t>27-341700700</t>
  </si>
  <si>
    <t>94-320429900</t>
  </si>
  <si>
    <t>33-103048000</t>
  </si>
  <si>
    <t>506-70-6361</t>
  </si>
  <si>
    <t>27-298816700</t>
  </si>
  <si>
    <t>83-034755200</t>
  </si>
  <si>
    <t>11-333996300</t>
  </si>
  <si>
    <t>11-358549200</t>
  </si>
  <si>
    <t>56-229299200</t>
  </si>
  <si>
    <t>45-049040700</t>
  </si>
  <si>
    <t>27-388882300</t>
  </si>
  <si>
    <t>95-226830300</t>
  </si>
  <si>
    <t>84-082218200</t>
  </si>
  <si>
    <t>41-218708800</t>
  </si>
  <si>
    <t>94-333360500</t>
  </si>
  <si>
    <t>77-058260600</t>
  </si>
  <si>
    <t>27-455572100</t>
  </si>
  <si>
    <t>06-159445600</t>
  </si>
  <si>
    <t>36-467936500</t>
  </si>
  <si>
    <t>22-392036100</t>
  </si>
  <si>
    <t>114701-14560</t>
  </si>
  <si>
    <t>02-051046100</t>
  </si>
  <si>
    <t>84-154334400</t>
  </si>
  <si>
    <t>26-333006900</t>
  </si>
  <si>
    <t>95-454742200</t>
  </si>
  <si>
    <t>20-266576300</t>
  </si>
  <si>
    <t>77-050986500</t>
  </si>
  <si>
    <t>20-834972300</t>
  </si>
  <si>
    <t>04-322649000</t>
  </si>
  <si>
    <t>27-177367100</t>
  </si>
  <si>
    <t>94-334251900</t>
  </si>
  <si>
    <t>558-85-1715</t>
  </si>
  <si>
    <t>05-061055500</t>
  </si>
  <si>
    <t>26-225409800</t>
  </si>
  <si>
    <t>94-306501400</t>
  </si>
  <si>
    <t>95-462056800</t>
  </si>
  <si>
    <t>11-342431700</t>
  </si>
  <si>
    <t>94-313462700</t>
  </si>
  <si>
    <t>35-227964500</t>
  </si>
  <si>
    <t>30-053742500</t>
  </si>
  <si>
    <t>77-031886300</t>
  </si>
  <si>
    <t>56-169583100</t>
  </si>
  <si>
    <t>01-088297100</t>
  </si>
  <si>
    <t>20-177754700</t>
  </si>
  <si>
    <t>20-301586500</t>
  </si>
  <si>
    <t>77-027531300</t>
  </si>
  <si>
    <t>43-204373800</t>
  </si>
  <si>
    <t>27-158070900</t>
  </si>
  <si>
    <t>27-303471000</t>
  </si>
  <si>
    <t>27-225652700</t>
  </si>
  <si>
    <t>77-020390500</t>
  </si>
  <si>
    <t>20-275483400</t>
  </si>
  <si>
    <t>77-051450200</t>
  </si>
  <si>
    <t>20-196222800</t>
  </si>
  <si>
    <t>95-484707200</t>
  </si>
  <si>
    <t>22-199169100</t>
  </si>
  <si>
    <t>48-129133900</t>
  </si>
  <si>
    <t>59-377966900</t>
  </si>
  <si>
    <t>27-303675400</t>
  </si>
  <si>
    <t>61-146746600</t>
  </si>
  <si>
    <t>27-035559400</t>
  </si>
  <si>
    <t>20-508857600</t>
  </si>
  <si>
    <t>33-057371200</t>
  </si>
  <si>
    <t>43-110127400</t>
  </si>
  <si>
    <t>30-065919700</t>
  </si>
  <si>
    <t>13-394880400</t>
  </si>
  <si>
    <t>27-178418300</t>
  </si>
  <si>
    <t>27-382171900</t>
  </si>
  <si>
    <t>13-405106800</t>
  </si>
  <si>
    <t>26-149538100</t>
  </si>
  <si>
    <t>20-384485700</t>
  </si>
  <si>
    <t>56-235696400</t>
  </si>
  <si>
    <t>11-324981500</t>
  </si>
  <si>
    <t>22-379110200</t>
  </si>
  <si>
    <t>58-108111200</t>
  </si>
  <si>
    <t>61-127007300</t>
  </si>
  <si>
    <t>26-246708300</t>
  </si>
  <si>
    <t>33-109132100</t>
  </si>
  <si>
    <t>26-210526500</t>
  </si>
  <si>
    <t>73-135662800</t>
  </si>
  <si>
    <t>112704-06699</t>
  </si>
  <si>
    <t>26-453724200</t>
  </si>
  <si>
    <t>36-419939400</t>
  </si>
  <si>
    <t>36-122656000</t>
  </si>
  <si>
    <t>68-021304100</t>
  </si>
  <si>
    <t>90-064243800</t>
  </si>
  <si>
    <t>22-347429300</t>
  </si>
  <si>
    <t>36-365623100</t>
  </si>
  <si>
    <t>27-357419300</t>
  </si>
  <si>
    <t>27-029782600</t>
  </si>
  <si>
    <t>30-046187800</t>
  </si>
  <si>
    <t>11-298398800</t>
  </si>
  <si>
    <t>36-179570000</t>
  </si>
  <si>
    <t>02-053641200</t>
  </si>
  <si>
    <t>11-332169500</t>
  </si>
  <si>
    <t>26-189535400</t>
  </si>
  <si>
    <t>13-413077900</t>
  </si>
  <si>
    <t>87-072074300</t>
  </si>
  <si>
    <t>27-243440300</t>
  </si>
  <si>
    <t>27-434552900</t>
  </si>
  <si>
    <t>71-099472700</t>
  </si>
  <si>
    <t>91-134232400</t>
  </si>
  <si>
    <t>71-087632900</t>
  </si>
  <si>
    <t>94-338965200</t>
  </si>
  <si>
    <t>20-076974700</t>
  </si>
  <si>
    <t>27-352061600</t>
  </si>
  <si>
    <t>36-401537700</t>
  </si>
  <si>
    <t>94-136708500</t>
  </si>
  <si>
    <t>447-66-1654</t>
  </si>
  <si>
    <t>26-284113600</t>
  </si>
  <si>
    <t>77-041808700</t>
  </si>
  <si>
    <t>26-356844800</t>
  </si>
  <si>
    <t>45-050003300</t>
  </si>
  <si>
    <t>27-085654700</t>
  </si>
  <si>
    <t>83-038260800</t>
  </si>
  <si>
    <t>617-84-2663</t>
  </si>
  <si>
    <t>20-302382700</t>
  </si>
  <si>
    <t>26-326321500</t>
  </si>
  <si>
    <t>074701-02641</t>
  </si>
  <si>
    <t>94-336744100</t>
  </si>
  <si>
    <t>94-232666600</t>
  </si>
  <si>
    <t>16-168613700</t>
  </si>
  <si>
    <t>58-224223800</t>
  </si>
  <si>
    <t>26-367906300</t>
  </si>
  <si>
    <t>94-303356500</t>
  </si>
  <si>
    <t>94-333977800</t>
  </si>
  <si>
    <t>26-351987500</t>
  </si>
  <si>
    <t>26-006103200</t>
  </si>
  <si>
    <t>26-041538400</t>
  </si>
  <si>
    <t>27-260328800</t>
  </si>
  <si>
    <t>95-471958400</t>
  </si>
  <si>
    <t>37-144108000</t>
  </si>
  <si>
    <t>65-117088300</t>
  </si>
  <si>
    <t>26-389217000</t>
  </si>
  <si>
    <t>56-229183700</t>
  </si>
  <si>
    <t>26-470496300</t>
  </si>
  <si>
    <t>13-347453500</t>
  </si>
  <si>
    <t>20-265168700</t>
  </si>
  <si>
    <t>94-320306000</t>
  </si>
  <si>
    <t>112833-00012</t>
  </si>
  <si>
    <t>22-380480700</t>
  </si>
  <si>
    <t>13-330711900</t>
  </si>
  <si>
    <t>27-332762700</t>
  </si>
  <si>
    <t>94-290546600</t>
  </si>
  <si>
    <t>56-195129300</t>
  </si>
  <si>
    <t>95-376842000</t>
  </si>
  <si>
    <t>94-316782700</t>
  </si>
  <si>
    <t>13-410418700</t>
  </si>
  <si>
    <t>94-058179000</t>
  </si>
  <si>
    <t>06-110417900</t>
  </si>
  <si>
    <t>39-207732000</t>
  </si>
  <si>
    <t>90-019306700</t>
  </si>
  <si>
    <t>77-056262500</t>
  </si>
  <si>
    <t>11-337558800</t>
  </si>
  <si>
    <t>950201-07506</t>
  </si>
  <si>
    <t>93-341431800</t>
  </si>
  <si>
    <t>27-519742000</t>
  </si>
  <si>
    <t>114701-14357</t>
  </si>
  <si>
    <t>95-364743200</t>
  </si>
  <si>
    <t>22-329278400</t>
  </si>
  <si>
    <t>98-064434000</t>
  </si>
  <si>
    <t>074701-01627</t>
  </si>
  <si>
    <t>27-175457500</t>
  </si>
  <si>
    <t>27-298514100</t>
  </si>
  <si>
    <t>43-181200500</t>
  </si>
  <si>
    <t>94-302079900</t>
  </si>
  <si>
    <t>56-243476300</t>
  </si>
  <si>
    <t>36-421601000</t>
  </si>
  <si>
    <t>27-042634700</t>
  </si>
  <si>
    <t>27-253110800</t>
  </si>
  <si>
    <t>95-481421300</t>
  </si>
  <si>
    <t>58-254912400</t>
  </si>
  <si>
    <t>20-594319600</t>
  </si>
  <si>
    <t>04-383435100</t>
  </si>
  <si>
    <t>22-349237300</t>
  </si>
  <si>
    <t>94-229159500</t>
  </si>
  <si>
    <t>20-385186000</t>
  </si>
  <si>
    <t>26-168661500</t>
  </si>
  <si>
    <t>20-544144700</t>
  </si>
  <si>
    <t>13-424965600</t>
  </si>
  <si>
    <t>77-044570600</t>
  </si>
  <si>
    <t>65-105928400</t>
  </si>
  <si>
    <t>114701-14338</t>
  </si>
  <si>
    <t>77-017887200</t>
  </si>
  <si>
    <t>13-417509200</t>
  </si>
  <si>
    <t>04-370924500</t>
  </si>
  <si>
    <t>20-542922600</t>
  </si>
  <si>
    <t>13-427623200</t>
  </si>
  <si>
    <t>11-231580700</t>
  </si>
  <si>
    <t>77-049498400</t>
  </si>
  <si>
    <t>22-339681500</t>
  </si>
  <si>
    <t>14-192247800</t>
  </si>
  <si>
    <t>26-036630900</t>
  </si>
  <si>
    <t>27-187992400</t>
  </si>
  <si>
    <t>11-294509300</t>
  </si>
  <si>
    <t>26-165343900</t>
  </si>
  <si>
    <t>20-502700700</t>
  </si>
  <si>
    <t>74-222937500</t>
  </si>
  <si>
    <t>51-055422200</t>
  </si>
  <si>
    <t>111001-00534</t>
  </si>
  <si>
    <t>91-216940000</t>
  </si>
  <si>
    <t>20-327781900</t>
  </si>
  <si>
    <t>94-341232600</t>
  </si>
  <si>
    <t>76-066132400</t>
  </si>
  <si>
    <t>71-102444700</t>
  </si>
  <si>
    <t>20-853179100</t>
  </si>
  <si>
    <t>94-322897200</t>
  </si>
  <si>
    <t>74-307858400</t>
  </si>
  <si>
    <t>27-421372600</t>
  </si>
  <si>
    <t>84-168482900</t>
  </si>
  <si>
    <t>27-128633700</t>
  </si>
  <si>
    <t>22-334127700</t>
  </si>
  <si>
    <t>27-143095100</t>
  </si>
  <si>
    <t>114601-03859</t>
  </si>
  <si>
    <t>27-116767400</t>
  </si>
  <si>
    <t>20-831513600</t>
  </si>
  <si>
    <t>626-26-0509</t>
  </si>
  <si>
    <t>27-205049400</t>
  </si>
  <si>
    <t>27-468357400</t>
  </si>
  <si>
    <t>22-358943200</t>
  </si>
  <si>
    <t>27-040477100</t>
  </si>
  <si>
    <t>77-044532900</t>
  </si>
  <si>
    <t>13-411069200</t>
  </si>
  <si>
    <t>20-417635200</t>
  </si>
  <si>
    <t>93-098041300</t>
  </si>
  <si>
    <t>27-030749900</t>
  </si>
  <si>
    <t>27-044481100</t>
  </si>
  <si>
    <t>931704-00110</t>
  </si>
  <si>
    <t>27-441922400</t>
  </si>
  <si>
    <t>37-148276200</t>
  </si>
  <si>
    <t>114701-14175</t>
  </si>
  <si>
    <t>16-178109600</t>
  </si>
  <si>
    <t>11-310520600</t>
  </si>
  <si>
    <t>16-166682500</t>
  </si>
  <si>
    <t>91-198393000</t>
  </si>
  <si>
    <t>112809-00963</t>
  </si>
  <si>
    <t>42-176738200</t>
  </si>
  <si>
    <t>20-446963400</t>
  </si>
  <si>
    <t>59-336094200</t>
  </si>
  <si>
    <t>27-396019700</t>
  </si>
  <si>
    <t>86-114487600</t>
  </si>
  <si>
    <t>26-148045300</t>
  </si>
  <si>
    <t>27-406446100</t>
  </si>
  <si>
    <t>31-430444600</t>
  </si>
  <si>
    <t>22-336674200</t>
  </si>
  <si>
    <t>95-421593400</t>
  </si>
  <si>
    <t>94-319058100</t>
  </si>
  <si>
    <t>33-088638300</t>
  </si>
  <si>
    <t>084701-02789</t>
  </si>
  <si>
    <t>11-321655500</t>
  </si>
  <si>
    <t>20-316858400</t>
  </si>
  <si>
    <t>72-153849700</t>
  </si>
  <si>
    <t>27-162563500</t>
  </si>
  <si>
    <t>59-378659400</t>
  </si>
  <si>
    <t>77-022309900</t>
  </si>
  <si>
    <t>87-079576800</t>
  </si>
  <si>
    <t>27-415427400</t>
  </si>
  <si>
    <t>62-154249200</t>
  </si>
  <si>
    <t>33-070106900</t>
  </si>
  <si>
    <t>95-368805300</t>
  </si>
  <si>
    <t>94-316478000</t>
  </si>
  <si>
    <t>13-419075700</t>
  </si>
  <si>
    <t>20-136835400</t>
  </si>
  <si>
    <t>14-147021100</t>
  </si>
  <si>
    <t>77-071745200</t>
  </si>
  <si>
    <t>54-148415700</t>
  </si>
  <si>
    <t>27-390382000</t>
  </si>
  <si>
    <t>26-375851000</t>
  </si>
  <si>
    <t>58-200466700</t>
  </si>
  <si>
    <t>94-606989500</t>
  </si>
  <si>
    <t>61-148483900</t>
  </si>
  <si>
    <t>25-189843700</t>
  </si>
  <si>
    <t>13-153860800</t>
  </si>
  <si>
    <t>90-061768000</t>
  </si>
  <si>
    <t>112809-00956</t>
  </si>
  <si>
    <t>11-334835500</t>
  </si>
  <si>
    <t>94-324994500</t>
  </si>
  <si>
    <t>73-107006800</t>
  </si>
  <si>
    <t>52-234591600</t>
  </si>
  <si>
    <t>13-324179700</t>
  </si>
  <si>
    <t>27-153750000</t>
  </si>
  <si>
    <t>20-346755400</t>
  </si>
  <si>
    <t>566-25-9018</t>
  </si>
  <si>
    <t>90-014966400</t>
  </si>
  <si>
    <t>20-266206800</t>
  </si>
  <si>
    <t>20-181250600</t>
  </si>
  <si>
    <t>26-361755500</t>
  </si>
  <si>
    <t>576-11-0463</t>
  </si>
  <si>
    <t>26-321532300</t>
  </si>
  <si>
    <t>77-043293600</t>
  </si>
  <si>
    <t>57-115101600</t>
  </si>
  <si>
    <t>20-431752200</t>
  </si>
  <si>
    <t>13-402064500</t>
  </si>
  <si>
    <t>26-055043200</t>
  </si>
  <si>
    <t>77-028536200</t>
  </si>
  <si>
    <t>26-246484500</t>
  </si>
  <si>
    <t>20-326566300</t>
  </si>
  <si>
    <t>20-139799300</t>
  </si>
  <si>
    <t>13-297689400</t>
  </si>
  <si>
    <t>25-189402200</t>
  </si>
  <si>
    <t>548-19-6318</t>
  </si>
  <si>
    <t>73-165070200</t>
  </si>
  <si>
    <t>27-339120000</t>
  </si>
  <si>
    <t>68-051260300</t>
  </si>
  <si>
    <t>20-436074600</t>
  </si>
  <si>
    <t>13-198840400</t>
  </si>
  <si>
    <t>22-222334600</t>
  </si>
  <si>
    <t>91-120600900</t>
  </si>
  <si>
    <t>91-210366700</t>
  </si>
  <si>
    <t>01-055956200</t>
  </si>
  <si>
    <t>71-098233100</t>
  </si>
  <si>
    <t>27-456944500</t>
  </si>
  <si>
    <t>03-039891500</t>
  </si>
  <si>
    <t>26-388039600</t>
  </si>
  <si>
    <t>91-202419600</t>
  </si>
  <si>
    <t>77-039262900</t>
  </si>
  <si>
    <t>16-164050200</t>
  </si>
  <si>
    <t>27-086882500</t>
  </si>
  <si>
    <t>26-058889600</t>
  </si>
  <si>
    <t>27-332085500</t>
  </si>
  <si>
    <t>20-478083100</t>
  </si>
  <si>
    <t>94-305816300</t>
  </si>
  <si>
    <t>03-055720400</t>
  </si>
  <si>
    <t>27-460621800</t>
  </si>
  <si>
    <t>26-109194500</t>
  </si>
  <si>
    <t>94-311257500</t>
  </si>
  <si>
    <t>65-086422200</t>
  </si>
  <si>
    <t>20-348623800</t>
  </si>
  <si>
    <t>33-104343700</t>
  </si>
  <si>
    <t>20-035681400</t>
  </si>
  <si>
    <t>27-019791300</t>
  </si>
  <si>
    <t>59-228910600</t>
  </si>
  <si>
    <t>013901-03235</t>
  </si>
  <si>
    <t>77-055353600</t>
  </si>
  <si>
    <t>13-371115500</t>
  </si>
  <si>
    <t>02-080634700</t>
  </si>
  <si>
    <t>26-137515300</t>
  </si>
  <si>
    <t>26-019102900</t>
  </si>
  <si>
    <t>95-446920100</t>
  </si>
  <si>
    <t>27-415970000</t>
  </si>
  <si>
    <t>26-019167400</t>
  </si>
  <si>
    <t>26-320758800</t>
  </si>
  <si>
    <t>76-064431800</t>
  </si>
  <si>
    <t>13-108644000</t>
  </si>
  <si>
    <t>27-120648300</t>
  </si>
  <si>
    <t>27-350921000</t>
  </si>
  <si>
    <t>52-202830800</t>
  </si>
  <si>
    <t>20-169461200</t>
  </si>
  <si>
    <t>20-810472200</t>
  </si>
  <si>
    <t>95-420252100</t>
  </si>
  <si>
    <t>98-065041400</t>
  </si>
  <si>
    <t>42-163232200</t>
  </si>
  <si>
    <t>77-043383800</t>
  </si>
  <si>
    <t>95-395755100</t>
  </si>
  <si>
    <t>27-370282200</t>
  </si>
  <si>
    <t>77-021218400</t>
  </si>
  <si>
    <t>36-271835800</t>
  </si>
  <si>
    <t>27-054072500</t>
  </si>
  <si>
    <t>26-302977100</t>
  </si>
  <si>
    <t>06-108457100</t>
  </si>
  <si>
    <t>16-100007700</t>
  </si>
  <si>
    <t>90-014193600</t>
  </si>
  <si>
    <t>27-415737700</t>
  </si>
  <si>
    <t>20-853333500</t>
  </si>
  <si>
    <t>27-157934800</t>
  </si>
  <si>
    <t>58-254651000</t>
  </si>
  <si>
    <t>27-149954700</t>
  </si>
  <si>
    <t>20-423750300</t>
  </si>
  <si>
    <t>20-206132700</t>
  </si>
  <si>
    <t>20-326691500</t>
  </si>
  <si>
    <t>36-276498300</t>
  </si>
  <si>
    <t>77-041774400</t>
  </si>
  <si>
    <t>37-160862700</t>
  </si>
  <si>
    <t>20-196809800</t>
  </si>
  <si>
    <t>90-058768500</t>
  </si>
  <si>
    <t>20-477605800</t>
  </si>
  <si>
    <t>26-356284100</t>
  </si>
  <si>
    <t>33-077875400</t>
  </si>
  <si>
    <t>27-421305800</t>
  </si>
  <si>
    <t>620-96-3536</t>
  </si>
  <si>
    <t>20-182083200</t>
  </si>
  <si>
    <t>20-431226400</t>
  </si>
  <si>
    <t>94-337467500</t>
  </si>
  <si>
    <t>59-201644900</t>
  </si>
  <si>
    <t>27-158132300</t>
  </si>
  <si>
    <t>613-92-8071</t>
  </si>
  <si>
    <t>52-238494400</t>
  </si>
  <si>
    <t>32-027796700</t>
  </si>
  <si>
    <t>27-058740300</t>
  </si>
  <si>
    <t>26-313815600</t>
  </si>
  <si>
    <t>27-244070000</t>
  </si>
  <si>
    <t>27-329120100</t>
  </si>
  <si>
    <t>41-199406100</t>
  </si>
  <si>
    <t>20-030886100</t>
  </si>
  <si>
    <t>91-115536500</t>
  </si>
  <si>
    <t>35-229414200</t>
  </si>
  <si>
    <t>20-472978100</t>
  </si>
  <si>
    <t>95-475409400</t>
  </si>
  <si>
    <t>94-332655900</t>
  </si>
  <si>
    <t>26-130196700</t>
  </si>
  <si>
    <t>04-372664900</t>
  </si>
  <si>
    <t>54-213760100</t>
  </si>
  <si>
    <t>11-339146800</t>
  </si>
  <si>
    <t>11-351530900</t>
  </si>
  <si>
    <t>11-338538400</t>
  </si>
  <si>
    <t>68-050248500</t>
  </si>
  <si>
    <t>14-193461900</t>
  </si>
  <si>
    <t>20-103300600</t>
  </si>
  <si>
    <t>55-083587900</t>
  </si>
  <si>
    <t>27-083278000</t>
  </si>
  <si>
    <t>20-410068700</t>
  </si>
  <si>
    <t>94-134208500</t>
  </si>
  <si>
    <t>13-367506500</t>
  </si>
  <si>
    <t>59-280936400</t>
  </si>
  <si>
    <t>27-392094500</t>
  </si>
  <si>
    <t>20-143627800</t>
  </si>
  <si>
    <t>13-352310600</t>
  </si>
  <si>
    <t>77-035827100</t>
  </si>
  <si>
    <t>22-354769200</t>
  </si>
  <si>
    <t>20-087554700</t>
  </si>
  <si>
    <t>95-389030600</t>
  </si>
  <si>
    <t>77-058633400</t>
  </si>
  <si>
    <t>27-326443800</t>
  </si>
  <si>
    <t>06-166882900</t>
  </si>
  <si>
    <t>27-441314900</t>
  </si>
  <si>
    <t>27-482532600</t>
  </si>
  <si>
    <t>27-207274000</t>
  </si>
  <si>
    <t>27-171846500</t>
  </si>
  <si>
    <t>20-834806000</t>
  </si>
  <si>
    <t>27-070453400</t>
  </si>
  <si>
    <t>84-073893000</t>
  </si>
  <si>
    <t>26-206632700</t>
  </si>
  <si>
    <t>26-169950300</t>
  </si>
  <si>
    <t>76-078300300</t>
  </si>
  <si>
    <t>27-209597100</t>
  </si>
  <si>
    <t>27-310957400</t>
  </si>
  <si>
    <t>20-588330300</t>
  </si>
  <si>
    <t>61-149002700</t>
  </si>
  <si>
    <t>94-329161200</t>
  </si>
  <si>
    <t>77-044024500</t>
  </si>
  <si>
    <t>27-381045000</t>
  </si>
  <si>
    <t>27-247182000</t>
  </si>
  <si>
    <t>27-389872500</t>
  </si>
  <si>
    <t>20-113860800</t>
  </si>
  <si>
    <t>56-231803100</t>
  </si>
  <si>
    <t>20-204584200</t>
  </si>
  <si>
    <t>36-344308200</t>
  </si>
  <si>
    <t>27-394451600</t>
  </si>
  <si>
    <t>56-234291400</t>
  </si>
  <si>
    <t>11-363738000</t>
  </si>
  <si>
    <t>77-013882400</t>
  </si>
  <si>
    <t>98-052199300</t>
  </si>
  <si>
    <t>20-099460400</t>
  </si>
  <si>
    <t>36-422346100</t>
  </si>
  <si>
    <t>02-080136700</t>
  </si>
  <si>
    <t>45-245035000</t>
  </si>
  <si>
    <t>27-347863500</t>
  </si>
  <si>
    <t>22-364969600</t>
  </si>
  <si>
    <t>95-446786500</t>
  </si>
  <si>
    <t>26-062955500</t>
  </si>
  <si>
    <t>20-439508600</t>
  </si>
  <si>
    <t>23-300893500</t>
  </si>
  <si>
    <t>20-218306900</t>
  </si>
  <si>
    <t>30-005499400</t>
  </si>
  <si>
    <t>22-366040200</t>
  </si>
  <si>
    <t>52-079847800</t>
  </si>
  <si>
    <t>20-827150400</t>
  </si>
  <si>
    <t>94-259932600</t>
  </si>
  <si>
    <t>20-106783700</t>
  </si>
  <si>
    <t>11-258663300</t>
  </si>
  <si>
    <t>94-051786000</t>
  </si>
  <si>
    <t>26-280878800</t>
  </si>
  <si>
    <t>31-150083700</t>
  </si>
  <si>
    <t>20-074196900</t>
  </si>
  <si>
    <t>20-410546400</t>
  </si>
  <si>
    <t>36-288272600</t>
  </si>
  <si>
    <t>76-079681500</t>
  </si>
  <si>
    <t>26-397006700</t>
  </si>
  <si>
    <t>86-099449800</t>
  </si>
  <si>
    <t>52-243984700</t>
  </si>
  <si>
    <t>48-107081100</t>
  </si>
  <si>
    <t>22-348056200</t>
  </si>
  <si>
    <t>27-017501700</t>
  </si>
  <si>
    <t>20-130765400</t>
  </si>
  <si>
    <t>95-204348800</t>
  </si>
  <si>
    <t>27-238412700</t>
  </si>
  <si>
    <t>20-182015800</t>
  </si>
  <si>
    <t>27-130465300</t>
  </si>
  <si>
    <t>45-098557500</t>
  </si>
  <si>
    <t>01-092546700</t>
  </si>
  <si>
    <t>22-364671600</t>
  </si>
  <si>
    <t>26-470370200</t>
  </si>
  <si>
    <t>94-304223700</t>
  </si>
  <si>
    <t>27-498898200</t>
  </si>
  <si>
    <t>27-368631300</t>
  </si>
  <si>
    <t>27-307324200</t>
  </si>
  <si>
    <t>52-133275900</t>
  </si>
  <si>
    <t>42-158858900</t>
  </si>
  <si>
    <t>27-474282500</t>
  </si>
  <si>
    <t>26-157339500</t>
  </si>
  <si>
    <t>23-216156500</t>
  </si>
  <si>
    <t>26-334314500</t>
  </si>
  <si>
    <t>20-355587200</t>
  </si>
  <si>
    <t>03-050404900</t>
  </si>
  <si>
    <t>35-199639800</t>
  </si>
  <si>
    <t>20-286693000</t>
  </si>
  <si>
    <t>94-236479300</t>
  </si>
  <si>
    <t>91-084404900</t>
  </si>
  <si>
    <t>20-217474000</t>
  </si>
  <si>
    <t>59-180398000</t>
  </si>
  <si>
    <t>26-263807500</t>
  </si>
  <si>
    <t>26-247248000</t>
  </si>
  <si>
    <t>22-330462900</t>
  </si>
  <si>
    <t>20-457340000</t>
  </si>
  <si>
    <t>13-419187500</t>
  </si>
  <si>
    <t>27-418183900</t>
  </si>
  <si>
    <t>27-397802200</t>
  </si>
  <si>
    <t>27-484096500</t>
  </si>
  <si>
    <t>54-209899700</t>
  </si>
  <si>
    <t>83-037945000</t>
  </si>
  <si>
    <t>26-293532900</t>
  </si>
  <si>
    <t>36-302475400</t>
  </si>
  <si>
    <t>04-226052300</t>
  </si>
  <si>
    <t>04-226052302</t>
  </si>
  <si>
    <t>26-355465500</t>
  </si>
  <si>
    <t>22-354240100</t>
  </si>
  <si>
    <t>26-148767100</t>
  </si>
  <si>
    <t>27-244050500</t>
  </si>
  <si>
    <t>36-428660400</t>
  </si>
  <si>
    <t>61-164279800</t>
  </si>
  <si>
    <t>26-053371000</t>
  </si>
  <si>
    <t>27-283840700</t>
  </si>
  <si>
    <t>02-079621300</t>
  </si>
  <si>
    <t>13-424534100</t>
  </si>
  <si>
    <t>13-415252300</t>
  </si>
  <si>
    <t>27-208720400</t>
  </si>
  <si>
    <t>90-000077800</t>
  </si>
  <si>
    <t>55-082684000</t>
  </si>
  <si>
    <t>11-302196200</t>
  </si>
  <si>
    <t>20-158788300</t>
  </si>
  <si>
    <t>94-266998500</t>
  </si>
  <si>
    <t>94-214966800</t>
  </si>
  <si>
    <t>75-287967300</t>
  </si>
  <si>
    <t>45-070389900</t>
  </si>
  <si>
    <t>30-066591600</t>
  </si>
  <si>
    <t>94-319823100</t>
  </si>
  <si>
    <t>42-163716000</t>
  </si>
  <si>
    <t>45-100749100</t>
  </si>
  <si>
    <t>114701-14967</t>
  </si>
  <si>
    <t>76-044859500</t>
  </si>
  <si>
    <t>20-349697300</t>
  </si>
  <si>
    <t>20-089643100</t>
  </si>
  <si>
    <t>626-12-2028</t>
  </si>
  <si>
    <t>68-068059900</t>
  </si>
  <si>
    <t>38-244020800</t>
  </si>
  <si>
    <t>45-070541200</t>
  </si>
  <si>
    <t>20-501520400</t>
  </si>
  <si>
    <t>95-483178100</t>
  </si>
  <si>
    <t>22-190177100</t>
  </si>
  <si>
    <t>26-287883200</t>
  </si>
  <si>
    <t>20-081743500</t>
  </si>
  <si>
    <t>16-169107400</t>
  </si>
  <si>
    <t>64-091747700</t>
  </si>
  <si>
    <t>13-395377800</t>
  </si>
  <si>
    <t>27-325204500</t>
  </si>
  <si>
    <t>52-116549100</t>
  </si>
  <si>
    <t>36-468073100</t>
  </si>
  <si>
    <t>26-086305200</t>
  </si>
  <si>
    <t>11-323160300</t>
  </si>
  <si>
    <t>43-201826900</t>
  </si>
  <si>
    <t>95-431755900</t>
  </si>
  <si>
    <t>95-443330200</t>
  </si>
  <si>
    <t>57-113604300</t>
  </si>
  <si>
    <t>13-374883300</t>
  </si>
  <si>
    <t>56-049439500</t>
  </si>
  <si>
    <t>27-482907500</t>
  </si>
  <si>
    <t>27-285549200</t>
  </si>
  <si>
    <t>02-039026000</t>
  </si>
  <si>
    <t>76-018804200</t>
  </si>
  <si>
    <t>27-391007200</t>
  </si>
  <si>
    <t>27-176724900</t>
  </si>
  <si>
    <t>20-488645200</t>
  </si>
  <si>
    <t>13-311586100</t>
  </si>
  <si>
    <t>156-76-7849</t>
  </si>
  <si>
    <t>13-383874200</t>
  </si>
  <si>
    <t>04-264778300</t>
  </si>
  <si>
    <t>41-164961700</t>
  </si>
  <si>
    <t>43-208335200</t>
  </si>
  <si>
    <t>91-123456700</t>
  </si>
  <si>
    <t>77-040952800</t>
  </si>
  <si>
    <t>58-246920700</t>
  </si>
  <si>
    <t>06-093444200</t>
  </si>
  <si>
    <t>27-130299400</t>
  </si>
  <si>
    <t>346-82-4526</t>
  </si>
  <si>
    <t>27-225796900</t>
  </si>
  <si>
    <t>27-171356800</t>
  </si>
  <si>
    <t>114701-14962</t>
  </si>
  <si>
    <t>11-168542400</t>
  </si>
  <si>
    <t>26-413749100</t>
  </si>
  <si>
    <t>22-246954600</t>
  </si>
  <si>
    <t>51-047398700</t>
  </si>
  <si>
    <t>20-432750800</t>
  </si>
  <si>
    <t>77-036940100</t>
  </si>
  <si>
    <t>26-277730600</t>
  </si>
  <si>
    <t>20-443792200</t>
  </si>
  <si>
    <t>94-338433600</t>
  </si>
  <si>
    <t>04-370318600</t>
  </si>
  <si>
    <t>68-066314300</t>
  </si>
  <si>
    <t>77-051221500</t>
  </si>
  <si>
    <t>27-438999100</t>
  </si>
  <si>
    <t>27-085554800</t>
  </si>
  <si>
    <t>58-216639000</t>
  </si>
  <si>
    <t>45-155935300</t>
  </si>
  <si>
    <t>68-041484800</t>
  </si>
  <si>
    <t>75-326729500</t>
  </si>
  <si>
    <t>26-150946400</t>
  </si>
  <si>
    <t>26-074037500</t>
  </si>
  <si>
    <t>65-011580300</t>
  </si>
  <si>
    <t>20-474844800</t>
  </si>
  <si>
    <t>26-170970200</t>
  </si>
  <si>
    <t>82-043087300</t>
  </si>
  <si>
    <t>91-182602200</t>
  </si>
  <si>
    <t>94-295052400</t>
  </si>
  <si>
    <t>33-114162200</t>
  </si>
  <si>
    <t>26-449686700</t>
  </si>
  <si>
    <t>96-265698800</t>
  </si>
  <si>
    <t>26-250729300</t>
  </si>
  <si>
    <t>27-512926400</t>
  </si>
  <si>
    <t>27-142142700</t>
  </si>
  <si>
    <t>77-029518200</t>
  </si>
  <si>
    <t>27-320394800</t>
  </si>
  <si>
    <t>77-052401500</t>
  </si>
  <si>
    <t>71-066919700</t>
  </si>
  <si>
    <t>26-149180100</t>
  </si>
  <si>
    <t>74-307997900</t>
  </si>
  <si>
    <t>26-333059200</t>
  </si>
  <si>
    <t>20-345314500</t>
  </si>
  <si>
    <t>20-345314501</t>
  </si>
  <si>
    <t>35-234735200</t>
  </si>
  <si>
    <t>45-057329000</t>
  </si>
  <si>
    <t>42-176985500</t>
  </si>
  <si>
    <t>20-511638300</t>
  </si>
  <si>
    <t>22-226582600</t>
  </si>
  <si>
    <t>26-234129500</t>
  </si>
  <si>
    <t>33-014746400</t>
  </si>
  <si>
    <t>26-460236100</t>
  </si>
  <si>
    <t>48-128573700</t>
  </si>
  <si>
    <t>94-334651200</t>
  </si>
  <si>
    <t>77-023422500</t>
  </si>
  <si>
    <t>59-296281300</t>
  </si>
  <si>
    <t>77-056494200</t>
  </si>
  <si>
    <t>60-287668900</t>
  </si>
  <si>
    <t>43-204055200</t>
  </si>
  <si>
    <t>20-128904200</t>
  </si>
  <si>
    <t>27-192647900</t>
  </si>
  <si>
    <t>27-641905200</t>
  </si>
  <si>
    <t>27-300639900</t>
  </si>
  <si>
    <t>39-177031100</t>
  </si>
  <si>
    <t>27-411735900</t>
  </si>
  <si>
    <t>20-079924900</t>
  </si>
  <si>
    <t>115201-05437</t>
  </si>
  <si>
    <t>27-543530600</t>
  </si>
  <si>
    <t>65-086969200</t>
  </si>
  <si>
    <t>80-035468500</t>
  </si>
  <si>
    <t>551-81-4439</t>
  </si>
  <si>
    <t>85-048191300</t>
  </si>
  <si>
    <t>20-409501600</t>
  </si>
  <si>
    <t>75-323292300</t>
  </si>
  <si>
    <t>27-091869900</t>
  </si>
  <si>
    <t>20-067146300</t>
  </si>
  <si>
    <t>91-150002200</t>
  </si>
  <si>
    <t>120901-29002</t>
  </si>
  <si>
    <t>26-440365900</t>
  </si>
  <si>
    <t>150-50-4143</t>
  </si>
  <si>
    <t>75-321945200</t>
  </si>
  <si>
    <t>27-398492100</t>
  </si>
  <si>
    <t>77-045166600</t>
  </si>
  <si>
    <t>20-385521900</t>
  </si>
  <si>
    <t>45-182831100</t>
  </si>
  <si>
    <t>03-045408900</t>
  </si>
  <si>
    <t>26-136142300</t>
  </si>
  <si>
    <t>27-084461200</t>
  </si>
  <si>
    <t>11-310009200</t>
  </si>
  <si>
    <t>33-088570100</t>
  </si>
  <si>
    <t>33-082209700</t>
  </si>
  <si>
    <t>45-057478300</t>
  </si>
  <si>
    <t>26-226895800</t>
  </si>
  <si>
    <t>27-189185500</t>
  </si>
  <si>
    <t>27-245902500</t>
  </si>
  <si>
    <t>33-068854300</t>
  </si>
  <si>
    <t>77-046934000</t>
  </si>
  <si>
    <t>26-159301100</t>
  </si>
  <si>
    <t>111704-03130</t>
  </si>
  <si>
    <t>114701-14795</t>
  </si>
  <si>
    <t>27-328574400</t>
  </si>
  <si>
    <t>22-191304200</t>
  </si>
  <si>
    <t>33-023367800</t>
  </si>
  <si>
    <t>33-010823600</t>
  </si>
  <si>
    <t>27-178953700</t>
  </si>
  <si>
    <t>20-173613800</t>
  </si>
  <si>
    <t>77-068581700</t>
  </si>
  <si>
    <t>11-269475400</t>
  </si>
  <si>
    <t>20-336007700</t>
  </si>
  <si>
    <t>910901-01932</t>
  </si>
  <si>
    <t>11-304402100</t>
  </si>
  <si>
    <t>11-337815700</t>
  </si>
  <si>
    <t>26-022753900</t>
  </si>
  <si>
    <t>45-173805600</t>
  </si>
  <si>
    <t>76-083136200</t>
  </si>
  <si>
    <t>94-321258600</t>
  </si>
  <si>
    <t>20-242235200</t>
  </si>
  <si>
    <t>529-31-5494</t>
  </si>
  <si>
    <t>32-011360100</t>
  </si>
  <si>
    <t>03-058689400</t>
  </si>
  <si>
    <t>75-308524100</t>
  </si>
  <si>
    <t>11-332916700</t>
  </si>
  <si>
    <t>52-085749200</t>
  </si>
  <si>
    <t>13-510109000</t>
  </si>
  <si>
    <t>26-475865100</t>
  </si>
  <si>
    <t>20-500881900</t>
  </si>
  <si>
    <t>38-351039700</t>
  </si>
  <si>
    <t>56-246310000</t>
  </si>
  <si>
    <t>27-555785400</t>
  </si>
  <si>
    <t>11-338967700</t>
  </si>
  <si>
    <t>26-361407500</t>
  </si>
  <si>
    <t>61-145228900</t>
  </si>
  <si>
    <t>27-050472900</t>
  </si>
  <si>
    <t>27-094277800</t>
  </si>
  <si>
    <t>26-318845000</t>
  </si>
  <si>
    <t>27-130703100</t>
  </si>
  <si>
    <t>95-488439800</t>
  </si>
  <si>
    <t>65-103998600</t>
  </si>
  <si>
    <t>65-045538300</t>
  </si>
  <si>
    <t>27-198635300</t>
  </si>
  <si>
    <t>20-838744000</t>
  </si>
  <si>
    <t>16-118404100</t>
  </si>
  <si>
    <t>139-80-4208</t>
  </si>
  <si>
    <t>26-306531000</t>
  </si>
  <si>
    <t>23-749759800</t>
  </si>
  <si>
    <t>77-002108100</t>
  </si>
  <si>
    <t>27-053166800</t>
  </si>
  <si>
    <t>04-313490800</t>
  </si>
  <si>
    <t>20-046262800</t>
  </si>
  <si>
    <t>26-337023300</t>
  </si>
  <si>
    <t>03-031812600</t>
  </si>
  <si>
    <t>26-408411800</t>
  </si>
  <si>
    <t>74-325700100</t>
  </si>
  <si>
    <t>20-026256200</t>
  </si>
  <si>
    <t>26-379811500</t>
  </si>
  <si>
    <t>20-005301400</t>
  </si>
  <si>
    <t>80-045644000</t>
  </si>
  <si>
    <t>26-465135300</t>
  </si>
  <si>
    <t>30-068233400</t>
  </si>
  <si>
    <t>45-178678500</t>
  </si>
  <si>
    <t>20-378476800</t>
  </si>
  <si>
    <t>27-116635100</t>
  </si>
  <si>
    <t>114601-03971</t>
  </si>
  <si>
    <t>95-457169000</t>
  </si>
  <si>
    <t>27-153060400</t>
  </si>
  <si>
    <t>26-227736400</t>
  </si>
  <si>
    <t>45-248153300</t>
  </si>
  <si>
    <t>94-325660200</t>
  </si>
  <si>
    <t>56-254871100</t>
  </si>
  <si>
    <t>074701-00882</t>
  </si>
  <si>
    <t>45-394944000</t>
  </si>
  <si>
    <t>27-349008500</t>
  </si>
  <si>
    <t>54-203658900</t>
  </si>
  <si>
    <t>36-321714400</t>
  </si>
  <si>
    <t>80-019942000</t>
  </si>
  <si>
    <t>45-122791700</t>
  </si>
  <si>
    <t>27-141854600</t>
  </si>
  <si>
    <t>13-399396700</t>
  </si>
  <si>
    <t>26-317239700</t>
  </si>
  <si>
    <t>075-96-1482</t>
  </si>
  <si>
    <t>43-203446300</t>
  </si>
  <si>
    <t>27-525245500</t>
  </si>
  <si>
    <t>33-001269400</t>
  </si>
  <si>
    <t>27-147883600</t>
  </si>
  <si>
    <t>113001-01214</t>
  </si>
  <si>
    <t>31-152632800</t>
  </si>
  <si>
    <t>58-097670000</t>
  </si>
  <si>
    <t>27-127920500</t>
  </si>
  <si>
    <t>01-062659400</t>
  </si>
  <si>
    <t>30-052314500</t>
  </si>
  <si>
    <t>11-299339200</t>
  </si>
  <si>
    <t>99-036309900</t>
  </si>
  <si>
    <t>90-106719310</t>
  </si>
  <si>
    <t>46-047889000</t>
  </si>
  <si>
    <t>94-270471100</t>
  </si>
  <si>
    <t>77-058266100</t>
  </si>
  <si>
    <t>52-170814300</t>
  </si>
  <si>
    <t>11-339732500</t>
  </si>
  <si>
    <t>77-032170500</t>
  </si>
  <si>
    <t>59-300080100</t>
  </si>
  <si>
    <t>77-031953500</t>
  </si>
  <si>
    <t>11-216066500</t>
  </si>
  <si>
    <t>27-471590100</t>
  </si>
  <si>
    <t>23-246059700</t>
  </si>
  <si>
    <t>77-026946000</t>
  </si>
  <si>
    <t>45-153393600</t>
  </si>
  <si>
    <t>26-338423800</t>
  </si>
  <si>
    <t>11-376021200</t>
  </si>
  <si>
    <t>77-056666800</t>
  </si>
  <si>
    <t>20-278497200</t>
  </si>
  <si>
    <t>13-303360700</t>
  </si>
  <si>
    <t>45-100519100</t>
  </si>
  <si>
    <t>13-289571800</t>
  </si>
  <si>
    <t>34-168635200</t>
  </si>
  <si>
    <t>34-167967000</t>
  </si>
  <si>
    <t>04-266055000</t>
  </si>
  <si>
    <t>27-524328900</t>
  </si>
  <si>
    <t>71-086941100</t>
  </si>
  <si>
    <t>20-807700100</t>
  </si>
  <si>
    <t>27-006451500</t>
  </si>
  <si>
    <t>27-390836900</t>
  </si>
  <si>
    <t>45-069954200</t>
  </si>
  <si>
    <t>26-465949700</t>
  </si>
  <si>
    <t>45-105718300</t>
  </si>
  <si>
    <t>27-124374300</t>
  </si>
  <si>
    <t>20-586022900</t>
  </si>
  <si>
    <t>27-254754900</t>
  </si>
  <si>
    <t>54-164650100</t>
  </si>
  <si>
    <t>91-156880500</t>
  </si>
  <si>
    <t>13-296614700</t>
  </si>
  <si>
    <t>26-230394800</t>
  </si>
  <si>
    <t>62-149809900</t>
  </si>
  <si>
    <t>95-445813500</t>
  </si>
  <si>
    <t>72-126314100</t>
  </si>
  <si>
    <t>98-054634800</t>
  </si>
  <si>
    <t>26-031552100</t>
  </si>
  <si>
    <t>91-218999100</t>
  </si>
  <si>
    <t>95-313275900</t>
  </si>
  <si>
    <t>91-185650100</t>
  </si>
  <si>
    <t>47-093257700</t>
  </si>
  <si>
    <t>58-227473300</t>
  </si>
  <si>
    <t>94-307550900</t>
  </si>
  <si>
    <t>22-357316500</t>
  </si>
  <si>
    <t>13-374146500</t>
  </si>
  <si>
    <t>20-088602500</t>
  </si>
  <si>
    <t>27-390818200</t>
  </si>
  <si>
    <t>56-242608500</t>
  </si>
  <si>
    <t>20-861788600</t>
  </si>
  <si>
    <t>72-139291600</t>
  </si>
  <si>
    <t>22-323619200</t>
  </si>
  <si>
    <t>04-282175800</t>
  </si>
  <si>
    <t>20-019142100</t>
  </si>
  <si>
    <t>536-78-1674</t>
  </si>
  <si>
    <t>80-049787500</t>
  </si>
  <si>
    <t>65-127384000</t>
  </si>
  <si>
    <t>20-572456600</t>
  </si>
  <si>
    <t>23-309588100</t>
  </si>
  <si>
    <t>20-001339000</t>
  </si>
  <si>
    <t>21-380520200</t>
  </si>
  <si>
    <t>62-145706900</t>
  </si>
  <si>
    <t>27-417155900</t>
  </si>
  <si>
    <t>71-091417600</t>
  </si>
  <si>
    <t>13-406381200</t>
  </si>
  <si>
    <t>13-4063812CX</t>
  </si>
  <si>
    <t>20-359749700</t>
  </si>
  <si>
    <t>23-212221400</t>
  </si>
  <si>
    <t>074601-00741</t>
  </si>
  <si>
    <t>45-160346200</t>
  </si>
  <si>
    <t>083001-00339</t>
  </si>
  <si>
    <t>95-194246500</t>
  </si>
  <si>
    <t>04-328078700</t>
  </si>
  <si>
    <t>80-049326500</t>
  </si>
  <si>
    <t>80-061320000</t>
  </si>
  <si>
    <t>27-156632400</t>
  </si>
  <si>
    <t>74-308441300</t>
  </si>
  <si>
    <t>11-371127200</t>
  </si>
  <si>
    <t>20-403931200</t>
  </si>
  <si>
    <t>13-558776300</t>
  </si>
  <si>
    <t>11-336491800</t>
  </si>
  <si>
    <t>20-062893400</t>
  </si>
  <si>
    <t>20-551518000</t>
  </si>
  <si>
    <t>13-411901700</t>
  </si>
  <si>
    <t>20-441569300</t>
  </si>
  <si>
    <t>602-47-5852</t>
  </si>
  <si>
    <t>20-192121500</t>
  </si>
  <si>
    <t>20-449786900</t>
  </si>
  <si>
    <t>94-226135900</t>
  </si>
  <si>
    <t>94-284809900</t>
  </si>
  <si>
    <t>27-483004100</t>
  </si>
  <si>
    <t>57-116216100</t>
  </si>
  <si>
    <t>26-019027900</t>
  </si>
  <si>
    <t>56-250252300</t>
  </si>
  <si>
    <t>36-392351300</t>
  </si>
  <si>
    <t>506-78-5698</t>
  </si>
  <si>
    <t>95-440617900</t>
  </si>
  <si>
    <t>27-351976300</t>
  </si>
  <si>
    <t>11-339876900</t>
  </si>
  <si>
    <t>94-339518200</t>
  </si>
  <si>
    <t>03-021051200</t>
  </si>
  <si>
    <t>179-46-5132</t>
  </si>
  <si>
    <t>20-431195500</t>
  </si>
  <si>
    <t>31-173616000</t>
  </si>
  <si>
    <t>33-028712000</t>
  </si>
  <si>
    <t>43-159867900</t>
  </si>
  <si>
    <t>34-190365700</t>
  </si>
  <si>
    <t>26-437845200</t>
  </si>
  <si>
    <t>26-469107000</t>
  </si>
  <si>
    <t>95-455518800</t>
  </si>
  <si>
    <t>65-119102800</t>
  </si>
  <si>
    <t>27-243272500</t>
  </si>
  <si>
    <t>77-040335000</t>
  </si>
  <si>
    <t>20-041159100</t>
  </si>
  <si>
    <t>20-826213900</t>
  </si>
  <si>
    <t>172-72-4844</t>
  </si>
  <si>
    <t>20-470586000</t>
  </si>
  <si>
    <t>22-157630000</t>
  </si>
  <si>
    <t>27-123260600</t>
  </si>
  <si>
    <t>26-229596800</t>
  </si>
  <si>
    <t>45-203884900</t>
  </si>
  <si>
    <t>45-204111200</t>
  </si>
  <si>
    <t>27-084367000</t>
  </si>
  <si>
    <t>04-306298500</t>
  </si>
  <si>
    <t>91-131942600</t>
  </si>
  <si>
    <t>22-270793400</t>
  </si>
  <si>
    <t>06-161859900</t>
  </si>
  <si>
    <t>91-183720700</t>
  </si>
  <si>
    <t>94-323091000</t>
  </si>
  <si>
    <t>565-69-9367</t>
  </si>
  <si>
    <t>22-335634700</t>
  </si>
  <si>
    <t>20-299416900</t>
  </si>
  <si>
    <t>093801-04547</t>
  </si>
  <si>
    <t>20-272790500</t>
  </si>
  <si>
    <t>46-052332200</t>
  </si>
  <si>
    <t>86-066243600</t>
  </si>
  <si>
    <t>01-085502100</t>
  </si>
  <si>
    <t>80-018946200</t>
  </si>
  <si>
    <t>38-261474100</t>
  </si>
  <si>
    <t>57-118497200</t>
  </si>
  <si>
    <t>114701-15320</t>
  </si>
  <si>
    <t>112704-06988</t>
  </si>
  <si>
    <t>27-294784600</t>
  </si>
  <si>
    <t>02-079861600</t>
  </si>
  <si>
    <t>27-167800200</t>
  </si>
  <si>
    <t>27-165817600</t>
  </si>
  <si>
    <t>13-311836300</t>
  </si>
  <si>
    <t>22-344734700</t>
  </si>
  <si>
    <t>14-155617400</t>
  </si>
  <si>
    <t>27-214333800</t>
  </si>
  <si>
    <t>12-121212121</t>
  </si>
  <si>
    <t>451-55-5582</t>
  </si>
  <si>
    <t>27-110432000</t>
  </si>
  <si>
    <t>26-161097100</t>
  </si>
  <si>
    <t>23-277023600</t>
  </si>
  <si>
    <t>68-016189200</t>
  </si>
  <si>
    <t>26-129762500</t>
  </si>
  <si>
    <t>76-077839600</t>
  </si>
  <si>
    <t>06-150304300</t>
  </si>
  <si>
    <t>68-042511300</t>
  </si>
  <si>
    <t>06-091828800</t>
  </si>
  <si>
    <t>75-206088700</t>
  </si>
  <si>
    <t>30-041489900</t>
  </si>
  <si>
    <t>26-438582500</t>
  </si>
  <si>
    <t>27-148807400</t>
  </si>
  <si>
    <t>51-047730300</t>
  </si>
  <si>
    <t>68-063646000</t>
  </si>
  <si>
    <t>68-038467200</t>
  </si>
  <si>
    <t>613-63-4926</t>
  </si>
  <si>
    <t>20-526343600</t>
  </si>
  <si>
    <t>27-168301100</t>
  </si>
  <si>
    <t>94-338227900</t>
  </si>
  <si>
    <t>45-485447900</t>
  </si>
  <si>
    <t>43-205991900</t>
  </si>
  <si>
    <t>25-190053000</t>
  </si>
  <si>
    <t>94-311310900</t>
  </si>
  <si>
    <t>77-047997300</t>
  </si>
  <si>
    <t>94-330567300</t>
  </si>
  <si>
    <t>13-392272800</t>
  </si>
  <si>
    <t>36-446399400</t>
  </si>
  <si>
    <t>13-429587800</t>
  </si>
  <si>
    <t>80-060031300</t>
  </si>
  <si>
    <t>20-161939700</t>
  </si>
  <si>
    <t>93-111191300</t>
  </si>
  <si>
    <t>80-057934600</t>
  </si>
  <si>
    <t>27-557246500</t>
  </si>
  <si>
    <t>36-293033700</t>
  </si>
  <si>
    <t>605-57-7752</t>
  </si>
  <si>
    <t>20-485551800</t>
  </si>
  <si>
    <t>62-141687500</t>
  </si>
  <si>
    <t>45-105562200</t>
  </si>
  <si>
    <t>27-510447100</t>
  </si>
  <si>
    <t>20-566402700</t>
  </si>
  <si>
    <t>27-236096100</t>
  </si>
  <si>
    <t>26-067672600</t>
  </si>
  <si>
    <t>35-236453200</t>
  </si>
  <si>
    <t>95-440687100</t>
  </si>
  <si>
    <t>45-123826500</t>
  </si>
  <si>
    <t>91-172027600</t>
  </si>
  <si>
    <t>20-201436200</t>
  </si>
  <si>
    <t>114701-15397</t>
  </si>
  <si>
    <t>114701-16171</t>
  </si>
  <si>
    <t>34-136938000</t>
  </si>
  <si>
    <t>45-290758200</t>
  </si>
  <si>
    <t>20-410275800</t>
  </si>
  <si>
    <t>62-159479700</t>
  </si>
  <si>
    <t>23-306187800</t>
  </si>
  <si>
    <t>04-168174200</t>
  </si>
  <si>
    <t>26-469850300</t>
  </si>
  <si>
    <t>95-463243100</t>
  </si>
  <si>
    <t>20-248862300</t>
  </si>
  <si>
    <t>27-449825700</t>
  </si>
  <si>
    <t>58-169323000</t>
  </si>
  <si>
    <t>111701-00489</t>
  </si>
  <si>
    <t>56-167367100</t>
  </si>
  <si>
    <t>95-486017201</t>
  </si>
  <si>
    <t>26-266599700</t>
  </si>
  <si>
    <t>95-434007300</t>
  </si>
  <si>
    <t>26-337757800</t>
  </si>
  <si>
    <t>94-339694900</t>
  </si>
  <si>
    <t>20-466508200</t>
  </si>
  <si>
    <t>22-380729000</t>
  </si>
  <si>
    <t>91-210303100</t>
  </si>
  <si>
    <t>80-057837300</t>
  </si>
  <si>
    <t>94-312883200</t>
  </si>
  <si>
    <t>94-339376400</t>
  </si>
  <si>
    <t>27-463693500</t>
  </si>
  <si>
    <t>27-466111600</t>
  </si>
  <si>
    <t>26-123162200</t>
  </si>
  <si>
    <t>13-299522000</t>
  </si>
  <si>
    <t>59-186444000</t>
  </si>
  <si>
    <t>06-145600300</t>
  </si>
  <si>
    <t>45-163453800</t>
  </si>
  <si>
    <t>38-201880300</t>
  </si>
  <si>
    <t>27-133663800</t>
  </si>
  <si>
    <t>26-207172300</t>
  </si>
  <si>
    <t>27-062969200</t>
  </si>
  <si>
    <t>20-144439700</t>
  </si>
  <si>
    <t>93-121514700</t>
  </si>
  <si>
    <t>91-162564700</t>
  </si>
  <si>
    <t>77-005646800</t>
  </si>
  <si>
    <t>22-229997100</t>
  </si>
  <si>
    <t>95-435944600</t>
  </si>
  <si>
    <t>75-314982300</t>
  </si>
  <si>
    <t>94-334503300</t>
  </si>
  <si>
    <t>94-147668500</t>
  </si>
  <si>
    <t>68-019397500</t>
  </si>
  <si>
    <t>94-321902500</t>
  </si>
  <si>
    <t>95-417312800</t>
  </si>
  <si>
    <t>77-002481800</t>
  </si>
  <si>
    <t>38-129486700</t>
  </si>
  <si>
    <t>06-152611700</t>
  </si>
  <si>
    <t>71-094642900</t>
  </si>
  <si>
    <t>26-395734900</t>
  </si>
  <si>
    <t>51-050502900</t>
  </si>
  <si>
    <t>27-441469000</t>
  </si>
  <si>
    <t>42-173710200</t>
  </si>
  <si>
    <t>950712-00202</t>
  </si>
  <si>
    <t>20-182520000</t>
  </si>
  <si>
    <t>74-277332800</t>
  </si>
  <si>
    <t>26-011893700</t>
  </si>
  <si>
    <t>27-235598400</t>
  </si>
  <si>
    <t>45-143994400</t>
  </si>
  <si>
    <t>114701-16224</t>
  </si>
  <si>
    <t>86-056084400</t>
  </si>
  <si>
    <t>27-064356500</t>
  </si>
  <si>
    <t>114701-15807</t>
  </si>
  <si>
    <t>11-357013400</t>
  </si>
  <si>
    <t>16-164946800</t>
  </si>
  <si>
    <t>94-333804000</t>
  </si>
  <si>
    <t>65-039406100</t>
  </si>
  <si>
    <t>11-356951400</t>
  </si>
  <si>
    <t>65-110645200</t>
  </si>
  <si>
    <t>27-090777500</t>
  </si>
  <si>
    <t>27-345841200</t>
  </si>
  <si>
    <t>13-397093500</t>
  </si>
  <si>
    <t>26-161619700</t>
  </si>
  <si>
    <t>20-557437900</t>
  </si>
  <si>
    <t>27-400237300</t>
  </si>
  <si>
    <t>20-407421600</t>
  </si>
  <si>
    <t>13-323977600</t>
  </si>
  <si>
    <t>112809-01040</t>
  </si>
  <si>
    <t>59-346493900</t>
  </si>
  <si>
    <t>27-288822100</t>
  </si>
  <si>
    <t>114701-14172</t>
  </si>
  <si>
    <t>95-441630700</t>
  </si>
  <si>
    <t>43-158337500</t>
  </si>
  <si>
    <t>95-324564600</t>
  </si>
  <si>
    <t>36-407940600</t>
  </si>
  <si>
    <t>71-073342000</t>
  </si>
  <si>
    <t>04-257570800</t>
  </si>
  <si>
    <t>58-243150200</t>
  </si>
  <si>
    <t>13-388023000</t>
  </si>
  <si>
    <t>20-815360600</t>
  </si>
  <si>
    <t>082704-02125</t>
  </si>
  <si>
    <t>94-243940800</t>
  </si>
  <si>
    <t>27-245101300</t>
  </si>
  <si>
    <t>20-345697700</t>
  </si>
  <si>
    <t>32-037060700</t>
  </si>
  <si>
    <t>27-483271200</t>
  </si>
  <si>
    <t>111704-03149</t>
  </si>
  <si>
    <t>20-886732500</t>
  </si>
  <si>
    <t>27-075807600</t>
  </si>
  <si>
    <t>94-231864900</t>
  </si>
  <si>
    <t>27-217964500</t>
  </si>
  <si>
    <t>77-020368300</t>
  </si>
  <si>
    <t>26-280172200</t>
  </si>
  <si>
    <t>20-857793600</t>
  </si>
  <si>
    <t>20-203593100</t>
  </si>
  <si>
    <t>26-442359800</t>
  </si>
  <si>
    <t>95-367367500</t>
  </si>
  <si>
    <t>23-193064500</t>
  </si>
  <si>
    <t>112704-07004</t>
  </si>
  <si>
    <t>58-110500400</t>
  </si>
  <si>
    <t>111704-03093</t>
  </si>
  <si>
    <t>23-191511800</t>
  </si>
  <si>
    <t>94-278014200</t>
  </si>
  <si>
    <t>13-385063600</t>
  </si>
  <si>
    <t>27-274662000</t>
  </si>
  <si>
    <t>94-314292800</t>
  </si>
  <si>
    <t>33-114889800</t>
  </si>
  <si>
    <t>13-388450500</t>
  </si>
  <si>
    <t>20-456976000</t>
  </si>
  <si>
    <t>45-247407300</t>
  </si>
  <si>
    <t>45-153529000</t>
  </si>
  <si>
    <t>33-034555500</t>
  </si>
  <si>
    <t>26-464788900</t>
  </si>
  <si>
    <t>11-274066300</t>
  </si>
  <si>
    <t>94-328845100</t>
  </si>
  <si>
    <t>26-463095800</t>
  </si>
  <si>
    <t>80-061735000</t>
  </si>
  <si>
    <t>95-462334200</t>
  </si>
  <si>
    <t>614-86-2629</t>
  </si>
  <si>
    <t>38-357447400</t>
  </si>
  <si>
    <t>77-013981100</t>
  </si>
  <si>
    <t>45-134656900</t>
  </si>
  <si>
    <t>95-409427200</t>
  </si>
  <si>
    <t>83-047158200</t>
  </si>
  <si>
    <t>27-466495900</t>
  </si>
  <si>
    <t>27-212817400</t>
  </si>
  <si>
    <t>77-051170600</t>
  </si>
  <si>
    <t>32-003388800</t>
  </si>
  <si>
    <t>27-463599100</t>
  </si>
  <si>
    <t>45-066845900</t>
  </si>
  <si>
    <t>74-310231700</t>
  </si>
  <si>
    <t>36-312395700</t>
  </si>
  <si>
    <t>90-059844200</t>
  </si>
  <si>
    <t>94-083624000</t>
  </si>
  <si>
    <t>26-392375000</t>
  </si>
  <si>
    <t>45-223425100</t>
  </si>
  <si>
    <t>45-066603600</t>
  </si>
  <si>
    <t>20-397246300</t>
  </si>
  <si>
    <t>11-359736100</t>
  </si>
  <si>
    <t>27-211662000</t>
  </si>
  <si>
    <t>27-301421300</t>
  </si>
  <si>
    <t>71-103716000</t>
  </si>
  <si>
    <t>77-035393900</t>
  </si>
  <si>
    <t>27-277924200</t>
  </si>
  <si>
    <t>26-085918900</t>
  </si>
  <si>
    <t>27-251680800</t>
  </si>
  <si>
    <t>26-371007800</t>
  </si>
  <si>
    <t>20-158891300</t>
  </si>
  <si>
    <t>30-061024700</t>
  </si>
  <si>
    <t>27-136539700</t>
  </si>
  <si>
    <t>35-235844500</t>
  </si>
  <si>
    <t>86-116459000</t>
  </si>
  <si>
    <t>26-312845700</t>
  </si>
  <si>
    <t>87-079594500</t>
  </si>
  <si>
    <t>35-220119400</t>
  </si>
  <si>
    <t>68-040348900</t>
  </si>
  <si>
    <t>13-368237800</t>
  </si>
  <si>
    <t>26-348604200</t>
  </si>
  <si>
    <t>20-577216700</t>
  </si>
  <si>
    <t>20-107596600</t>
  </si>
  <si>
    <t>36-378636200</t>
  </si>
  <si>
    <t>77-017935600</t>
  </si>
  <si>
    <t>20-505523500</t>
  </si>
  <si>
    <t>43-199907400</t>
  </si>
  <si>
    <t>13-287059000</t>
  </si>
  <si>
    <t>20-351436800</t>
  </si>
  <si>
    <t>27-186879400</t>
  </si>
  <si>
    <t>45-202136100</t>
  </si>
  <si>
    <t>27-172817400</t>
  </si>
  <si>
    <t>20-459317700</t>
  </si>
  <si>
    <t>13-416854400</t>
  </si>
  <si>
    <t>20-072172100</t>
  </si>
  <si>
    <t>27-512358000</t>
  </si>
  <si>
    <t>11-303425500</t>
  </si>
  <si>
    <t>45-054295800</t>
  </si>
  <si>
    <t>27-125293700</t>
  </si>
  <si>
    <t>73-151203400</t>
  </si>
  <si>
    <t>41-087332800</t>
  </si>
  <si>
    <t>91-133234700</t>
  </si>
  <si>
    <t>920201-06614</t>
  </si>
  <si>
    <t>26-404260900</t>
  </si>
  <si>
    <t>42-167190700</t>
  </si>
  <si>
    <t>75-243734200</t>
  </si>
  <si>
    <t>94-306259600</t>
  </si>
  <si>
    <t>94-333488300</t>
  </si>
  <si>
    <t>20-064610100</t>
  </si>
  <si>
    <t>27-503355200</t>
  </si>
  <si>
    <t>90-017089500</t>
  </si>
  <si>
    <t>84-169333700</t>
  </si>
  <si>
    <t>20-454693600</t>
  </si>
  <si>
    <t>77-001624100</t>
  </si>
  <si>
    <t>45-204326200</t>
  </si>
  <si>
    <t>111704-03107</t>
  </si>
  <si>
    <t>20-845799300</t>
  </si>
  <si>
    <t>62-145423000</t>
  </si>
  <si>
    <t>23-266926500</t>
  </si>
  <si>
    <t>26-152330500</t>
  </si>
  <si>
    <t>20-894160200</t>
  </si>
  <si>
    <t>13-182031900</t>
  </si>
  <si>
    <t>62-167833100</t>
  </si>
  <si>
    <t>43-173965800</t>
  </si>
  <si>
    <t>26-299606200</t>
  </si>
  <si>
    <t>26-351319300</t>
  </si>
  <si>
    <t>87-062198600</t>
  </si>
  <si>
    <t>27-481480500</t>
  </si>
  <si>
    <t>20-591136400</t>
  </si>
  <si>
    <t>20-359836700</t>
  </si>
  <si>
    <t>52-220054400</t>
  </si>
  <si>
    <t>13-412822200</t>
  </si>
  <si>
    <t>74-317251800</t>
  </si>
  <si>
    <t>98-019991800</t>
  </si>
  <si>
    <t>33-046372000</t>
  </si>
  <si>
    <t>02-068764800</t>
  </si>
  <si>
    <t>27-443077100</t>
  </si>
  <si>
    <t>26-153216000</t>
  </si>
  <si>
    <t>13-278053100</t>
  </si>
  <si>
    <t>27-399029000</t>
  </si>
  <si>
    <t>042-76-1279</t>
  </si>
  <si>
    <t>35-217373000</t>
  </si>
  <si>
    <t>22-243825400</t>
  </si>
  <si>
    <t>27-248394800</t>
  </si>
  <si>
    <t>27-500689600</t>
  </si>
  <si>
    <t>20-415306600</t>
  </si>
  <si>
    <t>27-237436800</t>
  </si>
  <si>
    <t>27-275149200</t>
  </si>
  <si>
    <t>568-98-3248</t>
  </si>
  <si>
    <t>26-405433600</t>
  </si>
  <si>
    <t>26-471388100</t>
  </si>
  <si>
    <t>06-091811900</t>
  </si>
  <si>
    <t>27-450943400</t>
  </si>
  <si>
    <t>13-350932600</t>
  </si>
  <si>
    <t>26-045948400</t>
  </si>
  <si>
    <t>58-181368200</t>
  </si>
  <si>
    <t>95-283496400</t>
  </si>
  <si>
    <t>59-096821000</t>
  </si>
  <si>
    <t>13-314298500</t>
  </si>
  <si>
    <t>45-254659700</t>
  </si>
  <si>
    <t>11-362459400</t>
  </si>
  <si>
    <t>91-146644600</t>
  </si>
  <si>
    <t>27-540402700</t>
  </si>
  <si>
    <t>27-540363000</t>
  </si>
  <si>
    <t>115201-05635</t>
  </si>
  <si>
    <t>33-101302900</t>
  </si>
  <si>
    <t>114701-15812</t>
  </si>
  <si>
    <t>20-092183200</t>
  </si>
  <si>
    <t>26-152176200</t>
  </si>
  <si>
    <t>20-495601000</t>
  </si>
  <si>
    <t>68-043168200</t>
  </si>
  <si>
    <t>26-432021400</t>
  </si>
  <si>
    <t>56-152595400</t>
  </si>
  <si>
    <t>26-141288600</t>
  </si>
  <si>
    <t>81-062127900</t>
  </si>
  <si>
    <t>27-155717600</t>
  </si>
  <si>
    <t>20-411711200</t>
  </si>
  <si>
    <t>91-193101700</t>
  </si>
  <si>
    <t>77-041161600</t>
  </si>
  <si>
    <t>80-053838300</t>
  </si>
  <si>
    <t>11-329653500</t>
  </si>
  <si>
    <t>94-236243400</t>
  </si>
  <si>
    <t>59-155992700</t>
  </si>
  <si>
    <t>26-151106700</t>
  </si>
  <si>
    <t>04-224140800</t>
  </si>
  <si>
    <t>11-205092100</t>
  </si>
  <si>
    <t>26-337049500</t>
  </si>
  <si>
    <t>32-001246900</t>
  </si>
  <si>
    <t>20-482254500</t>
  </si>
  <si>
    <t>77-019997100</t>
  </si>
  <si>
    <t>26-160679400</t>
  </si>
  <si>
    <t>964701-00540</t>
  </si>
  <si>
    <t>30-028402500</t>
  </si>
  <si>
    <t>77-039877900</t>
  </si>
  <si>
    <t>27-034314300</t>
  </si>
  <si>
    <t>22-298400800</t>
  </si>
  <si>
    <t>45-253709500</t>
  </si>
  <si>
    <t>58-184378700</t>
  </si>
  <si>
    <t>30-014737400</t>
  </si>
  <si>
    <t>26-306060400</t>
  </si>
  <si>
    <t>26-418479100</t>
  </si>
  <si>
    <t>13-283049600</t>
  </si>
  <si>
    <t>20-034892400</t>
  </si>
  <si>
    <t>90-030354500</t>
  </si>
  <si>
    <t>95-449986800</t>
  </si>
  <si>
    <t>113901-18775</t>
  </si>
  <si>
    <t>43-209462900</t>
  </si>
  <si>
    <t>04-263292500</t>
  </si>
  <si>
    <t>45-110839300</t>
  </si>
  <si>
    <t>26-362966100</t>
  </si>
  <si>
    <t>27-277518700</t>
  </si>
  <si>
    <t>22-347575300</t>
  </si>
  <si>
    <t>27-158656200</t>
  </si>
  <si>
    <t>88-022386700</t>
  </si>
  <si>
    <t>22-342009100</t>
  </si>
  <si>
    <t>80-071850100</t>
  </si>
  <si>
    <t>45-225273400</t>
  </si>
  <si>
    <t>20-328424800</t>
  </si>
  <si>
    <t>212-33-0204</t>
  </si>
  <si>
    <t>34-170084900</t>
  </si>
  <si>
    <t>54-152632800</t>
  </si>
  <si>
    <t>26-182563200</t>
  </si>
  <si>
    <t>45-241143900</t>
  </si>
  <si>
    <t>13-341356700</t>
  </si>
  <si>
    <t>59-273478800</t>
  </si>
  <si>
    <t>42-161036300</t>
  </si>
  <si>
    <t>27-540264600</t>
  </si>
  <si>
    <t>559-39-6090</t>
  </si>
  <si>
    <t>77-038432400</t>
  </si>
  <si>
    <t>112720-04907</t>
  </si>
  <si>
    <t>45-418465100</t>
  </si>
  <si>
    <t>20-038738500</t>
  </si>
  <si>
    <t>27-409240000</t>
  </si>
  <si>
    <t>45-262684000</t>
  </si>
  <si>
    <t>95-467403600</t>
  </si>
  <si>
    <t>26-462041600</t>
  </si>
  <si>
    <t>20-020352700</t>
  </si>
  <si>
    <t>27-333876500</t>
  </si>
  <si>
    <t>22-315485800</t>
  </si>
  <si>
    <t>01-081381900</t>
  </si>
  <si>
    <t>95-389547400</t>
  </si>
  <si>
    <t>91-218996300</t>
  </si>
  <si>
    <t>26-378654200</t>
  </si>
  <si>
    <t>27-274997100</t>
  </si>
  <si>
    <t>98-066694900</t>
  </si>
  <si>
    <t>27-508503300</t>
  </si>
  <si>
    <t>81-060610900</t>
  </si>
  <si>
    <t>27-254079300</t>
  </si>
  <si>
    <t>35-200196700</t>
  </si>
  <si>
    <t>27-277059600</t>
  </si>
  <si>
    <t>62-183888800</t>
  </si>
  <si>
    <t>41-223125000</t>
  </si>
  <si>
    <t>06-096928700</t>
  </si>
  <si>
    <t>95-374631600</t>
  </si>
  <si>
    <t>27-100266500</t>
  </si>
  <si>
    <t>26-278662300</t>
  </si>
  <si>
    <t>98-060191800</t>
  </si>
  <si>
    <t>11-330877300</t>
  </si>
  <si>
    <t>555-64-5080</t>
  </si>
  <si>
    <t>27-540870100</t>
  </si>
  <si>
    <t>45-056418200</t>
  </si>
  <si>
    <t>20-463143400</t>
  </si>
  <si>
    <t>95-224507000</t>
  </si>
  <si>
    <t>95-2245070SY</t>
  </si>
  <si>
    <t>77-058063400</t>
  </si>
  <si>
    <t>87-078365000</t>
  </si>
  <si>
    <t>56-181435500</t>
  </si>
  <si>
    <t>68-014462400</t>
  </si>
  <si>
    <t>20-265227600</t>
  </si>
  <si>
    <t>13-350310100</t>
  </si>
  <si>
    <t>27-246652700</t>
  </si>
  <si>
    <t>95-432190500</t>
  </si>
  <si>
    <t>95-438902100</t>
  </si>
  <si>
    <t>091-42-2618</t>
  </si>
  <si>
    <t>45-264454000</t>
  </si>
  <si>
    <t>27-286389300</t>
  </si>
  <si>
    <t>27-259437100</t>
  </si>
  <si>
    <t>20-113913800</t>
  </si>
  <si>
    <t>13-321522400</t>
  </si>
  <si>
    <t>13-360471800</t>
  </si>
  <si>
    <t>45-156156200</t>
  </si>
  <si>
    <t>11-340232900</t>
  </si>
  <si>
    <t>72-136207700</t>
  </si>
  <si>
    <t>51-044725700</t>
  </si>
  <si>
    <t>52-207403500</t>
  </si>
  <si>
    <t>91-150341400</t>
  </si>
  <si>
    <t>22-341619100</t>
  </si>
  <si>
    <t>42-178752900</t>
  </si>
  <si>
    <t>59-259728700</t>
  </si>
  <si>
    <t>11-350298800</t>
  </si>
  <si>
    <t>11-354228400</t>
  </si>
  <si>
    <t>27-313301500</t>
  </si>
  <si>
    <t>27-486339700</t>
  </si>
  <si>
    <t>58-239175200</t>
  </si>
  <si>
    <t>56-112967600</t>
  </si>
  <si>
    <t>26-370475400</t>
  </si>
  <si>
    <t>45-256051800</t>
  </si>
  <si>
    <t>27-394133600</t>
  </si>
  <si>
    <t>16-174466500</t>
  </si>
  <si>
    <t>36-382307800</t>
  </si>
  <si>
    <t>26-474454000</t>
  </si>
  <si>
    <t>90-041309300</t>
  </si>
  <si>
    <t>26-231879800</t>
  </si>
  <si>
    <t>22-360023000</t>
  </si>
  <si>
    <t>23-264109200</t>
  </si>
  <si>
    <t>20-091163800</t>
  </si>
  <si>
    <t>80-049399800</t>
  </si>
  <si>
    <t>26-330921300</t>
  </si>
  <si>
    <t>920712-00737</t>
  </si>
  <si>
    <t>27-313678000</t>
  </si>
  <si>
    <t>45-048835700</t>
  </si>
  <si>
    <t>94-335561100</t>
  </si>
  <si>
    <t>43-198013700</t>
  </si>
  <si>
    <t>20-272159200</t>
  </si>
  <si>
    <t>30-049558300</t>
  </si>
  <si>
    <t>86-098704600</t>
  </si>
  <si>
    <t>27-205600000</t>
  </si>
  <si>
    <t>27-284879900</t>
  </si>
  <si>
    <t>20-145938600</t>
  </si>
  <si>
    <t>32-026178900</t>
  </si>
  <si>
    <t>94-301848700</t>
  </si>
  <si>
    <t>77-042652300</t>
  </si>
  <si>
    <t>13-400149800</t>
  </si>
  <si>
    <t>91-184864300</t>
  </si>
  <si>
    <t>94-276840500</t>
  </si>
  <si>
    <t>39-202547300</t>
  </si>
  <si>
    <t>41-152829400</t>
  </si>
  <si>
    <t>01-072987800</t>
  </si>
  <si>
    <t>27-260332200</t>
  </si>
  <si>
    <t>59-376737900</t>
  </si>
  <si>
    <t>77-057377300</t>
  </si>
  <si>
    <t>04-314695000</t>
  </si>
  <si>
    <t>20-585113900</t>
  </si>
  <si>
    <t>26-442136500</t>
  </si>
  <si>
    <t>13-357364000</t>
  </si>
  <si>
    <t>20-120671500</t>
  </si>
  <si>
    <t>45-069383500</t>
  </si>
  <si>
    <t>27-279539200</t>
  </si>
  <si>
    <t>80-048903900</t>
  </si>
  <si>
    <t>77-042286500</t>
  </si>
  <si>
    <t>13-398640000</t>
  </si>
  <si>
    <t>95-431135800</t>
  </si>
  <si>
    <t>76-050248700</t>
  </si>
  <si>
    <t>94-308188200</t>
  </si>
  <si>
    <t>94-116095000</t>
  </si>
  <si>
    <t>20-090618500</t>
  </si>
  <si>
    <t>94-305986100</t>
  </si>
  <si>
    <t>22-345318500</t>
  </si>
  <si>
    <t>970901-12561</t>
  </si>
  <si>
    <t>980901-01508</t>
  </si>
  <si>
    <t>20-224313900</t>
  </si>
  <si>
    <t>114601-04184</t>
  </si>
  <si>
    <t>04-302963000</t>
  </si>
  <si>
    <t>04-368601800</t>
  </si>
  <si>
    <t>27-461544200</t>
  </si>
  <si>
    <t>72-131795700</t>
  </si>
  <si>
    <t>27-352551100</t>
  </si>
  <si>
    <t>27-299331200</t>
  </si>
  <si>
    <t>45-241114800</t>
  </si>
  <si>
    <t>61-165432800</t>
  </si>
  <si>
    <t>52-237926700</t>
  </si>
  <si>
    <t>114701-16072</t>
  </si>
  <si>
    <t>01-059320500</t>
  </si>
  <si>
    <t>26-296460700</t>
  </si>
  <si>
    <t>27-121363400</t>
  </si>
  <si>
    <t>26-351677000</t>
  </si>
  <si>
    <t>518-21-8065</t>
  </si>
  <si>
    <t>26-246718900</t>
  </si>
  <si>
    <t>45-259059300</t>
  </si>
  <si>
    <t>26-366927700</t>
  </si>
  <si>
    <t>26-125879600</t>
  </si>
  <si>
    <t>27-287897900</t>
  </si>
  <si>
    <t>51-054721400</t>
  </si>
  <si>
    <t>04-348576200</t>
  </si>
  <si>
    <t>13-364285000</t>
  </si>
  <si>
    <t>94-329049900</t>
  </si>
  <si>
    <t>20-877239900</t>
  </si>
  <si>
    <t>59-237211800</t>
  </si>
  <si>
    <t>94-340574500</t>
  </si>
  <si>
    <t>27-522417200</t>
  </si>
  <si>
    <t>45-376369000</t>
  </si>
  <si>
    <t>62-186249600</t>
  </si>
  <si>
    <t>77-030719500</t>
  </si>
  <si>
    <t>77-033325900</t>
  </si>
  <si>
    <t>58-201344200</t>
  </si>
  <si>
    <t>20-332430500</t>
  </si>
  <si>
    <t>25-187826200</t>
  </si>
  <si>
    <t>94-338783900</t>
  </si>
  <si>
    <t>45-320430200</t>
  </si>
  <si>
    <t>81-065722500</t>
  </si>
  <si>
    <t>27-213387800</t>
  </si>
  <si>
    <t>16-171388400</t>
  </si>
  <si>
    <t>27-359579200</t>
  </si>
  <si>
    <t>45-066735600</t>
  </si>
  <si>
    <t>27-383393900</t>
  </si>
  <si>
    <t>27-042061400</t>
  </si>
  <si>
    <t>120901-31265</t>
  </si>
  <si>
    <t>114701-15736</t>
  </si>
  <si>
    <t>11-202390700</t>
  </si>
  <si>
    <t>27-323171500</t>
  </si>
  <si>
    <t>20-886028400</t>
  </si>
  <si>
    <t>45-046870100</t>
  </si>
  <si>
    <t>23-333333300</t>
  </si>
  <si>
    <t>45-505930800</t>
  </si>
  <si>
    <t>11-298286400</t>
  </si>
  <si>
    <t>20-260971000</t>
  </si>
  <si>
    <t>95-407672900</t>
  </si>
  <si>
    <t>91-117840700</t>
  </si>
  <si>
    <t>13-406272100</t>
  </si>
  <si>
    <t>80-027095100</t>
  </si>
  <si>
    <t>51-047394200</t>
  </si>
  <si>
    <t>42-160494100</t>
  </si>
  <si>
    <t>950201-09644</t>
  </si>
  <si>
    <t>26-280920300</t>
  </si>
  <si>
    <t>45-266499000</t>
  </si>
  <si>
    <t>26-108640300</t>
  </si>
  <si>
    <t>26-428022000</t>
  </si>
  <si>
    <t>084601-01598</t>
  </si>
  <si>
    <t>20-162454100</t>
  </si>
  <si>
    <t>95-410455800</t>
  </si>
  <si>
    <t>20-256716400</t>
  </si>
  <si>
    <t>26-021368100</t>
  </si>
  <si>
    <t>83-049593200</t>
  </si>
  <si>
    <t>26-185470000</t>
  </si>
  <si>
    <t>84-140246100</t>
  </si>
  <si>
    <t>20-000152600</t>
  </si>
  <si>
    <t>51-046255000</t>
  </si>
  <si>
    <t>95-324515400</t>
  </si>
  <si>
    <t>20-152542300</t>
  </si>
  <si>
    <t>27-284973600</t>
  </si>
  <si>
    <t>91-196291000</t>
  </si>
  <si>
    <t>77-041720300</t>
  </si>
  <si>
    <t>27-299586800</t>
  </si>
  <si>
    <t>27-202553300</t>
  </si>
  <si>
    <t>11-337561100</t>
  </si>
  <si>
    <t>95-476416500</t>
  </si>
  <si>
    <t>77-0290544SD</t>
  </si>
  <si>
    <t>94-292507300</t>
  </si>
  <si>
    <t>06-108632700</t>
  </si>
  <si>
    <t>111704-03166</t>
  </si>
  <si>
    <t>01-059239000</t>
  </si>
  <si>
    <t>20-435050200</t>
  </si>
  <si>
    <t>94-330271900</t>
  </si>
  <si>
    <t>20-215558900</t>
  </si>
  <si>
    <t>27-262574700</t>
  </si>
  <si>
    <t>27-228373800</t>
  </si>
  <si>
    <t>27-482898600</t>
  </si>
  <si>
    <t>65-074011500</t>
  </si>
  <si>
    <t>42-160214700</t>
  </si>
  <si>
    <t>34-134238100</t>
  </si>
  <si>
    <t>22-197312300</t>
  </si>
  <si>
    <t>02-056009800</t>
  </si>
  <si>
    <t>27-247231600</t>
  </si>
  <si>
    <t>93-055388300</t>
  </si>
  <si>
    <t>13-341455200</t>
  </si>
  <si>
    <t>68-055677900</t>
  </si>
  <si>
    <t>20-077084900</t>
  </si>
  <si>
    <t>45-119514600</t>
  </si>
  <si>
    <t>960901-02512</t>
  </si>
  <si>
    <t>22-358199500</t>
  </si>
  <si>
    <t>02-057909700</t>
  </si>
  <si>
    <t>94-225216000</t>
  </si>
  <si>
    <t>31-121755400</t>
  </si>
  <si>
    <t>97-052170800</t>
  </si>
  <si>
    <t>36-445341500</t>
  </si>
  <si>
    <t>590-61-4499</t>
  </si>
  <si>
    <t>20-146590500</t>
  </si>
  <si>
    <t>91-148586700</t>
  </si>
  <si>
    <t>45-120147500</t>
  </si>
  <si>
    <t>62-149368700</t>
  </si>
  <si>
    <t>27-152470400</t>
  </si>
  <si>
    <t>30-052437700</t>
  </si>
  <si>
    <t>26-041210600</t>
  </si>
  <si>
    <t>20-190333600</t>
  </si>
  <si>
    <t>26-160242300</t>
  </si>
  <si>
    <t>26-165354800</t>
  </si>
  <si>
    <t>26-244176500</t>
  </si>
  <si>
    <t>11-234025900</t>
  </si>
  <si>
    <t>27-283616500</t>
  </si>
  <si>
    <t>26-409058300</t>
  </si>
  <si>
    <t>45-264500100</t>
  </si>
  <si>
    <t>45-277938200</t>
  </si>
  <si>
    <t>45-238410700</t>
  </si>
  <si>
    <t>960901-08440</t>
  </si>
  <si>
    <t>980901-01789</t>
  </si>
  <si>
    <t>112704-07157</t>
  </si>
  <si>
    <t>30-001185400</t>
  </si>
  <si>
    <t>95-317738600</t>
  </si>
  <si>
    <t>20-589409200</t>
  </si>
  <si>
    <t>94-318254200</t>
  </si>
  <si>
    <t>924701-00825</t>
  </si>
  <si>
    <t>20-484518700</t>
  </si>
  <si>
    <t>26-335763800</t>
  </si>
  <si>
    <t>68-009341400</t>
  </si>
  <si>
    <t>120-38-3494</t>
  </si>
  <si>
    <t>27-080973800</t>
  </si>
  <si>
    <t>61-149228900</t>
  </si>
  <si>
    <t>22-211948800</t>
  </si>
  <si>
    <t>23-228056000</t>
  </si>
  <si>
    <t>27-297838900</t>
  </si>
  <si>
    <t>94-345380400</t>
  </si>
  <si>
    <t>27-413160500</t>
  </si>
  <si>
    <t>26-016878500</t>
  </si>
  <si>
    <t>77-032232800</t>
  </si>
  <si>
    <t>26-415733800</t>
  </si>
  <si>
    <t>920901-10492</t>
  </si>
  <si>
    <t>20-380938000</t>
  </si>
  <si>
    <t>36-453626900</t>
  </si>
  <si>
    <t>38-384041000</t>
  </si>
  <si>
    <t>13-322008800</t>
  </si>
  <si>
    <t>20-873091000</t>
  </si>
  <si>
    <t>65-004898600</t>
  </si>
  <si>
    <t>01-056811600</t>
  </si>
  <si>
    <t>27-215341100</t>
  </si>
  <si>
    <t>36-437923600</t>
  </si>
  <si>
    <t>27-232813700</t>
  </si>
  <si>
    <t>20-161451100</t>
  </si>
  <si>
    <t>01-058075700</t>
  </si>
  <si>
    <t>45-259096900</t>
  </si>
  <si>
    <t>27-281215700</t>
  </si>
  <si>
    <t>20-821164500</t>
  </si>
  <si>
    <t>45-266131200</t>
  </si>
  <si>
    <t>80-072687100</t>
  </si>
  <si>
    <t>61-158887200</t>
  </si>
  <si>
    <t>27-282364400</t>
  </si>
  <si>
    <t>22-315413200</t>
  </si>
  <si>
    <t>27-150949600</t>
  </si>
  <si>
    <t>26-319486800</t>
  </si>
  <si>
    <t>55-069145900</t>
  </si>
  <si>
    <t>122704-08537</t>
  </si>
  <si>
    <t>16-042360500</t>
  </si>
  <si>
    <t>22-360312400</t>
  </si>
  <si>
    <t>20-358760700</t>
  </si>
  <si>
    <t>26-050445900</t>
  </si>
  <si>
    <t>77-039550700</t>
  </si>
  <si>
    <t>27-396216000</t>
  </si>
  <si>
    <t>083901-06692</t>
  </si>
  <si>
    <t>27-109602000</t>
  </si>
  <si>
    <t>20-449342300</t>
  </si>
  <si>
    <t>94-330620300</t>
  </si>
  <si>
    <t>16-178030200</t>
  </si>
  <si>
    <t>20-463160700</t>
  </si>
  <si>
    <t>27-307362900</t>
  </si>
  <si>
    <t>11-302986600</t>
  </si>
  <si>
    <t>80-062002200</t>
  </si>
  <si>
    <t>45-225258500</t>
  </si>
  <si>
    <t>13-313422900</t>
  </si>
  <si>
    <t>113901-19270</t>
  </si>
  <si>
    <t>54-207204100</t>
  </si>
  <si>
    <t>20-529506700</t>
  </si>
  <si>
    <t>27-214950900</t>
  </si>
  <si>
    <t>27-014055300</t>
  </si>
  <si>
    <t>58-253999100</t>
  </si>
  <si>
    <t>59-204152200</t>
  </si>
  <si>
    <t>617-18-6853</t>
  </si>
  <si>
    <t>13-395529600</t>
  </si>
  <si>
    <t>20-233717300</t>
  </si>
  <si>
    <t>26-172450000</t>
  </si>
  <si>
    <t>02-042628200</t>
  </si>
  <si>
    <t>84-158094900</t>
  </si>
  <si>
    <t>95-464584900</t>
  </si>
  <si>
    <t>27-145398400</t>
  </si>
  <si>
    <t>090901-14571</t>
  </si>
  <si>
    <t>35-212736800</t>
  </si>
  <si>
    <t>65-117271800</t>
  </si>
  <si>
    <t>14-189507900</t>
  </si>
  <si>
    <t>45-248986500</t>
  </si>
  <si>
    <t>65-111314900</t>
  </si>
  <si>
    <t>204-44-8057</t>
  </si>
  <si>
    <t>91-194392200</t>
  </si>
  <si>
    <t>90-013486000</t>
  </si>
  <si>
    <t>26-396591400</t>
  </si>
  <si>
    <t>27-429662500</t>
  </si>
  <si>
    <t>95-464491500</t>
  </si>
  <si>
    <t>26-167697200</t>
  </si>
  <si>
    <t>95-475928800</t>
  </si>
  <si>
    <t>88-048671900</t>
  </si>
  <si>
    <t>27-146795000</t>
  </si>
  <si>
    <t>26-437153600</t>
  </si>
  <si>
    <t>72-158769600</t>
  </si>
  <si>
    <t>58-260472800</t>
  </si>
  <si>
    <t>26-462023900</t>
  </si>
  <si>
    <t>45-270634200</t>
  </si>
  <si>
    <t>27-374001500</t>
  </si>
  <si>
    <t>26-381824400</t>
  </si>
  <si>
    <t>94-289844400</t>
  </si>
  <si>
    <t>22-362564200</t>
  </si>
  <si>
    <t>27-115552700</t>
  </si>
  <si>
    <t>25-125250700</t>
  </si>
  <si>
    <t>45-174264200</t>
  </si>
  <si>
    <t>91-153109300</t>
  </si>
  <si>
    <t>02-063201800</t>
  </si>
  <si>
    <t>16-168116200</t>
  </si>
  <si>
    <t>22-168844700</t>
  </si>
  <si>
    <t>94-218749400</t>
  </si>
  <si>
    <t>59-163417100</t>
  </si>
  <si>
    <t>11-296274100</t>
  </si>
  <si>
    <t>20-142044300</t>
  </si>
  <si>
    <t>16-084719600</t>
  </si>
  <si>
    <t>20-574601700</t>
  </si>
  <si>
    <t>36-464921800</t>
  </si>
  <si>
    <t>27-201437300</t>
  </si>
  <si>
    <t>910901-03541</t>
  </si>
  <si>
    <t>94-321185800</t>
  </si>
  <si>
    <t>45-256389000</t>
  </si>
  <si>
    <t>81-067004100</t>
  </si>
  <si>
    <t>65-088185500</t>
  </si>
  <si>
    <t>27-316478200</t>
  </si>
  <si>
    <t>13-157438900</t>
  </si>
  <si>
    <t>55-081518400</t>
  </si>
  <si>
    <t>20-397420200</t>
  </si>
  <si>
    <t>13-404974900</t>
  </si>
  <si>
    <t>03-045910100</t>
  </si>
  <si>
    <t>26-184927800</t>
  </si>
  <si>
    <t>13-350524900</t>
  </si>
  <si>
    <t>23-128208400</t>
  </si>
  <si>
    <t>27-261556700</t>
  </si>
  <si>
    <t>22-373569400</t>
  </si>
  <si>
    <t>13-336213200</t>
  </si>
  <si>
    <t>45-499305300</t>
  </si>
  <si>
    <t>26-130703400</t>
  </si>
  <si>
    <t>27-144729400</t>
  </si>
  <si>
    <t>36-419012200</t>
  </si>
  <si>
    <t>614-26-1824</t>
  </si>
  <si>
    <t>94-313935700</t>
  </si>
  <si>
    <t>22-191518200</t>
  </si>
  <si>
    <t>26-179345600</t>
  </si>
  <si>
    <t>16-144925300</t>
  </si>
  <si>
    <t>36-386610200</t>
  </si>
  <si>
    <t>43-210406400</t>
  </si>
  <si>
    <t>22-344867500</t>
  </si>
  <si>
    <t>25-147910100</t>
  </si>
  <si>
    <t>32-033526500</t>
  </si>
  <si>
    <t>22-295463100</t>
  </si>
  <si>
    <t>86-080396400</t>
  </si>
  <si>
    <t>20-367628600</t>
  </si>
  <si>
    <t>20-136040200</t>
  </si>
  <si>
    <t>36-371596400</t>
  </si>
  <si>
    <t>34-136969400</t>
  </si>
  <si>
    <t>20-119250900</t>
  </si>
  <si>
    <t>33-043915700</t>
  </si>
  <si>
    <t>37-145405300</t>
  </si>
  <si>
    <t>11-360392900</t>
  </si>
  <si>
    <t>62-101708000</t>
  </si>
  <si>
    <t>74-291041800</t>
  </si>
  <si>
    <t>13-375881400</t>
  </si>
  <si>
    <t>26-172542500</t>
  </si>
  <si>
    <t>27-324973600</t>
  </si>
  <si>
    <t>20-814683800</t>
  </si>
  <si>
    <t>80-045225200</t>
  </si>
  <si>
    <t>32-001514300</t>
  </si>
  <si>
    <t>26-228261000</t>
  </si>
  <si>
    <t>26-374875000</t>
  </si>
  <si>
    <t>77-023264200</t>
  </si>
  <si>
    <t>20-803424500</t>
  </si>
  <si>
    <t>074601-00877</t>
  </si>
  <si>
    <t>58-179547800</t>
  </si>
  <si>
    <t>57-057056300</t>
  </si>
  <si>
    <t>26-382380900</t>
  </si>
  <si>
    <t>16-138040900</t>
  </si>
  <si>
    <t>27-093369200</t>
  </si>
  <si>
    <t>20-385968300</t>
  </si>
  <si>
    <t>38-293931700</t>
  </si>
  <si>
    <t>95-211968400</t>
  </si>
  <si>
    <t>45-260253600</t>
  </si>
  <si>
    <t>45-142195600</t>
  </si>
  <si>
    <t>23-285260800</t>
  </si>
  <si>
    <t>54-212942600</t>
  </si>
  <si>
    <t>45-255236600</t>
  </si>
  <si>
    <t>45-060616700</t>
  </si>
  <si>
    <t>23-214943200</t>
  </si>
  <si>
    <t>45-228162000</t>
  </si>
  <si>
    <t>06-159355800</t>
  </si>
  <si>
    <t>27-077794800</t>
  </si>
  <si>
    <t>35-240129000</t>
  </si>
  <si>
    <t>950901-00095</t>
  </si>
  <si>
    <t>26-225392000</t>
  </si>
  <si>
    <t>27-384056900</t>
  </si>
  <si>
    <t>03-046395000</t>
  </si>
  <si>
    <t>32-005770700</t>
  </si>
  <si>
    <t>80-070269600</t>
  </si>
  <si>
    <t>293-98-0351</t>
  </si>
  <si>
    <t>26-019535300</t>
  </si>
  <si>
    <t>05-050278400</t>
  </si>
  <si>
    <t>521-70-2863</t>
  </si>
  <si>
    <t>26-306679200</t>
  </si>
  <si>
    <t>65-099157600</t>
  </si>
  <si>
    <t>68-039733300</t>
  </si>
  <si>
    <t>940201-09859</t>
  </si>
  <si>
    <t>65-117328800</t>
  </si>
  <si>
    <t>36-241166100</t>
  </si>
  <si>
    <t>83-047306400</t>
  </si>
  <si>
    <t>11-372366300</t>
  </si>
  <si>
    <t>920901-08306</t>
  </si>
  <si>
    <t>02-057100900</t>
  </si>
  <si>
    <t>26-472433000</t>
  </si>
  <si>
    <t>080901-10553</t>
  </si>
  <si>
    <t>080901-10754</t>
  </si>
  <si>
    <t>153-74-5831</t>
  </si>
  <si>
    <t>45-284693200</t>
  </si>
  <si>
    <t>20-371545600</t>
  </si>
  <si>
    <t>13-367083600</t>
  </si>
  <si>
    <t>27-268643000</t>
  </si>
  <si>
    <t>77-053705700</t>
  </si>
  <si>
    <t>26-003330300</t>
  </si>
  <si>
    <t>36-342276400</t>
  </si>
  <si>
    <t>33-045939100</t>
  </si>
  <si>
    <t>20-118084900</t>
  </si>
  <si>
    <t>80-073055000</t>
  </si>
  <si>
    <t>37-163924200</t>
  </si>
  <si>
    <t>45-234525000</t>
  </si>
  <si>
    <t>34-078470400</t>
  </si>
  <si>
    <t>26-061877900</t>
  </si>
  <si>
    <t>95-457924200</t>
  </si>
  <si>
    <t>11-339903600</t>
  </si>
  <si>
    <t>20-560997110</t>
  </si>
  <si>
    <t>41-212219700</t>
  </si>
  <si>
    <t>20-478165500</t>
  </si>
  <si>
    <t>11-304864400</t>
  </si>
  <si>
    <t>22-194734400</t>
  </si>
  <si>
    <t>624-15-8247</t>
  </si>
  <si>
    <t>52-222078300</t>
  </si>
  <si>
    <t>20-390897400</t>
  </si>
  <si>
    <t>58-254327400</t>
  </si>
  <si>
    <t>20-882784300</t>
  </si>
  <si>
    <t>13-401178300</t>
  </si>
  <si>
    <t>13-414313400</t>
  </si>
  <si>
    <t>27-054107400</t>
  </si>
  <si>
    <t>27-394560500</t>
  </si>
  <si>
    <t>27-428901000</t>
  </si>
  <si>
    <t>20-190367500</t>
  </si>
  <si>
    <t>27-238416500</t>
  </si>
  <si>
    <t>23-156837800</t>
  </si>
  <si>
    <t>20-162722400</t>
  </si>
  <si>
    <t>22-236753700</t>
  </si>
  <si>
    <t>27-512165900</t>
  </si>
  <si>
    <t>36-423509900</t>
  </si>
  <si>
    <t>94-331292900</t>
  </si>
  <si>
    <t>77-056395900</t>
  </si>
  <si>
    <t>94-332953100</t>
  </si>
  <si>
    <t>91-167966500</t>
  </si>
  <si>
    <t>13-360661600</t>
  </si>
  <si>
    <t>94-300618500</t>
  </si>
  <si>
    <t>20-141831900</t>
  </si>
  <si>
    <t>33-014097200</t>
  </si>
  <si>
    <t>26-035811900</t>
  </si>
  <si>
    <t>26-014570200</t>
  </si>
  <si>
    <t>20-162387500</t>
  </si>
  <si>
    <t>20-128572400</t>
  </si>
  <si>
    <t>20-575170100</t>
  </si>
  <si>
    <t>68-023024100</t>
  </si>
  <si>
    <t>77-052145900</t>
  </si>
  <si>
    <t>94-306259800</t>
  </si>
  <si>
    <t>94-134716900</t>
  </si>
  <si>
    <t>38-202577400</t>
  </si>
  <si>
    <t>111701-00510</t>
  </si>
  <si>
    <t>02-059675200</t>
  </si>
  <si>
    <t>43-106988700</t>
  </si>
  <si>
    <t>20-012185700</t>
  </si>
  <si>
    <t>13-354905600</t>
  </si>
  <si>
    <t>26-389559800</t>
  </si>
  <si>
    <t>77-062227200</t>
  </si>
  <si>
    <t>76-063516500</t>
  </si>
  <si>
    <t>23-280826800</t>
  </si>
  <si>
    <t>27-477696100</t>
  </si>
  <si>
    <t>114701-16563</t>
  </si>
  <si>
    <t>26-176570300</t>
  </si>
  <si>
    <t>27-088347800</t>
  </si>
  <si>
    <t>36-323664800</t>
  </si>
  <si>
    <t>45-247365900</t>
  </si>
  <si>
    <t>77-037847600</t>
  </si>
  <si>
    <t>26-292058400</t>
  </si>
  <si>
    <t>22-277565700</t>
  </si>
  <si>
    <t>20-277356500</t>
  </si>
  <si>
    <t>68-059836000</t>
  </si>
  <si>
    <t>80-025259300</t>
  </si>
  <si>
    <t>13-282252600</t>
  </si>
  <si>
    <t>45-291119000</t>
  </si>
  <si>
    <t>13-406771300</t>
  </si>
  <si>
    <t>33-086158100</t>
  </si>
  <si>
    <t>33-112731700</t>
  </si>
  <si>
    <t>26-463896000</t>
  </si>
  <si>
    <t>94-287927100</t>
  </si>
  <si>
    <t>05-055226400</t>
  </si>
  <si>
    <t>94-290033400</t>
  </si>
  <si>
    <t>68-058212400</t>
  </si>
  <si>
    <t>36-276988400</t>
  </si>
  <si>
    <t>20-526704700</t>
  </si>
  <si>
    <t>13-365039300</t>
  </si>
  <si>
    <t>45-204001400</t>
  </si>
  <si>
    <t>26-046544600</t>
  </si>
  <si>
    <t>27-236960900</t>
  </si>
  <si>
    <t>26-366886200</t>
  </si>
  <si>
    <t>22-306860500</t>
  </si>
  <si>
    <t>22-378803000</t>
  </si>
  <si>
    <t>77-048647500</t>
  </si>
  <si>
    <t>20-147304100</t>
  </si>
  <si>
    <t>13-405996000</t>
  </si>
  <si>
    <t>11-344165100</t>
  </si>
  <si>
    <t>27-246946800</t>
  </si>
  <si>
    <t>20-350988600</t>
  </si>
  <si>
    <t>26-042248100</t>
  </si>
  <si>
    <t>75-325585600</t>
  </si>
  <si>
    <t>94-314970500</t>
  </si>
  <si>
    <t>45-294802800</t>
  </si>
  <si>
    <t>20-421309900</t>
  </si>
  <si>
    <t>26-258492200</t>
  </si>
  <si>
    <t>27-300113700</t>
  </si>
  <si>
    <t>26-206556600</t>
  </si>
  <si>
    <t>20-574267300</t>
  </si>
  <si>
    <t>20-328881500</t>
  </si>
  <si>
    <t>95-414071800</t>
  </si>
  <si>
    <t>32-001784300</t>
  </si>
  <si>
    <t>20-050539300</t>
  </si>
  <si>
    <t>45-297089400</t>
  </si>
  <si>
    <t>33-098828300</t>
  </si>
  <si>
    <t>95-486927800</t>
  </si>
  <si>
    <t>26-346866100</t>
  </si>
  <si>
    <t>80-062493700</t>
  </si>
  <si>
    <t>14-189612900</t>
  </si>
  <si>
    <t>13-364851300</t>
  </si>
  <si>
    <t>20-080534700</t>
  </si>
  <si>
    <t>342-48-5157</t>
  </si>
  <si>
    <t>11-333696300</t>
  </si>
  <si>
    <t>77-061455400</t>
  </si>
  <si>
    <t>20-432705500</t>
  </si>
  <si>
    <t>91-122480600</t>
  </si>
  <si>
    <t>95-406312400</t>
  </si>
  <si>
    <t>33-022962200</t>
  </si>
  <si>
    <t>27-078848000</t>
  </si>
  <si>
    <t>90-011493800</t>
  </si>
  <si>
    <t>56-090394300</t>
  </si>
  <si>
    <t>27-346643100</t>
  </si>
  <si>
    <t>27-394636500</t>
  </si>
  <si>
    <t>26-148620800</t>
  </si>
  <si>
    <t>26-015151800</t>
  </si>
  <si>
    <t>26-290970500</t>
  </si>
  <si>
    <t>04-354761800</t>
  </si>
  <si>
    <t>27-312344600</t>
  </si>
  <si>
    <t>26-428487400</t>
  </si>
  <si>
    <t>45-291034400</t>
  </si>
  <si>
    <t>23-298706700</t>
  </si>
  <si>
    <t>45-205371600</t>
  </si>
  <si>
    <t>56-136548300</t>
  </si>
  <si>
    <t>26-023172500</t>
  </si>
  <si>
    <t>65-109482000</t>
  </si>
  <si>
    <t>20-524902400</t>
  </si>
  <si>
    <t>01-096140800</t>
  </si>
  <si>
    <t>45-239155400</t>
  </si>
  <si>
    <t>20-087149800</t>
  </si>
  <si>
    <t>03-059031300</t>
  </si>
  <si>
    <t>20-598769100</t>
  </si>
  <si>
    <t>23-277058200</t>
  </si>
  <si>
    <t>22-297306200</t>
  </si>
  <si>
    <t>20-825670600</t>
  </si>
  <si>
    <t>80-069174700</t>
  </si>
  <si>
    <t>56-131898400</t>
  </si>
  <si>
    <t>27-428767000</t>
  </si>
  <si>
    <t>51-064779400</t>
  </si>
  <si>
    <t>36-366168100</t>
  </si>
  <si>
    <t>33-014957000</t>
  </si>
  <si>
    <t>86-089276400</t>
  </si>
  <si>
    <t>26-002568800</t>
  </si>
  <si>
    <t>20-339385400</t>
  </si>
  <si>
    <t>20-563364400</t>
  </si>
  <si>
    <t>13-884085500</t>
  </si>
  <si>
    <t>940201-14878</t>
  </si>
  <si>
    <t>090901-16043</t>
  </si>
  <si>
    <t>22-357183500</t>
  </si>
  <si>
    <t>482-94-4013</t>
  </si>
  <si>
    <t>45-051978700</t>
  </si>
  <si>
    <t>27-092165500</t>
  </si>
  <si>
    <t>45-280106400</t>
  </si>
  <si>
    <t>58-267344000</t>
  </si>
  <si>
    <t>27-264567300</t>
  </si>
  <si>
    <t>80-075204400</t>
  </si>
  <si>
    <t>20-517907100</t>
  </si>
  <si>
    <t>94-324604700</t>
  </si>
  <si>
    <t>81-057269200</t>
  </si>
  <si>
    <t>91-138209000</t>
  </si>
  <si>
    <t>20-004609800</t>
  </si>
  <si>
    <t>26-076356600</t>
  </si>
  <si>
    <t>114701-15808</t>
  </si>
  <si>
    <t>27-501777300</t>
  </si>
  <si>
    <t>39-124608900</t>
  </si>
  <si>
    <t>68-058967000</t>
  </si>
  <si>
    <t>27-218452400</t>
  </si>
  <si>
    <t>27-238447300</t>
  </si>
  <si>
    <t>20-285915600</t>
  </si>
  <si>
    <t>20-093179100</t>
  </si>
  <si>
    <t>45-278321000</t>
  </si>
  <si>
    <t>23-302659400</t>
  </si>
  <si>
    <t>27-256817600</t>
  </si>
  <si>
    <t>45-182139100</t>
  </si>
  <si>
    <t>27-312809400</t>
  </si>
  <si>
    <t>45-433316500</t>
  </si>
  <si>
    <t>45-497749400</t>
  </si>
  <si>
    <t>04-280658600</t>
  </si>
  <si>
    <t>23-302406800</t>
  </si>
  <si>
    <t>33-089280500</t>
  </si>
  <si>
    <t>38-342828000</t>
  </si>
  <si>
    <t>093901-12831</t>
  </si>
  <si>
    <t>04-280907900</t>
  </si>
  <si>
    <t>084701-03609</t>
  </si>
  <si>
    <t>27-244689500</t>
  </si>
  <si>
    <t>75-306383800</t>
  </si>
  <si>
    <t>26-410341400</t>
  </si>
  <si>
    <t>114701-16347</t>
  </si>
  <si>
    <t>36-447842000</t>
  </si>
  <si>
    <t>59-192644300</t>
  </si>
  <si>
    <t>20-144686900</t>
  </si>
  <si>
    <t>45-249686700</t>
  </si>
  <si>
    <t>13-102489700</t>
  </si>
  <si>
    <t>94-278769400</t>
  </si>
  <si>
    <t>27-367158200</t>
  </si>
  <si>
    <t>114701-16794</t>
  </si>
  <si>
    <t>77-059050900</t>
  </si>
  <si>
    <t>26-192292900</t>
  </si>
  <si>
    <t>80-058924400</t>
  </si>
  <si>
    <t>47-087392700</t>
  </si>
  <si>
    <t>56-242142000</t>
  </si>
  <si>
    <t>26-139543900</t>
  </si>
  <si>
    <t>27-287892900</t>
  </si>
  <si>
    <t>61-155722300</t>
  </si>
  <si>
    <t>91-091593304</t>
  </si>
  <si>
    <t>91-091593303</t>
  </si>
  <si>
    <t>02-069342400</t>
  </si>
  <si>
    <t>71-095626100</t>
  </si>
  <si>
    <t>27-369561300</t>
  </si>
  <si>
    <t>26-209587400</t>
  </si>
  <si>
    <t>14-201117800</t>
  </si>
  <si>
    <t>36-333103700</t>
  </si>
  <si>
    <t>04-291396900</t>
  </si>
  <si>
    <t>95-489218000</t>
  </si>
  <si>
    <t>56-219844000</t>
  </si>
  <si>
    <t>20-217906800</t>
  </si>
  <si>
    <t>20-572723200</t>
  </si>
  <si>
    <t>94-328872500</t>
  </si>
  <si>
    <t>91-084488400</t>
  </si>
  <si>
    <t>27-206849400</t>
  </si>
  <si>
    <t>27-388881200</t>
  </si>
  <si>
    <t>65-129932700</t>
  </si>
  <si>
    <t>56-256155700</t>
  </si>
  <si>
    <t>77-038114500</t>
  </si>
  <si>
    <t>45-244012600</t>
  </si>
  <si>
    <t>94-315982900</t>
  </si>
  <si>
    <t>45-106786500</t>
  </si>
  <si>
    <t>20-408470500</t>
  </si>
  <si>
    <t>940201-13727</t>
  </si>
  <si>
    <t>20-800673600</t>
  </si>
  <si>
    <t>20-450915100</t>
  </si>
  <si>
    <t>94-322475900</t>
  </si>
  <si>
    <t>27-538784400</t>
  </si>
  <si>
    <t>27-271070800</t>
  </si>
  <si>
    <t>26-362433300</t>
  </si>
  <si>
    <t>42-156433900</t>
  </si>
  <si>
    <t>13-385144800</t>
  </si>
  <si>
    <t>03-053732100</t>
  </si>
  <si>
    <t>95-417109300</t>
  </si>
  <si>
    <t>95-384835500</t>
  </si>
  <si>
    <t>920901-13684</t>
  </si>
  <si>
    <t>083901-08022</t>
  </si>
  <si>
    <t>136-23-7397</t>
  </si>
  <si>
    <t>26-184900800</t>
  </si>
  <si>
    <t>59-359809000</t>
  </si>
  <si>
    <t>45-260411200</t>
  </si>
  <si>
    <t>45-265921800</t>
  </si>
  <si>
    <t>94-287548900</t>
  </si>
  <si>
    <t>94-319901700</t>
  </si>
  <si>
    <t>20-515184900</t>
  </si>
  <si>
    <t>26-436114600</t>
  </si>
  <si>
    <t>83-040931500</t>
  </si>
  <si>
    <t>22-258186400</t>
  </si>
  <si>
    <t>99-036379600</t>
  </si>
  <si>
    <t>56-175255800</t>
  </si>
  <si>
    <t>45-281160700</t>
  </si>
  <si>
    <t>58-185724100</t>
  </si>
  <si>
    <t>27-532201500</t>
  </si>
  <si>
    <t>80-008012300</t>
  </si>
  <si>
    <t>27-316898600</t>
  </si>
  <si>
    <t>20-820993300</t>
  </si>
  <si>
    <t>27-199190100</t>
  </si>
  <si>
    <t>68-063303800</t>
  </si>
  <si>
    <t>43-205010700</t>
  </si>
  <si>
    <t>30-011497000</t>
  </si>
  <si>
    <t>092801-01420</t>
  </si>
  <si>
    <t>03-045209400</t>
  </si>
  <si>
    <t>48-122055300</t>
  </si>
  <si>
    <t>68-041111700</t>
  </si>
  <si>
    <t>23-127944800</t>
  </si>
  <si>
    <t>02-066261300</t>
  </si>
  <si>
    <t>36-439166500</t>
  </si>
  <si>
    <t>36-473958300</t>
  </si>
  <si>
    <t>94-216680500</t>
  </si>
  <si>
    <t>94-258397200</t>
  </si>
  <si>
    <t>13-404496000</t>
  </si>
  <si>
    <t>52-235039500</t>
  </si>
  <si>
    <t>27-089179600</t>
  </si>
  <si>
    <t>20-243479200</t>
  </si>
  <si>
    <t>23-165798600</t>
  </si>
  <si>
    <t>45-271391500</t>
  </si>
  <si>
    <t>923803-00051</t>
  </si>
  <si>
    <t>76-073315300</t>
  </si>
  <si>
    <t>74-305715700</t>
  </si>
  <si>
    <t>74-202565600</t>
  </si>
  <si>
    <t>090901-16133</t>
  </si>
  <si>
    <t>20-080023800</t>
  </si>
  <si>
    <t>59-211360800</t>
  </si>
  <si>
    <t>20-540084800</t>
  </si>
  <si>
    <t>73-169478600</t>
  </si>
  <si>
    <t>61-014166500</t>
  </si>
  <si>
    <t>20-056988300</t>
  </si>
  <si>
    <t>20-166736200</t>
  </si>
  <si>
    <t>74-279317400</t>
  </si>
  <si>
    <t>91-210904900</t>
  </si>
  <si>
    <t>77-046306600</t>
  </si>
  <si>
    <t>26-165391000</t>
  </si>
  <si>
    <t>522-82-7217</t>
  </si>
  <si>
    <t>27-094512700</t>
  </si>
  <si>
    <t>94-302509600</t>
  </si>
  <si>
    <t>26-449290600</t>
  </si>
  <si>
    <t>74-120292600</t>
  </si>
  <si>
    <t>27-271184400</t>
  </si>
  <si>
    <t>45-263927700</t>
  </si>
  <si>
    <t>38-221823300</t>
  </si>
  <si>
    <t>98-037556700</t>
  </si>
  <si>
    <t>27-052470300</t>
  </si>
  <si>
    <t>35-215427800</t>
  </si>
  <si>
    <t>20-169601200</t>
  </si>
  <si>
    <t>45-241693700</t>
  </si>
  <si>
    <t>20-511694200</t>
  </si>
  <si>
    <t>27-350304800</t>
  </si>
  <si>
    <t>27-220965800</t>
  </si>
  <si>
    <t>27-128557500</t>
  </si>
  <si>
    <t>91-118315601</t>
  </si>
  <si>
    <t>26-477178200</t>
  </si>
  <si>
    <t>26-281660600</t>
  </si>
  <si>
    <t>11-304425200</t>
  </si>
  <si>
    <t>26-442116400</t>
  </si>
  <si>
    <t>94-315333700</t>
  </si>
  <si>
    <t>86-094072400</t>
  </si>
  <si>
    <t>95-160552600</t>
  </si>
  <si>
    <t>94-287121500</t>
  </si>
  <si>
    <t>13-419005700</t>
  </si>
  <si>
    <t>11-369256800</t>
  </si>
  <si>
    <t>06-130563800</t>
  </si>
  <si>
    <t>98-054207400</t>
  </si>
  <si>
    <t>91-207679700</t>
  </si>
  <si>
    <t>95-447273300</t>
  </si>
  <si>
    <t>111704-03423</t>
  </si>
  <si>
    <t>27-033607100</t>
  </si>
  <si>
    <t>20-021269300</t>
  </si>
  <si>
    <t>27-316334300</t>
  </si>
  <si>
    <t>59-158818100</t>
  </si>
  <si>
    <t>11-369079400</t>
  </si>
  <si>
    <t>37-142928500</t>
  </si>
  <si>
    <t>27-074322600</t>
  </si>
  <si>
    <t>20-028524300</t>
  </si>
  <si>
    <t>61-167142800</t>
  </si>
  <si>
    <t>91-115022000</t>
  </si>
  <si>
    <t>52-238846400</t>
  </si>
  <si>
    <t>91-202074400</t>
  </si>
  <si>
    <t>20-128801600</t>
  </si>
  <si>
    <t>32-034217200</t>
  </si>
  <si>
    <t>20-454194400</t>
  </si>
  <si>
    <t>94-316259100</t>
  </si>
  <si>
    <t>80-016271900</t>
  </si>
  <si>
    <t>04-291973500</t>
  </si>
  <si>
    <t>112704-07600</t>
  </si>
  <si>
    <t>35-237997300</t>
  </si>
  <si>
    <t>01-090492100</t>
  </si>
  <si>
    <t>20-110082500</t>
  </si>
  <si>
    <t>22-330697700</t>
  </si>
  <si>
    <t>20-887631100</t>
  </si>
  <si>
    <t>83-039630600</t>
  </si>
  <si>
    <t>45-203802500</t>
  </si>
  <si>
    <t>98-050532000</t>
  </si>
  <si>
    <t>27-141868000</t>
  </si>
  <si>
    <t>52-207073800</t>
  </si>
  <si>
    <t>422-66-9603</t>
  </si>
  <si>
    <t>52-190116300</t>
  </si>
  <si>
    <t>33-093734200</t>
  </si>
  <si>
    <t>45-254201400</t>
  </si>
  <si>
    <t>114701-16918</t>
  </si>
  <si>
    <t>20-498307100</t>
  </si>
  <si>
    <t>27-490969700</t>
  </si>
  <si>
    <t>94-340195000</t>
  </si>
  <si>
    <t>20-517701700</t>
  </si>
  <si>
    <t>20-297060500</t>
  </si>
  <si>
    <t>38-378628300</t>
  </si>
  <si>
    <t>77-066884300</t>
  </si>
  <si>
    <t>90-075247400</t>
  </si>
  <si>
    <t>27-171287200</t>
  </si>
  <si>
    <t>54-192544500</t>
  </si>
  <si>
    <t>33-122190600</t>
  </si>
  <si>
    <t>90-066103500</t>
  </si>
  <si>
    <t>20-829740600</t>
  </si>
  <si>
    <t>68-046065800</t>
  </si>
  <si>
    <t>26-259003900</t>
  </si>
  <si>
    <t>45-283275500</t>
  </si>
  <si>
    <t>13-367964100</t>
  </si>
  <si>
    <t>114701-16997</t>
  </si>
  <si>
    <t>94-267135900</t>
  </si>
  <si>
    <t>114601-04315</t>
  </si>
  <si>
    <t>27-331496000</t>
  </si>
  <si>
    <t>114601-04314</t>
  </si>
  <si>
    <t>94-308740400</t>
  </si>
  <si>
    <t>26-245266700</t>
  </si>
  <si>
    <t>13-191475200</t>
  </si>
  <si>
    <t>45-230074900</t>
  </si>
  <si>
    <t>26-482916600</t>
  </si>
  <si>
    <t>26-261574800</t>
  </si>
  <si>
    <t>26-357455100</t>
  </si>
  <si>
    <t>36-171267800</t>
  </si>
  <si>
    <t>13-402747000</t>
  </si>
  <si>
    <t>94-338056200</t>
  </si>
  <si>
    <t>20-828393000</t>
  </si>
  <si>
    <t>622-61-0059</t>
  </si>
  <si>
    <t>074601-00329</t>
  </si>
  <si>
    <t>20-270291600</t>
  </si>
  <si>
    <t>74-160353000</t>
  </si>
  <si>
    <t>65-097648500</t>
  </si>
  <si>
    <t>87-057469700</t>
  </si>
  <si>
    <t>20-541506300</t>
  </si>
  <si>
    <t>26-044022000</t>
  </si>
  <si>
    <t>20-596575600</t>
  </si>
  <si>
    <t>27-024642400</t>
  </si>
  <si>
    <t>20-504326700</t>
  </si>
  <si>
    <t>98-039145600</t>
  </si>
  <si>
    <t>45-290901800</t>
  </si>
  <si>
    <t>01-061160600</t>
  </si>
  <si>
    <t>95-484256500</t>
  </si>
  <si>
    <t>58-159166800</t>
  </si>
  <si>
    <t>45-515079500</t>
  </si>
  <si>
    <t>04-347818200</t>
  </si>
  <si>
    <t>72-143118600</t>
  </si>
  <si>
    <t>930901-08440</t>
  </si>
  <si>
    <t>90-050861000</t>
  </si>
  <si>
    <t>20-574726600</t>
  </si>
  <si>
    <t>20-868201900</t>
  </si>
  <si>
    <t>87-064294700</t>
  </si>
  <si>
    <t>27-496710100</t>
  </si>
  <si>
    <t>272-68-7349</t>
  </si>
  <si>
    <t>26-421899000</t>
  </si>
  <si>
    <t>94-299618100</t>
  </si>
  <si>
    <t>88-035801000</t>
  </si>
  <si>
    <t>27-342823500</t>
  </si>
  <si>
    <t>27-031804800</t>
  </si>
  <si>
    <t>73-171287100</t>
  </si>
  <si>
    <t>94-322849900</t>
  </si>
  <si>
    <t>45-254850400</t>
  </si>
  <si>
    <t>51-048958400</t>
  </si>
  <si>
    <t>06-094687800</t>
  </si>
  <si>
    <t>45-273398600</t>
  </si>
  <si>
    <t>77-037639800</t>
  </si>
  <si>
    <t>20-388805000</t>
  </si>
  <si>
    <t>20-480336300</t>
  </si>
  <si>
    <t>16-159604800</t>
  </si>
  <si>
    <t>80-060751400</t>
  </si>
  <si>
    <t>26-131510400</t>
  </si>
  <si>
    <t>966-85-2862</t>
  </si>
  <si>
    <t>80-026401800</t>
  </si>
  <si>
    <t>06-144346300</t>
  </si>
  <si>
    <t>77-044079700</t>
  </si>
  <si>
    <t>45-286044900</t>
  </si>
  <si>
    <t>27-278556000</t>
  </si>
  <si>
    <t>58-114455900</t>
  </si>
  <si>
    <t>27-463977800</t>
  </si>
  <si>
    <t>58-233854700</t>
  </si>
  <si>
    <t>56-192824800</t>
  </si>
  <si>
    <t>26-435030900</t>
  </si>
  <si>
    <t>77-029119700</t>
  </si>
  <si>
    <t>38-339469600</t>
  </si>
  <si>
    <t>20-835838100</t>
  </si>
  <si>
    <t>59-288638300</t>
  </si>
  <si>
    <t>20-412753300</t>
  </si>
  <si>
    <t>45-312951300</t>
  </si>
  <si>
    <t>27-350175800</t>
  </si>
  <si>
    <t>26-390336300</t>
  </si>
  <si>
    <t>114701-17066</t>
  </si>
  <si>
    <t>36-451937000</t>
  </si>
  <si>
    <t>27-193369800</t>
  </si>
  <si>
    <t>52-224081500</t>
  </si>
  <si>
    <t>91-205226700</t>
  </si>
  <si>
    <t>093901-13103</t>
  </si>
  <si>
    <t>30-003804500</t>
  </si>
  <si>
    <t>01-063353800</t>
  </si>
  <si>
    <t>94-332887800</t>
  </si>
  <si>
    <t>20-214080900</t>
  </si>
  <si>
    <t>98-068491100</t>
  </si>
  <si>
    <t>32-030331700</t>
  </si>
  <si>
    <t>13-418028900</t>
  </si>
  <si>
    <t>45-315807300</t>
  </si>
  <si>
    <t>86-112795700</t>
  </si>
  <si>
    <t>45-123046900</t>
  </si>
  <si>
    <t>27-239587200</t>
  </si>
  <si>
    <t>06-154619100</t>
  </si>
  <si>
    <t>26-315056200</t>
  </si>
  <si>
    <t>20-101958900</t>
  </si>
  <si>
    <t>27-323505900</t>
  </si>
  <si>
    <t>75-302386800</t>
  </si>
  <si>
    <t>56-187687600</t>
  </si>
  <si>
    <t>04-223429400</t>
  </si>
  <si>
    <t>082002-00329</t>
  </si>
  <si>
    <t>13-408044800</t>
  </si>
  <si>
    <t>58-261949900</t>
  </si>
  <si>
    <t>20-224464400</t>
  </si>
  <si>
    <t>45-049962300</t>
  </si>
  <si>
    <t>42-160245700</t>
  </si>
  <si>
    <t>74-317402400</t>
  </si>
  <si>
    <t>42-158327300</t>
  </si>
  <si>
    <t>61-142632800</t>
  </si>
  <si>
    <t>56-237586600</t>
  </si>
  <si>
    <t>75-301230400</t>
  </si>
  <si>
    <t>01-091986100</t>
  </si>
  <si>
    <t>27-183532800</t>
  </si>
  <si>
    <t>39-198651500</t>
  </si>
  <si>
    <t>114701-17629</t>
  </si>
  <si>
    <t>58-239043900</t>
  </si>
  <si>
    <t>27-098228700</t>
  </si>
  <si>
    <t>114701-17076</t>
  </si>
  <si>
    <t>77-054706000</t>
  </si>
  <si>
    <t>20-459206000</t>
  </si>
  <si>
    <t>06-144296100</t>
  </si>
  <si>
    <t>20-845184200</t>
  </si>
  <si>
    <t>62-151538700</t>
  </si>
  <si>
    <t>64-095324800</t>
  </si>
  <si>
    <t>94-331022500</t>
  </si>
  <si>
    <t>20-314456200</t>
  </si>
  <si>
    <t>45-252837100</t>
  </si>
  <si>
    <t>114701-17549</t>
  </si>
  <si>
    <t>27-343629400</t>
  </si>
  <si>
    <t>27-062456700</t>
  </si>
  <si>
    <t>13-510548400</t>
  </si>
  <si>
    <t>27-223557500</t>
  </si>
  <si>
    <t>99-036847400</t>
  </si>
  <si>
    <t>45-366686800</t>
  </si>
  <si>
    <t>27-443742700</t>
  </si>
  <si>
    <t>45-294921100</t>
  </si>
  <si>
    <t>20-222080100</t>
  </si>
  <si>
    <t>26-149190000</t>
  </si>
  <si>
    <t>26-319667600</t>
  </si>
  <si>
    <t>87-046307300</t>
  </si>
  <si>
    <t>98-010889100</t>
  </si>
  <si>
    <t>27-017651500</t>
  </si>
  <si>
    <t>47-087455100</t>
  </si>
  <si>
    <t>38-150967000</t>
  </si>
  <si>
    <t>91-170376500</t>
  </si>
  <si>
    <t>27-313721400</t>
  </si>
  <si>
    <t>90-065158200</t>
  </si>
  <si>
    <t>22-243047400</t>
  </si>
  <si>
    <t>074701-01795</t>
  </si>
  <si>
    <t>45-326373600</t>
  </si>
  <si>
    <t>75-326897500</t>
  </si>
  <si>
    <t>091704-01762</t>
  </si>
  <si>
    <t>20-421210300</t>
  </si>
  <si>
    <t>20-416591900</t>
  </si>
  <si>
    <t>13-417251500</t>
  </si>
  <si>
    <t>545-33-3234</t>
  </si>
  <si>
    <t>43-199087100</t>
  </si>
  <si>
    <t>20-868095200</t>
  </si>
  <si>
    <t>27-079560800</t>
  </si>
  <si>
    <t>84-135755000</t>
  </si>
  <si>
    <t>03-057149700</t>
  </si>
  <si>
    <t>13-564400200</t>
  </si>
  <si>
    <t>94-298566500</t>
  </si>
  <si>
    <t>01-079871500</t>
  </si>
  <si>
    <t>68-041999200</t>
  </si>
  <si>
    <t>45-0484109AR</t>
  </si>
  <si>
    <t>45-048410900</t>
  </si>
  <si>
    <t>95-481070200</t>
  </si>
  <si>
    <t>57-101249200</t>
  </si>
  <si>
    <t>26-121095800</t>
  </si>
  <si>
    <t>27-208955800</t>
  </si>
  <si>
    <t>27-455104200</t>
  </si>
  <si>
    <t>26-185597000</t>
  </si>
  <si>
    <t>27-171807600</t>
  </si>
  <si>
    <t>36-319694400</t>
  </si>
  <si>
    <t>974701-01481</t>
  </si>
  <si>
    <t>13-311812700</t>
  </si>
  <si>
    <t>06-095769200</t>
  </si>
  <si>
    <t>94-338493200</t>
  </si>
  <si>
    <t>45-276118900</t>
  </si>
  <si>
    <t>22-291471500</t>
  </si>
  <si>
    <t>13-352174300</t>
  </si>
  <si>
    <t>56-221333700</t>
  </si>
  <si>
    <t>45-255446300</t>
  </si>
  <si>
    <t>20-283979500</t>
  </si>
  <si>
    <t>45-276253600</t>
  </si>
  <si>
    <t>27-432046700</t>
  </si>
  <si>
    <t>39-199739900</t>
  </si>
  <si>
    <t>27-074646300</t>
  </si>
  <si>
    <t>26-041920600</t>
  </si>
  <si>
    <t>114701-17459</t>
  </si>
  <si>
    <t>41-210365800</t>
  </si>
  <si>
    <t>112304-02182</t>
  </si>
  <si>
    <t>27-186474400</t>
  </si>
  <si>
    <t>20-283316300</t>
  </si>
  <si>
    <t>13-277057300</t>
  </si>
  <si>
    <t>13-417651600</t>
  </si>
  <si>
    <t>94-333737600</t>
  </si>
  <si>
    <t>75-315438400</t>
  </si>
  <si>
    <t>22-205501000</t>
  </si>
  <si>
    <t>45-271090700</t>
  </si>
  <si>
    <t>22-356309200</t>
  </si>
  <si>
    <t>26-160855000</t>
  </si>
  <si>
    <t>603-21-4854</t>
  </si>
  <si>
    <t>45-270235900</t>
  </si>
  <si>
    <t>36-416789200</t>
  </si>
  <si>
    <t>45-295903600</t>
  </si>
  <si>
    <t>27-501200800</t>
  </si>
  <si>
    <t>092507-00034</t>
  </si>
  <si>
    <t>614-30-4525</t>
  </si>
  <si>
    <t>27-188044000</t>
  </si>
  <si>
    <t>45-357049000</t>
  </si>
  <si>
    <t>98-040222400</t>
  </si>
  <si>
    <t>57-075167800</t>
  </si>
  <si>
    <t>45-297714700</t>
  </si>
  <si>
    <t>35-239980900</t>
  </si>
  <si>
    <t>58-222779000</t>
  </si>
  <si>
    <t>65-103455900</t>
  </si>
  <si>
    <t>95-401864100</t>
  </si>
  <si>
    <t>45-320260100</t>
  </si>
  <si>
    <t>34-177681900</t>
  </si>
  <si>
    <t>22-094607000</t>
  </si>
  <si>
    <t>48-117099000</t>
  </si>
  <si>
    <t>45-308257500</t>
  </si>
  <si>
    <t>94-320818100</t>
  </si>
  <si>
    <t>45-255223400</t>
  </si>
  <si>
    <t>11-366810300</t>
  </si>
  <si>
    <t>45-303983400</t>
  </si>
  <si>
    <t>26-348538000</t>
  </si>
  <si>
    <t>77-009993800</t>
  </si>
  <si>
    <t>11-211738500</t>
  </si>
  <si>
    <t>23-275074300</t>
  </si>
  <si>
    <t>45-225619200</t>
  </si>
  <si>
    <t>91-162300000</t>
  </si>
  <si>
    <t>20-178434800</t>
  </si>
  <si>
    <t>27-246990500</t>
  </si>
  <si>
    <t>94-330682300</t>
  </si>
  <si>
    <t>27-090456200</t>
  </si>
  <si>
    <t>45-260442500</t>
  </si>
  <si>
    <t>13-328424900</t>
  </si>
  <si>
    <t>45-260199300</t>
  </si>
  <si>
    <t>26-222157200</t>
  </si>
  <si>
    <t>83-035197200</t>
  </si>
  <si>
    <t>112704-07749</t>
  </si>
  <si>
    <t>27-025719400</t>
  </si>
  <si>
    <t>27-339297200</t>
  </si>
  <si>
    <t>94-322489300</t>
  </si>
  <si>
    <t>94-240978300</t>
  </si>
  <si>
    <t>57-112238800</t>
  </si>
  <si>
    <t>111701-00506</t>
  </si>
  <si>
    <t>66-072861400</t>
  </si>
  <si>
    <t>20-458328300</t>
  </si>
  <si>
    <t>45-101743600</t>
  </si>
  <si>
    <t>27-450440300</t>
  </si>
  <si>
    <t>41-228117800</t>
  </si>
  <si>
    <t>56-244546800</t>
  </si>
  <si>
    <t>27-102354500</t>
  </si>
  <si>
    <t>39-086658200</t>
  </si>
  <si>
    <t>04-310333600</t>
  </si>
  <si>
    <t>94-321843900</t>
  </si>
  <si>
    <t>94-323051400</t>
  </si>
  <si>
    <t>20-800449700</t>
  </si>
  <si>
    <t>56-600032400</t>
  </si>
  <si>
    <t>13-357040800</t>
  </si>
  <si>
    <t>90-069248300</t>
  </si>
  <si>
    <t>94-316458000</t>
  </si>
  <si>
    <t>13-357654601</t>
  </si>
  <si>
    <t>26-481130800</t>
  </si>
  <si>
    <t>45-312297800</t>
  </si>
  <si>
    <t>13-433346700</t>
  </si>
  <si>
    <t>30-068432400</t>
  </si>
  <si>
    <t>27-342383300</t>
  </si>
  <si>
    <t>26-184862500</t>
  </si>
  <si>
    <t>04-348534700</t>
  </si>
  <si>
    <t>45-336594300</t>
  </si>
  <si>
    <t>767-58-7711</t>
  </si>
  <si>
    <t>95-459305400</t>
  </si>
  <si>
    <t>13-274264700</t>
  </si>
  <si>
    <t>11-336033300</t>
  </si>
  <si>
    <t>20-425754600</t>
  </si>
  <si>
    <t>13-341874300</t>
  </si>
  <si>
    <t>84-125403500</t>
  </si>
  <si>
    <t>13-325550600</t>
  </si>
  <si>
    <t>26-238163800</t>
  </si>
  <si>
    <t>16-121406200</t>
  </si>
  <si>
    <t>32-029192000</t>
  </si>
  <si>
    <t>98-059332800</t>
  </si>
  <si>
    <t>76-071861800</t>
  </si>
  <si>
    <t>13-302214100</t>
  </si>
  <si>
    <t>20-576861900</t>
  </si>
  <si>
    <t>20-051651000</t>
  </si>
  <si>
    <t>084701-05398</t>
  </si>
  <si>
    <t>95-477237700</t>
  </si>
  <si>
    <t>68-049130300</t>
  </si>
  <si>
    <t>13-322835900</t>
  </si>
  <si>
    <t>45-306929100</t>
  </si>
  <si>
    <t>16-168632300</t>
  </si>
  <si>
    <t>42-170579600</t>
  </si>
  <si>
    <t>58-256686700</t>
  </si>
  <si>
    <t>94-315269200</t>
  </si>
  <si>
    <t>75-326763500</t>
  </si>
  <si>
    <t>33-050986600</t>
  </si>
  <si>
    <t>26-042377800</t>
  </si>
  <si>
    <t>13-346276000</t>
  </si>
  <si>
    <t>62-158462300</t>
  </si>
  <si>
    <t>59-200632100</t>
  </si>
  <si>
    <t>94-123456000</t>
  </si>
  <si>
    <t>39-193350200</t>
  </si>
  <si>
    <t>31-072138100</t>
  </si>
  <si>
    <t>27-340918800</t>
  </si>
  <si>
    <t>20-069554800</t>
  </si>
  <si>
    <t>77-044848900</t>
  </si>
  <si>
    <t>27-161514000</t>
  </si>
  <si>
    <t>23-298306200</t>
  </si>
  <si>
    <t>27-378737500</t>
  </si>
  <si>
    <t>13-565250900</t>
  </si>
  <si>
    <t>474-60-5151</t>
  </si>
  <si>
    <t>27-457869800</t>
  </si>
  <si>
    <t>80-068948400</t>
  </si>
  <si>
    <t>573-99-8604</t>
  </si>
  <si>
    <t>45-342065100</t>
  </si>
  <si>
    <t>90-011188500</t>
  </si>
  <si>
    <t>77-003453500</t>
  </si>
  <si>
    <t>33-000773000</t>
  </si>
  <si>
    <t>94-327489600</t>
  </si>
  <si>
    <t>27-039951500</t>
  </si>
  <si>
    <t>22-369437200</t>
  </si>
  <si>
    <t>27-328760300</t>
  </si>
  <si>
    <t>45-399640700</t>
  </si>
  <si>
    <t>120901-31117</t>
  </si>
  <si>
    <t>32-035300200</t>
  </si>
  <si>
    <t>246-96-2759</t>
  </si>
  <si>
    <t>27-060056600</t>
  </si>
  <si>
    <t>77-036233900</t>
  </si>
  <si>
    <t>77-044849300</t>
  </si>
  <si>
    <t>27-332131800</t>
  </si>
  <si>
    <t>26-445626200</t>
  </si>
  <si>
    <t>45-247390800</t>
  </si>
  <si>
    <t>33-052115000</t>
  </si>
  <si>
    <t>26-450428300</t>
  </si>
  <si>
    <t>68-040289500</t>
  </si>
  <si>
    <t>26-012193200</t>
  </si>
  <si>
    <t>39-156224200</t>
  </si>
  <si>
    <t>27-368456900</t>
  </si>
  <si>
    <t>26-451463300</t>
  </si>
  <si>
    <t>27-215092600</t>
  </si>
  <si>
    <t>26-258855300</t>
  </si>
  <si>
    <t>27-321418400</t>
  </si>
  <si>
    <t>26-341695200</t>
  </si>
  <si>
    <t>55-089294700</t>
  </si>
  <si>
    <t>27-169307600</t>
  </si>
  <si>
    <t>03-018274000</t>
  </si>
  <si>
    <t>33-021361300</t>
  </si>
  <si>
    <t>93-096227900</t>
  </si>
  <si>
    <t>58-197401500</t>
  </si>
  <si>
    <t>87-053702600</t>
  </si>
  <si>
    <t>65-090282100</t>
  </si>
  <si>
    <t>27-181065700</t>
  </si>
  <si>
    <t>080901-07198</t>
  </si>
  <si>
    <t>45-366786700</t>
  </si>
  <si>
    <t>74-210956100</t>
  </si>
  <si>
    <t>36-382339000</t>
  </si>
  <si>
    <t>02-049525700</t>
  </si>
  <si>
    <t>68-055682100</t>
  </si>
  <si>
    <t>13-361425100</t>
  </si>
  <si>
    <t>27-399020400</t>
  </si>
  <si>
    <t>77-031487200</t>
  </si>
  <si>
    <t>46-105423100</t>
  </si>
  <si>
    <t>46-078543100</t>
  </si>
  <si>
    <t>26-174355800</t>
  </si>
  <si>
    <t>26-436339000</t>
  </si>
  <si>
    <t>26-080211200</t>
  </si>
  <si>
    <t>04-253295800</t>
  </si>
  <si>
    <t>20-820455200</t>
  </si>
  <si>
    <t>77-054950900</t>
  </si>
  <si>
    <t>01-097618900</t>
  </si>
  <si>
    <t>90-011430100</t>
  </si>
  <si>
    <t>75-287752800</t>
  </si>
  <si>
    <t>27-367419400</t>
  </si>
  <si>
    <t>02-043482000</t>
  </si>
  <si>
    <t>558-95-2348</t>
  </si>
  <si>
    <t>197-62-1662</t>
  </si>
  <si>
    <t>45-255068800</t>
  </si>
  <si>
    <t>27-054496300</t>
  </si>
  <si>
    <t>45-262808100</t>
  </si>
  <si>
    <t>87-074048300</t>
  </si>
  <si>
    <t>13-370117100</t>
  </si>
  <si>
    <t>20-290916700</t>
  </si>
  <si>
    <t>112809-01073</t>
  </si>
  <si>
    <t>26-289285100</t>
  </si>
  <si>
    <t>22-203712100</t>
  </si>
  <si>
    <t>27-051256900</t>
  </si>
  <si>
    <t>72-036486200</t>
  </si>
  <si>
    <t>20-894877400</t>
  </si>
  <si>
    <t>114701-17391</t>
  </si>
  <si>
    <t>27-357754600</t>
  </si>
  <si>
    <t>940901-11040</t>
  </si>
  <si>
    <t>77-053749800</t>
  </si>
  <si>
    <t>26-256339300</t>
  </si>
  <si>
    <t>27-379172300</t>
  </si>
  <si>
    <t>27-338675500</t>
  </si>
  <si>
    <t>20-115539800</t>
  </si>
  <si>
    <t>58-236844000</t>
  </si>
  <si>
    <t>95-122345600</t>
  </si>
  <si>
    <t>45-356952300</t>
  </si>
  <si>
    <t>26-271036200</t>
  </si>
  <si>
    <t>33-087127100</t>
  </si>
  <si>
    <t>27-124069500</t>
  </si>
  <si>
    <t>115201-06042</t>
  </si>
  <si>
    <t>94-300833400</t>
  </si>
  <si>
    <t>13-361840100</t>
  </si>
  <si>
    <t>092720-03183</t>
  </si>
  <si>
    <t>45-237802700</t>
  </si>
  <si>
    <t>26-454218100</t>
  </si>
  <si>
    <t>16-146758500</t>
  </si>
  <si>
    <t>86-107778500</t>
  </si>
  <si>
    <t>615-64-2075</t>
  </si>
  <si>
    <t>26-296782400</t>
  </si>
  <si>
    <t>45-342046800</t>
  </si>
  <si>
    <t>26-065560500</t>
  </si>
  <si>
    <t>98-013187500</t>
  </si>
  <si>
    <t>95-363239600</t>
  </si>
  <si>
    <t>94-310305200</t>
  </si>
  <si>
    <t>95-440117300</t>
  </si>
  <si>
    <t>13-307010600</t>
  </si>
  <si>
    <t>20-539590400</t>
  </si>
  <si>
    <t>94-317371000</t>
  </si>
  <si>
    <t>36-318358600</t>
  </si>
  <si>
    <t>26-219025000</t>
  </si>
  <si>
    <t>58-178145200</t>
  </si>
  <si>
    <t>20-105841600</t>
  </si>
  <si>
    <t>26-054952300</t>
  </si>
  <si>
    <t>62-186701600</t>
  </si>
  <si>
    <t>57-092071300</t>
  </si>
  <si>
    <t>94-327703300</t>
  </si>
  <si>
    <t>80-027661900</t>
  </si>
  <si>
    <t>77-018747300</t>
  </si>
  <si>
    <t>563-96-4587</t>
  </si>
  <si>
    <t>26-281519400</t>
  </si>
  <si>
    <t>71-098950100</t>
  </si>
  <si>
    <t>27-173481600</t>
  </si>
  <si>
    <t>12-222222222</t>
  </si>
  <si>
    <t>27-186956100</t>
  </si>
  <si>
    <t>13-334801300</t>
  </si>
  <si>
    <t>27-461781600</t>
  </si>
  <si>
    <t>98-043325800</t>
  </si>
  <si>
    <t>920901-18294</t>
  </si>
  <si>
    <t>113901-19660</t>
  </si>
  <si>
    <t>20-348652500</t>
  </si>
  <si>
    <t>16-154832300</t>
  </si>
  <si>
    <t>20-882453200</t>
  </si>
  <si>
    <t>65-025700600</t>
  </si>
  <si>
    <t>27-333430400</t>
  </si>
  <si>
    <t>27-116903800</t>
  </si>
  <si>
    <t>63-073038900</t>
  </si>
  <si>
    <t>26-414043900</t>
  </si>
  <si>
    <t>114701-15413</t>
  </si>
  <si>
    <t>27-500975300</t>
  </si>
  <si>
    <t>45-285138300</t>
  </si>
  <si>
    <t>71-097906500</t>
  </si>
  <si>
    <t>45-381976600</t>
  </si>
  <si>
    <t>71-099747800</t>
  </si>
  <si>
    <t>20-541472700</t>
  </si>
  <si>
    <t>90-061196600</t>
  </si>
  <si>
    <t>27-037266100</t>
  </si>
  <si>
    <t>20-832288900</t>
  </si>
  <si>
    <t>27-147956700</t>
  </si>
  <si>
    <t>093801-05313</t>
  </si>
  <si>
    <t>26-299427600</t>
  </si>
  <si>
    <t>27-287323900</t>
  </si>
  <si>
    <t>20-383601500</t>
  </si>
  <si>
    <t>27-258291800</t>
  </si>
  <si>
    <t>20-132691700</t>
  </si>
  <si>
    <t>43-058869000</t>
  </si>
  <si>
    <t>27-254838800</t>
  </si>
  <si>
    <t>093801-04640</t>
  </si>
  <si>
    <t>27-073013300</t>
  </si>
  <si>
    <t>27-420429200</t>
  </si>
  <si>
    <t>98-006608800</t>
  </si>
  <si>
    <t>11-356336200</t>
  </si>
  <si>
    <t>62-146546000</t>
  </si>
  <si>
    <t>27-330951800</t>
  </si>
  <si>
    <t>27-153868800</t>
  </si>
  <si>
    <t>84-085052700</t>
  </si>
  <si>
    <t>090901-16591</t>
  </si>
  <si>
    <t>27-465644600</t>
  </si>
  <si>
    <t>26-027343300</t>
  </si>
  <si>
    <t>34-185478500</t>
  </si>
  <si>
    <t>45-151228000</t>
  </si>
  <si>
    <t>22-343470600</t>
  </si>
  <si>
    <t>27-227791700</t>
  </si>
  <si>
    <t>45-409521000</t>
  </si>
  <si>
    <t>20-875716000</t>
  </si>
  <si>
    <t>27-089408600</t>
  </si>
  <si>
    <t>26-086888700</t>
  </si>
  <si>
    <t>20-507701700</t>
  </si>
  <si>
    <t>27-111423200</t>
  </si>
  <si>
    <t>32-010992000</t>
  </si>
  <si>
    <t>06-170373100</t>
  </si>
  <si>
    <t>90-052663100</t>
  </si>
  <si>
    <t>26-417301200</t>
  </si>
  <si>
    <t>080901-08312</t>
  </si>
  <si>
    <t>20-321315400</t>
  </si>
  <si>
    <t>208-58-4017</t>
  </si>
  <si>
    <t>45-301467000</t>
  </si>
  <si>
    <t>45-178147100</t>
  </si>
  <si>
    <t>95-419120500</t>
  </si>
  <si>
    <t>20-235895400</t>
  </si>
  <si>
    <t>20-236936300</t>
  </si>
  <si>
    <t>20-432997900</t>
  </si>
  <si>
    <t>923802-00196</t>
  </si>
  <si>
    <t>26-395368400</t>
  </si>
  <si>
    <t>344-34-3708</t>
  </si>
  <si>
    <t>77-045588300</t>
  </si>
  <si>
    <t>27-125296200</t>
  </si>
  <si>
    <t>38-372989000</t>
  </si>
  <si>
    <t>94-308734800</t>
  </si>
  <si>
    <t>20-809980000</t>
  </si>
  <si>
    <t>94-329410200</t>
  </si>
  <si>
    <t>45-290223300</t>
  </si>
  <si>
    <t>45-067732300</t>
  </si>
  <si>
    <t>95-448071300</t>
  </si>
  <si>
    <t>27-451466700</t>
  </si>
  <si>
    <t>45-084178000</t>
  </si>
  <si>
    <t>13-383828900</t>
  </si>
  <si>
    <t>94-333781400</t>
  </si>
  <si>
    <t>26-343707900</t>
  </si>
  <si>
    <t>20-138372900</t>
  </si>
  <si>
    <t>65-107529700</t>
  </si>
  <si>
    <t>13-290998500</t>
  </si>
  <si>
    <t>34-153221800</t>
  </si>
  <si>
    <t>33-076255800</t>
  </si>
  <si>
    <t>58-250791400</t>
  </si>
  <si>
    <t>20-597482400</t>
  </si>
  <si>
    <t>20-457029400</t>
  </si>
  <si>
    <t>11-362087900</t>
  </si>
  <si>
    <t>94-330072100</t>
  </si>
  <si>
    <t>36-211920500</t>
  </si>
  <si>
    <t>16-167789600</t>
  </si>
  <si>
    <t>13-400884900</t>
  </si>
  <si>
    <t>11-366730700</t>
  </si>
  <si>
    <t>13-404982900</t>
  </si>
  <si>
    <t>27-168557700</t>
  </si>
  <si>
    <t>910901-00929</t>
  </si>
  <si>
    <t>27-116252000</t>
  </si>
  <si>
    <t>27-459680400</t>
  </si>
  <si>
    <t>22-357676000</t>
  </si>
  <si>
    <t>20-596787500</t>
  </si>
  <si>
    <t>94-321055500</t>
  </si>
  <si>
    <t>11-320183600</t>
  </si>
  <si>
    <t>33-108353300</t>
  </si>
  <si>
    <t>45-326205500</t>
  </si>
  <si>
    <t>20-109042800</t>
  </si>
  <si>
    <t>94-326248500</t>
  </si>
  <si>
    <t>45-301041700</t>
  </si>
  <si>
    <t>75-299183700</t>
  </si>
  <si>
    <t>20-043248100</t>
  </si>
  <si>
    <t>920901-02705</t>
  </si>
  <si>
    <t>26-320193500</t>
  </si>
  <si>
    <t>84-056211700</t>
  </si>
  <si>
    <t>13-318840900</t>
  </si>
  <si>
    <t>01-067724200</t>
  </si>
  <si>
    <t>26-427039900</t>
  </si>
  <si>
    <t>22-343795000</t>
  </si>
  <si>
    <t>71-100859600</t>
  </si>
  <si>
    <t>20-423813100</t>
  </si>
  <si>
    <t>20-234934300</t>
  </si>
  <si>
    <t>13-195365000</t>
  </si>
  <si>
    <t>45-353961700</t>
  </si>
  <si>
    <t>20-486128700</t>
  </si>
  <si>
    <t>06-172730100</t>
  </si>
  <si>
    <t>11-373573700</t>
  </si>
  <si>
    <t>26-111767600</t>
  </si>
  <si>
    <t>36-382273700</t>
  </si>
  <si>
    <t>91-145866500</t>
  </si>
  <si>
    <t>112704-07557</t>
  </si>
  <si>
    <t>23-279608700</t>
  </si>
  <si>
    <t>910901-07643</t>
  </si>
  <si>
    <t>20-878467500</t>
  </si>
  <si>
    <t>65-111013700</t>
  </si>
  <si>
    <t>27-543146600</t>
  </si>
  <si>
    <t>27-416538800</t>
  </si>
  <si>
    <t>94-301704100</t>
  </si>
  <si>
    <t>27-346175700</t>
  </si>
  <si>
    <t>26-028084800</t>
  </si>
  <si>
    <t>36-380017500</t>
  </si>
  <si>
    <t>45-264781100</t>
  </si>
  <si>
    <t>91-146722400</t>
  </si>
  <si>
    <t>114701-17678</t>
  </si>
  <si>
    <t>26-402288700</t>
  </si>
  <si>
    <t>26-278541300</t>
  </si>
  <si>
    <t>536-06-6302</t>
  </si>
  <si>
    <t>68-027754900</t>
  </si>
  <si>
    <t>980901-07030</t>
  </si>
  <si>
    <t>970901-14596</t>
  </si>
  <si>
    <t>98-059967100</t>
  </si>
  <si>
    <t>980901-13930</t>
  </si>
  <si>
    <t>960901-03930</t>
  </si>
  <si>
    <t>86-071272600</t>
  </si>
  <si>
    <t>23-216855600</t>
  </si>
  <si>
    <t>940901-00612</t>
  </si>
  <si>
    <t>77-038820400</t>
  </si>
  <si>
    <t>27-395543200</t>
  </si>
  <si>
    <t>27-394695100</t>
  </si>
  <si>
    <t>920901-05382</t>
  </si>
  <si>
    <t>27-021464400</t>
  </si>
  <si>
    <t>111101-01294</t>
  </si>
  <si>
    <t>260-17-1153</t>
  </si>
  <si>
    <t>20-841576400</t>
  </si>
  <si>
    <t>26-305978200</t>
  </si>
  <si>
    <t>80-071451000</t>
  </si>
  <si>
    <t>58-247334400</t>
  </si>
  <si>
    <t>20-502079000</t>
  </si>
  <si>
    <t>27-452338100</t>
  </si>
  <si>
    <t>22-356563800</t>
  </si>
  <si>
    <t>920901-06063</t>
  </si>
  <si>
    <t>910901-01080</t>
  </si>
  <si>
    <t>920901-01535</t>
  </si>
  <si>
    <t>22-316098100</t>
  </si>
  <si>
    <t>20-275959600</t>
  </si>
  <si>
    <t>45-318406100</t>
  </si>
  <si>
    <t>33-081723600</t>
  </si>
  <si>
    <t>27-214555400</t>
  </si>
  <si>
    <t>39-190660100</t>
  </si>
  <si>
    <t>95-449122000</t>
  </si>
  <si>
    <t>27-027420400</t>
  </si>
  <si>
    <t>23-295509700</t>
  </si>
  <si>
    <t>58-043911000</t>
  </si>
  <si>
    <t>22-211932700</t>
  </si>
  <si>
    <t>26-311144600</t>
  </si>
  <si>
    <t>90-073215500</t>
  </si>
  <si>
    <t>27-452268000</t>
  </si>
  <si>
    <t>45-302581900</t>
  </si>
  <si>
    <t>32-010417500</t>
  </si>
  <si>
    <t>26-311540300</t>
  </si>
  <si>
    <t>20-294131300</t>
  </si>
  <si>
    <t>45-326685600</t>
  </si>
  <si>
    <t>114701-17727</t>
  </si>
  <si>
    <t>114701-17716</t>
  </si>
  <si>
    <t>22-318701600</t>
  </si>
  <si>
    <t>27-107864900</t>
  </si>
  <si>
    <t>46-052345800</t>
  </si>
  <si>
    <t>95-462254900</t>
  </si>
  <si>
    <t>48-098311800</t>
  </si>
  <si>
    <t>27-173056900</t>
  </si>
  <si>
    <t>90-060858400</t>
  </si>
  <si>
    <t>11-363977200</t>
  </si>
  <si>
    <t>58-240187400</t>
  </si>
  <si>
    <t>56-171127400</t>
  </si>
  <si>
    <t>13-332973400</t>
  </si>
  <si>
    <t>72-136001700</t>
  </si>
  <si>
    <t>910901-06598</t>
  </si>
  <si>
    <t>27-461991100</t>
  </si>
  <si>
    <t>03-057610800</t>
  </si>
  <si>
    <t>95-481623300</t>
  </si>
  <si>
    <t>196-40-7844</t>
  </si>
  <si>
    <t>54-202008500</t>
  </si>
  <si>
    <t>090901-16673</t>
  </si>
  <si>
    <t>52-206283500</t>
  </si>
  <si>
    <t>043801-01213</t>
  </si>
  <si>
    <t>26-253337000</t>
  </si>
  <si>
    <t>94-313638100</t>
  </si>
  <si>
    <t>111704-03412</t>
  </si>
  <si>
    <t>61-165612600</t>
  </si>
  <si>
    <t>22-379577900</t>
  </si>
  <si>
    <t>56-221546700</t>
  </si>
  <si>
    <t>06-144292600</t>
  </si>
  <si>
    <t>77-066733900</t>
  </si>
  <si>
    <t>95-275920100</t>
  </si>
  <si>
    <t>572-93-3444</t>
  </si>
  <si>
    <t>11-328850700</t>
  </si>
  <si>
    <t>51-053567400</t>
  </si>
  <si>
    <t>26-270852600</t>
  </si>
  <si>
    <t>22-377258000</t>
  </si>
  <si>
    <t>66-041488100</t>
  </si>
  <si>
    <t>31-110342500</t>
  </si>
  <si>
    <t>158-76-3722</t>
  </si>
  <si>
    <t>45-276988300</t>
  </si>
  <si>
    <t>36-272986100</t>
  </si>
  <si>
    <t>63-126037400</t>
  </si>
  <si>
    <t>99-036779900</t>
  </si>
  <si>
    <t>35-241514800</t>
  </si>
  <si>
    <t>35-151512000</t>
  </si>
  <si>
    <t>20-054550700</t>
  </si>
  <si>
    <t>35-237662400</t>
  </si>
  <si>
    <t>20-476596500</t>
  </si>
  <si>
    <t>54-193338600</t>
  </si>
  <si>
    <t>58-150758900</t>
  </si>
  <si>
    <t>26-264009400</t>
  </si>
  <si>
    <t>11-347936200</t>
  </si>
  <si>
    <t>90-047402400</t>
  </si>
  <si>
    <t>35-240945400</t>
  </si>
  <si>
    <t>074701-02070</t>
  </si>
  <si>
    <t>920901-14115</t>
  </si>
  <si>
    <t>111101-01409</t>
  </si>
  <si>
    <t>45-397071500</t>
  </si>
  <si>
    <t>33-079795600</t>
  </si>
  <si>
    <t>42-239988100</t>
  </si>
  <si>
    <t>26-244733500</t>
  </si>
  <si>
    <t>111512-00555</t>
  </si>
  <si>
    <t>20-252360800</t>
  </si>
  <si>
    <t>62-164223300</t>
  </si>
  <si>
    <t>26-192956400</t>
  </si>
  <si>
    <t>04-365058100</t>
  </si>
  <si>
    <t>20-480042700</t>
  </si>
  <si>
    <t>77-040044700</t>
  </si>
  <si>
    <t>45-277934400</t>
  </si>
  <si>
    <t>42-117150800</t>
  </si>
  <si>
    <t>114701-17804</t>
  </si>
  <si>
    <t>910901-07266</t>
  </si>
  <si>
    <t>23-305490000</t>
  </si>
  <si>
    <t>112720-05538</t>
  </si>
  <si>
    <t>20-075192600</t>
  </si>
  <si>
    <t>56-225240400</t>
  </si>
  <si>
    <t>33-085624000</t>
  </si>
  <si>
    <t>36-468051800</t>
  </si>
  <si>
    <t>20-342375200</t>
  </si>
  <si>
    <t>27-470203500</t>
  </si>
  <si>
    <t>03-028857700</t>
  </si>
  <si>
    <t>45-375427300</t>
  </si>
  <si>
    <t>26-045579500</t>
  </si>
  <si>
    <t>45-364557900</t>
  </si>
  <si>
    <t>06-122423500</t>
  </si>
  <si>
    <t>26-045161800</t>
  </si>
  <si>
    <t>55-089509100</t>
  </si>
  <si>
    <t>80-083643700</t>
  </si>
  <si>
    <t>45-503803100</t>
  </si>
  <si>
    <t>27-240648800</t>
  </si>
  <si>
    <t>27-143258400</t>
  </si>
  <si>
    <t>45-336266000</t>
  </si>
  <si>
    <t>27-065342300</t>
  </si>
  <si>
    <t>112720-05537</t>
  </si>
  <si>
    <t>36-403050500</t>
  </si>
  <si>
    <t>26-307583200</t>
  </si>
  <si>
    <t>58-181917300</t>
  </si>
  <si>
    <t>623-71-1199</t>
  </si>
  <si>
    <t>27-177127200</t>
  </si>
  <si>
    <t>114601-04492</t>
  </si>
  <si>
    <t>26-326062500</t>
  </si>
  <si>
    <t>114601-04491</t>
  </si>
  <si>
    <t>27-049312700</t>
  </si>
  <si>
    <t>36-437040700</t>
  </si>
  <si>
    <t>26-275971300</t>
  </si>
  <si>
    <t>551-73-1476</t>
  </si>
  <si>
    <t>27-351235400</t>
  </si>
  <si>
    <t>608-12-2387</t>
  </si>
  <si>
    <t>680-11-7689</t>
  </si>
  <si>
    <t>90-075951500</t>
  </si>
  <si>
    <t>27-215480200</t>
  </si>
  <si>
    <t>20-829547700</t>
  </si>
  <si>
    <t>02-061613700</t>
  </si>
  <si>
    <t>80-021198900</t>
  </si>
  <si>
    <t>91-091593300</t>
  </si>
  <si>
    <t>56-222526200</t>
  </si>
  <si>
    <t>26-424079300</t>
  </si>
  <si>
    <t>20-898192700</t>
  </si>
  <si>
    <t>114701-16430</t>
  </si>
  <si>
    <t>91-218047100</t>
  </si>
  <si>
    <t>35-218308200</t>
  </si>
  <si>
    <t>112720-05521</t>
  </si>
  <si>
    <t>42-108571200</t>
  </si>
  <si>
    <t>11-298742200</t>
  </si>
  <si>
    <t>36-462535800</t>
  </si>
  <si>
    <t>11-337967300</t>
  </si>
  <si>
    <t>20-286119800</t>
  </si>
  <si>
    <t>71-088147500</t>
  </si>
  <si>
    <t>11-328321900</t>
  </si>
  <si>
    <t>31-135961200</t>
  </si>
  <si>
    <t>41-208411000</t>
  </si>
  <si>
    <t>970901-13736</t>
  </si>
  <si>
    <t>20-130445200</t>
  </si>
  <si>
    <t>06-117387900</t>
  </si>
  <si>
    <t>94-309743500</t>
  </si>
  <si>
    <t>45-094133500</t>
  </si>
  <si>
    <t>62-106277600</t>
  </si>
  <si>
    <t>13-415867300</t>
  </si>
  <si>
    <t>91-144179100</t>
  </si>
  <si>
    <t>26-038151000</t>
  </si>
  <si>
    <t>45-266624100</t>
  </si>
  <si>
    <t>11-173976500</t>
  </si>
  <si>
    <t>45-272172600</t>
  </si>
  <si>
    <t>20-575287700</t>
  </si>
  <si>
    <t>080901-12352</t>
  </si>
  <si>
    <t>114601-03935</t>
  </si>
  <si>
    <t>45-365658500</t>
  </si>
  <si>
    <t>27-455672500</t>
  </si>
  <si>
    <t>259-60-4590</t>
  </si>
  <si>
    <t>26-224079900</t>
  </si>
  <si>
    <t>26-296101500</t>
  </si>
  <si>
    <t>56-117447600</t>
  </si>
  <si>
    <t>56-142249600</t>
  </si>
  <si>
    <t>27-441668400</t>
  </si>
  <si>
    <t>27-172622500</t>
  </si>
  <si>
    <t>04-364720300</t>
  </si>
  <si>
    <t>71-096983800</t>
  </si>
  <si>
    <t>358-38-6100</t>
  </si>
  <si>
    <t>45-368190300</t>
  </si>
  <si>
    <t>27-356400000</t>
  </si>
  <si>
    <t>58-124533100</t>
  </si>
  <si>
    <t>110901-27087</t>
  </si>
  <si>
    <t>26-367682100</t>
  </si>
  <si>
    <t>45-305396300</t>
  </si>
  <si>
    <t>114701-17787</t>
  </si>
  <si>
    <t>51-052346500</t>
  </si>
  <si>
    <t>26-138550600</t>
  </si>
  <si>
    <t>11-210325700</t>
  </si>
  <si>
    <t>13-399600500</t>
  </si>
  <si>
    <t>06-164037900</t>
  </si>
  <si>
    <t>13-392790400</t>
  </si>
  <si>
    <t>913801-00582</t>
  </si>
  <si>
    <t>95-434246300</t>
  </si>
  <si>
    <t>56-120399200</t>
  </si>
  <si>
    <t>22-354822000</t>
  </si>
  <si>
    <t>20-384205300</t>
  </si>
  <si>
    <t>45-420159200</t>
  </si>
  <si>
    <t>26-444278200</t>
  </si>
  <si>
    <t>77-030952600</t>
  </si>
  <si>
    <t>56-226526600</t>
  </si>
  <si>
    <t>94-171808000</t>
  </si>
  <si>
    <t>58-265661100</t>
  </si>
  <si>
    <t>94-333696800</t>
  </si>
  <si>
    <t>20-817209500</t>
  </si>
  <si>
    <t>27-120449800</t>
  </si>
  <si>
    <t>27-337896200</t>
  </si>
  <si>
    <t>27-526117900</t>
  </si>
  <si>
    <t>20-368689800</t>
  </si>
  <si>
    <t>98-051017500</t>
  </si>
  <si>
    <t>45-383023500</t>
  </si>
  <si>
    <t>27-050704300</t>
  </si>
  <si>
    <t>26-203304400</t>
  </si>
  <si>
    <t>33-035375000</t>
  </si>
  <si>
    <t>41-207770500</t>
  </si>
  <si>
    <t>13-364379100</t>
  </si>
  <si>
    <t>45-250436900</t>
  </si>
  <si>
    <t>27-098690600</t>
  </si>
  <si>
    <t>20-002147400</t>
  </si>
  <si>
    <t>11-188794400</t>
  </si>
  <si>
    <t>114601-04327</t>
  </si>
  <si>
    <t>45-359084800</t>
  </si>
  <si>
    <t>26-393549400</t>
  </si>
  <si>
    <t>27-102152600</t>
  </si>
  <si>
    <t>36-271779200</t>
  </si>
  <si>
    <t>27-359486000</t>
  </si>
  <si>
    <t>27-185358500</t>
  </si>
  <si>
    <t>94-303709500</t>
  </si>
  <si>
    <t>113901-20383</t>
  </si>
  <si>
    <t>68-063823100</t>
  </si>
  <si>
    <t>26-087587000</t>
  </si>
  <si>
    <t>26-461546000</t>
  </si>
  <si>
    <t>27-254580300</t>
  </si>
  <si>
    <t>114701-18116</t>
  </si>
  <si>
    <t>26-108168900</t>
  </si>
  <si>
    <t>45-280115400</t>
  </si>
  <si>
    <t>11-322942600</t>
  </si>
  <si>
    <t>36-242401700</t>
  </si>
  <si>
    <t>27-353958900</t>
  </si>
  <si>
    <t>36-426785200</t>
  </si>
  <si>
    <t>30-048493400</t>
  </si>
  <si>
    <t>59-286019800</t>
  </si>
  <si>
    <t>47-094321400</t>
  </si>
  <si>
    <t>30-058581200</t>
  </si>
  <si>
    <t>98-044236600</t>
  </si>
  <si>
    <t>94-315774700</t>
  </si>
  <si>
    <t>45-247932700</t>
  </si>
  <si>
    <t>13-406606100</t>
  </si>
  <si>
    <t>90-002169100</t>
  </si>
  <si>
    <t>58-103672300</t>
  </si>
  <si>
    <t>11-358573800</t>
  </si>
  <si>
    <t>93-045680300</t>
  </si>
  <si>
    <t>26-460032300</t>
  </si>
  <si>
    <t>58-265881600</t>
  </si>
  <si>
    <t>11-352997400</t>
  </si>
  <si>
    <t>27-028875900</t>
  </si>
  <si>
    <t>22-352156500</t>
  </si>
  <si>
    <t>27-251014000</t>
  </si>
  <si>
    <t>45-274519200</t>
  </si>
  <si>
    <t>575-33-5315</t>
  </si>
  <si>
    <t>06-040425000</t>
  </si>
  <si>
    <t>26-471845600</t>
  </si>
  <si>
    <t>88-025786200</t>
  </si>
  <si>
    <t>179-46-8344</t>
  </si>
  <si>
    <t>33-055749000</t>
  </si>
  <si>
    <t>26-240034100</t>
  </si>
  <si>
    <t>26-224762200</t>
  </si>
  <si>
    <t>59-383438200</t>
  </si>
  <si>
    <t>45-356861000</t>
  </si>
  <si>
    <t>68-011298500</t>
  </si>
  <si>
    <t>647-18-7319</t>
  </si>
  <si>
    <t>45-374868400</t>
  </si>
  <si>
    <t>27-214184700</t>
  </si>
  <si>
    <t>80-062172600</t>
  </si>
  <si>
    <t>20-148138400</t>
  </si>
  <si>
    <t>46-068475900</t>
  </si>
  <si>
    <t>27-128554200</t>
  </si>
  <si>
    <t>20-092654900</t>
  </si>
  <si>
    <t>45-408052100</t>
  </si>
  <si>
    <t>626-68-8499</t>
  </si>
  <si>
    <t>26-448135400</t>
  </si>
  <si>
    <t>27-404499100</t>
  </si>
  <si>
    <t>91-197787500</t>
  </si>
  <si>
    <t>11-343436500</t>
  </si>
  <si>
    <t>33-114237300</t>
  </si>
  <si>
    <t>26-482523900</t>
  </si>
  <si>
    <t>84-164930100</t>
  </si>
  <si>
    <t>20-142822300</t>
  </si>
  <si>
    <t>26-356646400</t>
  </si>
  <si>
    <t>27-153988100</t>
  </si>
  <si>
    <t>26-356300900</t>
  </si>
  <si>
    <t>27-179809900</t>
  </si>
  <si>
    <t>26-409250300</t>
  </si>
  <si>
    <t>26-306307100</t>
  </si>
  <si>
    <t>36-434841200</t>
  </si>
  <si>
    <t>13-364653600</t>
  </si>
  <si>
    <t>65-057809600</t>
  </si>
  <si>
    <t>33-079344000</t>
  </si>
  <si>
    <t>13-306751900</t>
  </si>
  <si>
    <t>03-038438400</t>
  </si>
  <si>
    <t>45-376710900</t>
  </si>
  <si>
    <t>11-352177000</t>
  </si>
  <si>
    <t>910901-07265</t>
  </si>
  <si>
    <t>20-379622800</t>
  </si>
  <si>
    <t>27-205666800</t>
  </si>
  <si>
    <t>45-326317500</t>
  </si>
  <si>
    <t>20-293209600</t>
  </si>
  <si>
    <t>56-048169300</t>
  </si>
  <si>
    <t>59-376443200</t>
  </si>
  <si>
    <t>95-416046800</t>
  </si>
  <si>
    <t>20-137391300</t>
  </si>
  <si>
    <t>94-285762000</t>
  </si>
  <si>
    <t>80-028303400</t>
  </si>
  <si>
    <t>26-174131600</t>
  </si>
  <si>
    <t>91-188437200</t>
  </si>
  <si>
    <t>45-170373000</t>
  </si>
  <si>
    <t>82-034763300</t>
  </si>
  <si>
    <t>924701-00442</t>
  </si>
  <si>
    <t>970901-07812</t>
  </si>
  <si>
    <t>95-355682500</t>
  </si>
  <si>
    <t>46-050596800</t>
  </si>
  <si>
    <t>36-290655400</t>
  </si>
  <si>
    <t>11-324864100</t>
  </si>
  <si>
    <t>95-323445300</t>
  </si>
  <si>
    <t>23-000000000</t>
  </si>
  <si>
    <t>647-07-0894</t>
  </si>
  <si>
    <t>121001-00712</t>
  </si>
  <si>
    <t>68-011279600</t>
  </si>
  <si>
    <t>462-35-6198</t>
  </si>
  <si>
    <t>27-097015000</t>
  </si>
  <si>
    <t>45-364171900</t>
  </si>
  <si>
    <t>94-301065100</t>
  </si>
  <si>
    <t>37-164596800</t>
  </si>
  <si>
    <t>36-273348600</t>
  </si>
  <si>
    <t>27-345553700</t>
  </si>
  <si>
    <t>80-064223500</t>
  </si>
  <si>
    <t>16-137789300</t>
  </si>
  <si>
    <t>95-458087100</t>
  </si>
  <si>
    <t>91-161614700</t>
  </si>
  <si>
    <t>91-174082200</t>
  </si>
  <si>
    <t>27-103285200</t>
  </si>
  <si>
    <t>04-300413000</t>
  </si>
  <si>
    <t>75-309110700</t>
  </si>
  <si>
    <t>20-177247100</t>
  </si>
  <si>
    <t>73-056326000</t>
  </si>
  <si>
    <t>01-034605100</t>
  </si>
  <si>
    <t>20-546340000</t>
  </si>
  <si>
    <t>27-447837100</t>
  </si>
  <si>
    <t>45-292735100</t>
  </si>
  <si>
    <t>910901-07128</t>
  </si>
  <si>
    <t>95-434435000</t>
  </si>
  <si>
    <t>27-165177400</t>
  </si>
  <si>
    <t>45-266047000</t>
  </si>
  <si>
    <t>26-116030100</t>
  </si>
  <si>
    <t>91-107774700</t>
  </si>
  <si>
    <t>95-410409800</t>
  </si>
  <si>
    <t>27-368716400</t>
  </si>
  <si>
    <t>26-404579600</t>
  </si>
  <si>
    <t>920901-06247</t>
  </si>
  <si>
    <t>36-469878100</t>
  </si>
  <si>
    <t>27-482688000</t>
  </si>
  <si>
    <t>59-331116800</t>
  </si>
  <si>
    <t>31-119493200</t>
  </si>
  <si>
    <t>22-373302800</t>
  </si>
  <si>
    <t>45-294709400</t>
  </si>
  <si>
    <t>57-114570100</t>
  </si>
  <si>
    <t>910201-05224</t>
  </si>
  <si>
    <t>45-096646500</t>
  </si>
  <si>
    <t>28-661825100</t>
  </si>
  <si>
    <t>90-018815500</t>
  </si>
  <si>
    <t>54-214747700</t>
  </si>
  <si>
    <t>46-128722200</t>
  </si>
  <si>
    <t>27-119481400</t>
  </si>
  <si>
    <t>112704-07704</t>
  </si>
  <si>
    <t>95-487898800</t>
  </si>
  <si>
    <t>26-375527300</t>
  </si>
  <si>
    <t>59-279631500</t>
  </si>
  <si>
    <t>05-100858500</t>
  </si>
  <si>
    <t>75-284116700</t>
  </si>
  <si>
    <t>112704-07713</t>
  </si>
  <si>
    <t>04-279071900</t>
  </si>
  <si>
    <t>95-305638400</t>
  </si>
  <si>
    <t>45-390863200</t>
  </si>
  <si>
    <t>27-262016100</t>
  </si>
  <si>
    <t>84-151226400</t>
  </si>
  <si>
    <t>11-338141100</t>
  </si>
  <si>
    <t>72-152875800</t>
  </si>
  <si>
    <t>65-126797500</t>
  </si>
  <si>
    <t>112809-01095</t>
  </si>
  <si>
    <t>72-158026300</t>
  </si>
  <si>
    <t>94-315647900</t>
  </si>
  <si>
    <t>26-056623100</t>
  </si>
  <si>
    <t>36-309350900</t>
  </si>
  <si>
    <t>45-341366000</t>
  </si>
  <si>
    <t>45-248618000</t>
  </si>
  <si>
    <t>33-085831900</t>
  </si>
  <si>
    <t>27-033556700</t>
  </si>
  <si>
    <t>27-335210100</t>
  </si>
  <si>
    <t>01-071952600</t>
  </si>
  <si>
    <t>22-151523900</t>
  </si>
  <si>
    <t>27-009506900</t>
  </si>
  <si>
    <t>092704-04603</t>
  </si>
  <si>
    <t>38-270520500</t>
  </si>
  <si>
    <t>27-323714300</t>
  </si>
  <si>
    <t>80-040119100</t>
  </si>
  <si>
    <t>970201-00940</t>
  </si>
  <si>
    <t>20-865221200</t>
  </si>
  <si>
    <t>95-417559400</t>
  </si>
  <si>
    <t>65-038288600</t>
  </si>
  <si>
    <t>86-093983300</t>
  </si>
  <si>
    <t>30-070314700</t>
  </si>
  <si>
    <t>13-352260000</t>
  </si>
  <si>
    <t>45-352850300</t>
  </si>
  <si>
    <t>45-397147100</t>
  </si>
  <si>
    <t>26-420502600</t>
  </si>
  <si>
    <t>45-384654100</t>
  </si>
  <si>
    <t>27-149865200</t>
  </si>
  <si>
    <t>20-461266500</t>
  </si>
  <si>
    <t>27-168918900</t>
  </si>
  <si>
    <t>56-149232200</t>
  </si>
  <si>
    <t>22-266372800</t>
  </si>
  <si>
    <t>20-332709800</t>
  </si>
  <si>
    <t>26-337616300</t>
  </si>
  <si>
    <t>080712-02460</t>
  </si>
  <si>
    <t>98-019811600</t>
  </si>
  <si>
    <t>36-298518400</t>
  </si>
  <si>
    <t>38-385773200</t>
  </si>
  <si>
    <t>05-048586100</t>
  </si>
  <si>
    <t>23-195320500</t>
  </si>
  <si>
    <t>910901-09292</t>
  </si>
  <si>
    <t>113901-20523</t>
  </si>
  <si>
    <t>58-188412800</t>
  </si>
  <si>
    <t>16-139897700</t>
  </si>
  <si>
    <t>13-386568300</t>
  </si>
  <si>
    <t>26-445140300</t>
  </si>
  <si>
    <t>114701-18194</t>
  </si>
  <si>
    <t>27-315455500</t>
  </si>
  <si>
    <t>120901-28081</t>
  </si>
  <si>
    <t>45-404106300</t>
  </si>
  <si>
    <t>36-265686000</t>
  </si>
  <si>
    <t>98-056439200</t>
  </si>
  <si>
    <t>58-216166400</t>
  </si>
  <si>
    <t>06-150347300</t>
  </si>
  <si>
    <t>65-034048300</t>
  </si>
  <si>
    <t>16-164984800</t>
  </si>
  <si>
    <t>45-366910400</t>
  </si>
  <si>
    <t>26-224984200</t>
  </si>
  <si>
    <t>83-051394900</t>
  </si>
  <si>
    <t>26-371198700</t>
  </si>
  <si>
    <t>38-231872300</t>
  </si>
  <si>
    <t>114601-04538</t>
  </si>
  <si>
    <t>74-326035600</t>
  </si>
  <si>
    <t>13-328840100</t>
  </si>
  <si>
    <t>45-268933000</t>
  </si>
  <si>
    <t>120901-28291</t>
  </si>
  <si>
    <t>27-277282000</t>
  </si>
  <si>
    <t>04-369251500</t>
  </si>
  <si>
    <t>45-332279100</t>
  </si>
  <si>
    <t>920901-05756</t>
  </si>
  <si>
    <t>59-383762900</t>
  </si>
  <si>
    <t>06-147411800</t>
  </si>
  <si>
    <t>20-821651700</t>
  </si>
  <si>
    <t>54-118320100</t>
  </si>
  <si>
    <t>45-286981100</t>
  </si>
  <si>
    <t>33-066442100</t>
  </si>
  <si>
    <t>45-268735900</t>
  </si>
  <si>
    <t>26-388156500</t>
  </si>
  <si>
    <t>38-149384500</t>
  </si>
  <si>
    <t>04-270208200</t>
  </si>
  <si>
    <t>22-175326100</t>
  </si>
  <si>
    <t>11-367795400</t>
  </si>
  <si>
    <t>45-145153400</t>
  </si>
  <si>
    <t>27-021848000</t>
  </si>
  <si>
    <t>26-321263200</t>
  </si>
  <si>
    <t>110901-27502</t>
  </si>
  <si>
    <t>56-240654000</t>
  </si>
  <si>
    <t>72-161920800</t>
  </si>
  <si>
    <t>86-075115000</t>
  </si>
  <si>
    <t>43-108305200</t>
  </si>
  <si>
    <t>04-313483700</t>
  </si>
  <si>
    <t>95-485751200</t>
  </si>
  <si>
    <t>45-257958700</t>
  </si>
  <si>
    <t>373-96-3901</t>
  </si>
  <si>
    <t>45-278797100</t>
  </si>
  <si>
    <t>27-465033500</t>
  </si>
  <si>
    <t>95-357011600</t>
  </si>
  <si>
    <t>35-198659800</t>
  </si>
  <si>
    <t>36-408677200</t>
  </si>
  <si>
    <t>04-310576900</t>
  </si>
  <si>
    <t>45-204634600</t>
  </si>
  <si>
    <t>27-487184100</t>
  </si>
  <si>
    <t>20-881048900</t>
  </si>
  <si>
    <t>13-395995600</t>
  </si>
  <si>
    <t>20-476007300</t>
  </si>
  <si>
    <t>27-288716600</t>
  </si>
  <si>
    <t>27-152395600</t>
  </si>
  <si>
    <t>27-001996800</t>
  </si>
  <si>
    <t>26-371313200</t>
  </si>
  <si>
    <t>45-378076500</t>
  </si>
  <si>
    <t>34-198432700</t>
  </si>
  <si>
    <t>34-083817700</t>
  </si>
  <si>
    <t>27-106739400</t>
  </si>
  <si>
    <t>65-106592000</t>
  </si>
  <si>
    <t>11-304511200</t>
  </si>
  <si>
    <t>13-356440900</t>
  </si>
  <si>
    <t>45-210137300</t>
  </si>
  <si>
    <t>06-150795500</t>
  </si>
  <si>
    <t>14-199375600</t>
  </si>
  <si>
    <t>98-107311700</t>
  </si>
  <si>
    <t>27-054053300</t>
  </si>
  <si>
    <t>04-361034900</t>
  </si>
  <si>
    <t>20-332687300</t>
  </si>
  <si>
    <t>110901-27474</t>
  </si>
  <si>
    <t>42-164541000</t>
  </si>
  <si>
    <t>91-219182200</t>
  </si>
  <si>
    <t>35-225370800</t>
  </si>
  <si>
    <t>27-468270700</t>
  </si>
  <si>
    <t>42-170163600</t>
  </si>
  <si>
    <t>26-167599900</t>
  </si>
  <si>
    <t>91-215388100</t>
  </si>
  <si>
    <t>98-107317800</t>
  </si>
  <si>
    <t>35-080931700</t>
  </si>
  <si>
    <t>36-377227700</t>
  </si>
  <si>
    <t>461-11-7751</t>
  </si>
  <si>
    <t>95-364342800</t>
  </si>
  <si>
    <t>26-334935200</t>
  </si>
  <si>
    <t>52-139155100</t>
  </si>
  <si>
    <t>26-297113500</t>
  </si>
  <si>
    <t>27-168960700</t>
  </si>
  <si>
    <t>20-585498300</t>
  </si>
  <si>
    <t>68-056305100</t>
  </si>
  <si>
    <t>83-037129200</t>
  </si>
  <si>
    <t>45-253752200</t>
  </si>
  <si>
    <t>27-024409600</t>
  </si>
  <si>
    <t>77-045982900</t>
  </si>
  <si>
    <t>27-279228300</t>
  </si>
  <si>
    <t>262-93-3334</t>
  </si>
  <si>
    <t>56-206607500</t>
  </si>
  <si>
    <t>20-015591800</t>
  </si>
  <si>
    <t>081704-01036</t>
  </si>
  <si>
    <t>95-477730800</t>
  </si>
  <si>
    <t>33-022611600</t>
  </si>
  <si>
    <t>13-361831500</t>
  </si>
  <si>
    <t>22-388172600</t>
  </si>
  <si>
    <t>561-93-8318</t>
  </si>
  <si>
    <t>31-166707100</t>
  </si>
  <si>
    <t>45-496214000</t>
  </si>
  <si>
    <t>06-061970100</t>
  </si>
  <si>
    <t>45-396810700</t>
  </si>
  <si>
    <t>45-312585300</t>
  </si>
  <si>
    <t>26-368341000</t>
  </si>
  <si>
    <t>36-423254200</t>
  </si>
  <si>
    <t>58-263539000</t>
  </si>
  <si>
    <t>14-158172200</t>
  </si>
  <si>
    <t>66-056906200</t>
  </si>
  <si>
    <t>95-426598800</t>
  </si>
  <si>
    <t>45-417082600</t>
  </si>
  <si>
    <t>27-496335400</t>
  </si>
  <si>
    <t>12-345678000</t>
  </si>
  <si>
    <t>20-423742700</t>
  </si>
  <si>
    <t>27-048329800</t>
  </si>
  <si>
    <t>27-169524200</t>
  </si>
  <si>
    <t>45-406494700</t>
  </si>
  <si>
    <t>90-016045100</t>
  </si>
  <si>
    <t>20-843543200</t>
  </si>
  <si>
    <t>71-071922500</t>
  </si>
  <si>
    <t>27-313136000</t>
  </si>
  <si>
    <t>20-507968300</t>
  </si>
  <si>
    <t>548-63-0152</t>
  </si>
  <si>
    <t>58-236919300</t>
  </si>
  <si>
    <t>33-063615500</t>
  </si>
  <si>
    <t>13-362051400</t>
  </si>
  <si>
    <t>45-242111400</t>
  </si>
  <si>
    <t>110901-27631</t>
  </si>
  <si>
    <t>74-186971000</t>
  </si>
  <si>
    <t>45-394067000</t>
  </si>
  <si>
    <t>111704-03536</t>
  </si>
  <si>
    <t>13-334202800</t>
  </si>
  <si>
    <t>16-083460300</t>
  </si>
  <si>
    <t>45-327981100</t>
  </si>
  <si>
    <t>61-157971200</t>
  </si>
  <si>
    <t>114701-18372</t>
  </si>
  <si>
    <t>06-154056100</t>
  </si>
  <si>
    <t>61-164328800</t>
  </si>
  <si>
    <t>45-268301500</t>
  </si>
  <si>
    <t>112704-07760</t>
  </si>
  <si>
    <t>27-169091100</t>
  </si>
  <si>
    <t>NULL</t>
  </si>
  <si>
    <t>80-045003600</t>
  </si>
  <si>
    <t>77-049911200</t>
  </si>
  <si>
    <t>64-084286800</t>
  </si>
  <si>
    <t>39-045122500</t>
  </si>
  <si>
    <t>980901-04272</t>
  </si>
  <si>
    <t>20-890781800</t>
  </si>
  <si>
    <t>57-118864000</t>
  </si>
  <si>
    <t>27-370826500</t>
  </si>
  <si>
    <t>95-451009800</t>
  </si>
  <si>
    <t>20-243441800</t>
  </si>
  <si>
    <t>43-123333500</t>
  </si>
  <si>
    <t>36-383593900</t>
  </si>
  <si>
    <t>34-184918600</t>
  </si>
  <si>
    <t>34-418491860</t>
  </si>
  <si>
    <t>20-280651400</t>
  </si>
  <si>
    <t>27-432226800</t>
  </si>
  <si>
    <t>94-168766500</t>
  </si>
  <si>
    <t>22-144422000</t>
  </si>
  <si>
    <t>20-552527000</t>
  </si>
  <si>
    <t>26-390006800</t>
  </si>
  <si>
    <t>45-355247700</t>
  </si>
  <si>
    <t>45-406989700</t>
  </si>
  <si>
    <t>06-133673900</t>
  </si>
  <si>
    <t>95-448832200</t>
  </si>
  <si>
    <t>20-887668500</t>
  </si>
  <si>
    <t>77-049911100</t>
  </si>
  <si>
    <t>13-425028900</t>
  </si>
  <si>
    <t>27-417742300</t>
  </si>
  <si>
    <t>13-103161000</t>
  </si>
  <si>
    <t>45-384933600</t>
  </si>
  <si>
    <t>45-384508800</t>
  </si>
  <si>
    <t>45-386597300</t>
  </si>
  <si>
    <t>68-052142900</t>
  </si>
  <si>
    <t>26-177804900</t>
  </si>
  <si>
    <t>111512-00737</t>
  </si>
  <si>
    <t>31-113803200</t>
  </si>
  <si>
    <t>45-313081800</t>
  </si>
  <si>
    <t>42-167532400</t>
  </si>
  <si>
    <t>26-311830700</t>
  </si>
  <si>
    <t>45-380175400</t>
  </si>
  <si>
    <t>42-172101300</t>
  </si>
  <si>
    <t>27-468559800</t>
  </si>
  <si>
    <t>111101-01434</t>
  </si>
  <si>
    <t>77-020114700</t>
  </si>
  <si>
    <t>27-319236000</t>
  </si>
  <si>
    <t>20-076953000</t>
  </si>
  <si>
    <t>13-419473800</t>
  </si>
  <si>
    <t>77-017191700</t>
  </si>
  <si>
    <t>20-533309200</t>
  </si>
  <si>
    <t>56-256675700</t>
  </si>
  <si>
    <t>04-342178800</t>
  </si>
  <si>
    <t>219-72-0203</t>
  </si>
  <si>
    <t>27-454062800</t>
  </si>
  <si>
    <t>20-809117500</t>
  </si>
  <si>
    <t>80-050240000</t>
  </si>
  <si>
    <t>27-026549600</t>
  </si>
  <si>
    <t>615-32-2175</t>
  </si>
  <si>
    <t>36-401977000</t>
  </si>
  <si>
    <t>27-338284400</t>
  </si>
  <si>
    <t>87-070419600</t>
  </si>
  <si>
    <t>27-151044000</t>
  </si>
  <si>
    <t>121001-00739</t>
  </si>
  <si>
    <t>407-96-8350</t>
  </si>
  <si>
    <t>571-84-6008</t>
  </si>
  <si>
    <t>20-135910100</t>
  </si>
  <si>
    <t>80-097885600</t>
  </si>
  <si>
    <t>77-040936000</t>
  </si>
  <si>
    <t>27-015635700</t>
  </si>
  <si>
    <t>27-219351300</t>
  </si>
  <si>
    <t>13-290447900</t>
  </si>
  <si>
    <t>35-146622500</t>
  </si>
  <si>
    <t>45-290389300</t>
  </si>
  <si>
    <t>68-046891100</t>
  </si>
  <si>
    <t>27-093816700</t>
  </si>
  <si>
    <t>95-283484700</t>
  </si>
  <si>
    <t>113901-20785</t>
  </si>
  <si>
    <t>82-052970300</t>
  </si>
  <si>
    <t>26-115856800</t>
  </si>
  <si>
    <t>33-076571900</t>
  </si>
  <si>
    <t>091704-01163</t>
  </si>
  <si>
    <t>45-464086100</t>
  </si>
  <si>
    <t>26-404590500</t>
  </si>
  <si>
    <t>22-370552300</t>
  </si>
  <si>
    <t>30-075769500</t>
  </si>
  <si>
    <t>45-359415800</t>
  </si>
  <si>
    <t>27-232903600</t>
  </si>
  <si>
    <t>20-398665700</t>
  </si>
  <si>
    <t>26-232894100</t>
  </si>
  <si>
    <t>72-143156200</t>
  </si>
  <si>
    <t>14-169530700</t>
  </si>
  <si>
    <t>27-146503000</t>
  </si>
  <si>
    <t>98-054729400</t>
  </si>
  <si>
    <t>26-321252700</t>
  </si>
  <si>
    <t>27-216287100</t>
  </si>
  <si>
    <t>90-075433100</t>
  </si>
  <si>
    <t>920901-12507</t>
  </si>
  <si>
    <t>27-203158900</t>
  </si>
  <si>
    <t>121001-00710</t>
  </si>
  <si>
    <t>27-059883500</t>
  </si>
  <si>
    <t>27-372187500</t>
  </si>
  <si>
    <t>55-078826400</t>
  </si>
  <si>
    <t>20-557385100</t>
  </si>
  <si>
    <t>27-020576800</t>
  </si>
  <si>
    <t>26-437832600</t>
  </si>
  <si>
    <t>27-056288500</t>
  </si>
  <si>
    <t>20-249558900</t>
  </si>
  <si>
    <t>26-471564500</t>
  </si>
  <si>
    <t>26-154783300</t>
  </si>
  <si>
    <t>27-403766200</t>
  </si>
  <si>
    <t>45-320187900</t>
  </si>
  <si>
    <t>52-216904000</t>
  </si>
  <si>
    <t>98-070293100</t>
  </si>
  <si>
    <t>26-027347100</t>
  </si>
  <si>
    <t>38-296111000</t>
  </si>
  <si>
    <t>33-084781300</t>
  </si>
  <si>
    <t>45-239455600</t>
  </si>
  <si>
    <t>39-155889000</t>
  </si>
  <si>
    <t>26-075126700</t>
  </si>
  <si>
    <t>72-116086200</t>
  </si>
  <si>
    <t>30-050197200</t>
  </si>
  <si>
    <t>45-403650200</t>
  </si>
  <si>
    <t>22-282300001</t>
  </si>
  <si>
    <t>20-596136700</t>
  </si>
  <si>
    <t>45-363341000</t>
  </si>
  <si>
    <t>45-133771900</t>
  </si>
  <si>
    <t>45-408444100</t>
  </si>
  <si>
    <t>05-057024800</t>
  </si>
  <si>
    <t>91-129167500</t>
  </si>
  <si>
    <t>075201-00280</t>
  </si>
  <si>
    <t>45-374248300</t>
  </si>
  <si>
    <t>27-355007000</t>
  </si>
  <si>
    <t>26-203186400</t>
  </si>
  <si>
    <t>73-105753600</t>
  </si>
  <si>
    <t>13-295067500</t>
  </si>
  <si>
    <t>910901-00864</t>
  </si>
  <si>
    <t>22-345299500</t>
  </si>
  <si>
    <t>80-032064800</t>
  </si>
  <si>
    <t>91-208662100</t>
  </si>
  <si>
    <t>65-120101000</t>
  </si>
  <si>
    <t>20-510300800</t>
  </si>
  <si>
    <t>26-321010700</t>
  </si>
  <si>
    <t>25-123522200</t>
  </si>
  <si>
    <t>45-294700400</t>
  </si>
  <si>
    <t>20-037900500</t>
  </si>
  <si>
    <t>20-073396200</t>
  </si>
  <si>
    <t>76-071992500</t>
  </si>
  <si>
    <t>20-470069100</t>
  </si>
  <si>
    <t>13-386602000</t>
  </si>
  <si>
    <t>27-329481400</t>
  </si>
  <si>
    <t>973803-00034</t>
  </si>
  <si>
    <t>910201-00648</t>
  </si>
  <si>
    <t>121704-03569</t>
  </si>
  <si>
    <t>13-384573300</t>
  </si>
  <si>
    <t>134601-05724</t>
  </si>
  <si>
    <t>86-111029200</t>
  </si>
  <si>
    <t>11-318798200</t>
  </si>
  <si>
    <t>26-469871300</t>
  </si>
  <si>
    <t>82-058465700</t>
  </si>
  <si>
    <t>27-482036100</t>
  </si>
  <si>
    <t>80-065162200</t>
  </si>
  <si>
    <t>27-314026700</t>
  </si>
  <si>
    <t>25-183494200</t>
  </si>
  <si>
    <t>95-464337100</t>
  </si>
  <si>
    <t>27-038321000</t>
  </si>
  <si>
    <t>38-13139130G</t>
  </si>
  <si>
    <t>45-422909300</t>
  </si>
  <si>
    <t>45-225005700</t>
  </si>
  <si>
    <t>45-413965500</t>
  </si>
  <si>
    <t>13-377549900</t>
  </si>
  <si>
    <t>54-160746400</t>
  </si>
  <si>
    <t>45-441184400</t>
  </si>
  <si>
    <t>52-164593400</t>
  </si>
  <si>
    <t>20-446825100</t>
  </si>
  <si>
    <t>58-177200900</t>
  </si>
  <si>
    <t>27-185255300</t>
  </si>
  <si>
    <t>88-042782600</t>
  </si>
  <si>
    <t>20-554792700</t>
  </si>
  <si>
    <t>27-242885800</t>
  </si>
  <si>
    <t>27-087979400</t>
  </si>
  <si>
    <t>27-417432000</t>
  </si>
  <si>
    <t>20-005143400</t>
  </si>
  <si>
    <t>952720-00373</t>
  </si>
  <si>
    <t>90-072353800</t>
  </si>
  <si>
    <t>27-368986900</t>
  </si>
  <si>
    <t>20-585249600</t>
  </si>
  <si>
    <t>45-264972500</t>
  </si>
  <si>
    <t>13-183342700</t>
  </si>
  <si>
    <t>43-124227100</t>
  </si>
  <si>
    <t>26-253360200</t>
  </si>
  <si>
    <t>52-223970100</t>
  </si>
  <si>
    <t>45-320777600</t>
  </si>
  <si>
    <t>27-443675300</t>
  </si>
  <si>
    <t>45-335349500</t>
  </si>
  <si>
    <t>45-412274000</t>
  </si>
  <si>
    <t>27-460110800</t>
  </si>
  <si>
    <t>26-134775700</t>
  </si>
  <si>
    <t>22-214522500</t>
  </si>
  <si>
    <t>27-076842900</t>
  </si>
  <si>
    <t>16-162110100</t>
  </si>
  <si>
    <t>45-344537900</t>
  </si>
  <si>
    <t>38-238690000</t>
  </si>
  <si>
    <t>16-133734300</t>
  </si>
  <si>
    <t>38-206050400</t>
  </si>
  <si>
    <t>45-312434500</t>
  </si>
  <si>
    <t>45-370083300</t>
  </si>
  <si>
    <t>39-193488700</t>
  </si>
  <si>
    <t>45-407948100</t>
  </si>
  <si>
    <t>80-077338200</t>
  </si>
  <si>
    <t>36-419809100</t>
  </si>
  <si>
    <t>920901-13374</t>
  </si>
  <si>
    <t>120901-28058</t>
  </si>
  <si>
    <t>87-077827600</t>
  </si>
  <si>
    <t>33-049552900</t>
  </si>
  <si>
    <t>94-120622700</t>
  </si>
  <si>
    <t>26-217365500</t>
  </si>
  <si>
    <t>34-184171400</t>
  </si>
  <si>
    <t>20-814401500</t>
  </si>
  <si>
    <t>68-007475700</t>
  </si>
  <si>
    <t>45-317039800</t>
  </si>
  <si>
    <t>22-391946600</t>
  </si>
  <si>
    <t>26-267713700</t>
  </si>
  <si>
    <t>112809-01093</t>
  </si>
  <si>
    <t>45-496128300</t>
  </si>
  <si>
    <t>923801-01770</t>
  </si>
  <si>
    <t>20-444553100</t>
  </si>
  <si>
    <t>26-276233100</t>
  </si>
  <si>
    <t>13-153797000</t>
  </si>
  <si>
    <t>27-547347700</t>
  </si>
  <si>
    <t>13-277260600</t>
  </si>
  <si>
    <t>31-136404600</t>
  </si>
  <si>
    <t>04-323533800</t>
  </si>
  <si>
    <t>121704-03585</t>
  </si>
  <si>
    <t>94-161708800</t>
  </si>
  <si>
    <t>13-286352400</t>
  </si>
  <si>
    <t>37-110334700</t>
  </si>
  <si>
    <t>26-379897600</t>
  </si>
  <si>
    <t>16-107714600</t>
  </si>
  <si>
    <t>115201-06332</t>
  </si>
  <si>
    <t>45-419540700</t>
  </si>
  <si>
    <t>114701-17236</t>
  </si>
  <si>
    <t>38-386138400</t>
  </si>
  <si>
    <t>90-072446800</t>
  </si>
  <si>
    <t>94-254910400</t>
  </si>
  <si>
    <t>570-57-7038</t>
  </si>
  <si>
    <t>16-161079400</t>
  </si>
  <si>
    <t>20-500052400</t>
  </si>
  <si>
    <t>04-294223400</t>
  </si>
  <si>
    <t>27-129944400</t>
  </si>
  <si>
    <t>68-035313800</t>
  </si>
  <si>
    <t>45-365119600</t>
  </si>
  <si>
    <t>52-236423800</t>
  </si>
  <si>
    <t>376-27-3881</t>
  </si>
  <si>
    <t>22-324028600</t>
  </si>
  <si>
    <t>20-336340400</t>
  </si>
  <si>
    <t>152-26-1900</t>
  </si>
  <si>
    <t>45-289276600</t>
  </si>
  <si>
    <t>36-288196500</t>
  </si>
  <si>
    <t>22-361326900</t>
  </si>
  <si>
    <t>27-458108300</t>
  </si>
  <si>
    <t>13-517377000</t>
  </si>
  <si>
    <t>91-125252200</t>
  </si>
  <si>
    <t>26-481316000</t>
  </si>
  <si>
    <t>13-373673800</t>
  </si>
  <si>
    <t>27-383946400</t>
  </si>
  <si>
    <t>23-248244400</t>
  </si>
  <si>
    <t>27-286789700</t>
  </si>
  <si>
    <t>74-292414900</t>
  </si>
  <si>
    <t>38-386021300</t>
  </si>
  <si>
    <t>45-344578500</t>
  </si>
  <si>
    <t>45-453112100</t>
  </si>
  <si>
    <t>561-17-6395</t>
  </si>
  <si>
    <t>27-345961400</t>
  </si>
  <si>
    <t>120901-29088</t>
  </si>
  <si>
    <t>56-248790400</t>
  </si>
  <si>
    <t>34-160416000</t>
  </si>
  <si>
    <t>45-320507200</t>
  </si>
  <si>
    <t>95-477855400</t>
  </si>
  <si>
    <t>22-280492400</t>
  </si>
  <si>
    <t>45-265230200</t>
  </si>
  <si>
    <t>45-407907800</t>
  </si>
  <si>
    <t>20-304129000</t>
  </si>
  <si>
    <t>45-262770000</t>
  </si>
  <si>
    <t>05-055402100</t>
  </si>
  <si>
    <t>27-316058400</t>
  </si>
  <si>
    <t>26-172727400</t>
  </si>
  <si>
    <t>080712-01276</t>
  </si>
  <si>
    <t>02-043762200</t>
  </si>
  <si>
    <t>45-423555000</t>
  </si>
  <si>
    <t>13-258427300</t>
  </si>
  <si>
    <t>36-345543600</t>
  </si>
  <si>
    <t>13-270973100</t>
  </si>
  <si>
    <t>300-58-6861</t>
  </si>
  <si>
    <t>20-420496200</t>
  </si>
  <si>
    <t>77-045496600</t>
  </si>
  <si>
    <t>16-168699700</t>
  </si>
  <si>
    <t>91-199438800</t>
  </si>
  <si>
    <t>20-872476500</t>
  </si>
  <si>
    <t>27-469890800</t>
  </si>
  <si>
    <t>27-449698600</t>
  </si>
  <si>
    <t>38-276094000</t>
  </si>
  <si>
    <t>22-382454500</t>
  </si>
  <si>
    <t>91-196275400</t>
  </si>
  <si>
    <t>20-256458200</t>
  </si>
  <si>
    <t>26-307635900</t>
  </si>
  <si>
    <t>27-406964400</t>
  </si>
  <si>
    <t>95-469597100</t>
  </si>
  <si>
    <t>344-38-9948</t>
  </si>
  <si>
    <t>81-068190300</t>
  </si>
  <si>
    <t>23-250596300</t>
  </si>
  <si>
    <t>45-470305800</t>
  </si>
  <si>
    <t>27-305350400</t>
  </si>
  <si>
    <t>22-384230200</t>
  </si>
  <si>
    <t>13-395258700</t>
  </si>
  <si>
    <t>98-064634300</t>
  </si>
  <si>
    <t>20-269902300</t>
  </si>
  <si>
    <t>26-116576700</t>
  </si>
  <si>
    <t>36-434600500</t>
  </si>
  <si>
    <t>27-040087400</t>
  </si>
  <si>
    <t>83-049253700</t>
  </si>
  <si>
    <t>26-344499100</t>
  </si>
  <si>
    <t>26-156663300</t>
  </si>
  <si>
    <t>27-398185400</t>
  </si>
  <si>
    <t>26-159942000</t>
  </si>
  <si>
    <t>75-238137100</t>
  </si>
  <si>
    <t>45-478696900</t>
  </si>
  <si>
    <t>11-345898700</t>
  </si>
  <si>
    <t>45-346285100</t>
  </si>
  <si>
    <t>32-009898600</t>
  </si>
  <si>
    <t>45-421380900</t>
  </si>
  <si>
    <t>26-037596400</t>
  </si>
  <si>
    <t>26-108298200</t>
  </si>
  <si>
    <t>45-378222500</t>
  </si>
  <si>
    <t>45-374436400</t>
  </si>
  <si>
    <t>77-046832100</t>
  </si>
  <si>
    <t>20-334573000</t>
  </si>
  <si>
    <t>38-362725400</t>
  </si>
  <si>
    <t>22-380832500</t>
  </si>
  <si>
    <t>20-220620400</t>
  </si>
  <si>
    <t>95-390330400</t>
  </si>
  <si>
    <t>98-057295800</t>
  </si>
  <si>
    <t>95-451774200</t>
  </si>
  <si>
    <t>54-165787300</t>
  </si>
  <si>
    <t>94-332671700</t>
  </si>
  <si>
    <t>20-006477800</t>
  </si>
  <si>
    <t>33-040697200</t>
  </si>
  <si>
    <t>58-250946100</t>
  </si>
  <si>
    <t>45-425161300</t>
  </si>
  <si>
    <t>65-112126700</t>
  </si>
  <si>
    <t>36-321438600</t>
  </si>
  <si>
    <t>52-131230300</t>
  </si>
  <si>
    <t>33-104664100</t>
  </si>
  <si>
    <t>13-373984000</t>
  </si>
  <si>
    <t>61-154883000</t>
  </si>
  <si>
    <t>22-369374900</t>
  </si>
  <si>
    <t>26-316853400</t>
  </si>
  <si>
    <t>121001-00723</t>
  </si>
  <si>
    <t>93-037526700</t>
  </si>
  <si>
    <t>99-037026300</t>
  </si>
  <si>
    <t>45-251819200</t>
  </si>
  <si>
    <t>27-112926500</t>
  </si>
  <si>
    <t>13-611087200</t>
  </si>
  <si>
    <t>20-047747000</t>
  </si>
  <si>
    <t>68-058418500</t>
  </si>
  <si>
    <t>88-047242800</t>
  </si>
  <si>
    <t>33-000832300</t>
  </si>
  <si>
    <t>20-367290800</t>
  </si>
  <si>
    <t>45-413182900</t>
  </si>
  <si>
    <t>26-000094800</t>
  </si>
  <si>
    <t>68-053578900</t>
  </si>
  <si>
    <t>11-185788100</t>
  </si>
  <si>
    <t>95-393787600</t>
  </si>
  <si>
    <t>54-124386600</t>
  </si>
  <si>
    <t>33-094763000</t>
  </si>
  <si>
    <t>95-451579000</t>
  </si>
  <si>
    <t>20-504216900</t>
  </si>
  <si>
    <t>58-256573400</t>
  </si>
  <si>
    <t>45-290480800</t>
  </si>
  <si>
    <t>20-163861400</t>
  </si>
  <si>
    <t>20-361424300</t>
  </si>
  <si>
    <t>20-332331600</t>
  </si>
  <si>
    <t>27-223676600</t>
  </si>
  <si>
    <t>45-351737600</t>
  </si>
  <si>
    <t>27-470140500</t>
  </si>
  <si>
    <t>27-390177600</t>
  </si>
  <si>
    <t>26-172054200</t>
  </si>
  <si>
    <t>35-239875400</t>
  </si>
  <si>
    <t>33-098872100</t>
  </si>
  <si>
    <t>38-331207700</t>
  </si>
  <si>
    <t>082704-02762</t>
  </si>
  <si>
    <t>22-260276900</t>
  </si>
  <si>
    <t>26-327647900</t>
  </si>
  <si>
    <t>45-365124400</t>
  </si>
  <si>
    <t>26-273785500</t>
  </si>
  <si>
    <t>27-473949600</t>
  </si>
  <si>
    <t>16-137001800</t>
  </si>
  <si>
    <t>910201-04636</t>
  </si>
  <si>
    <t>27-277428400</t>
  </si>
  <si>
    <t>39-206542400</t>
  </si>
  <si>
    <t>27-284245200</t>
  </si>
  <si>
    <t>27-451306500</t>
  </si>
  <si>
    <t>45-425496500</t>
  </si>
  <si>
    <t>20-557259200</t>
  </si>
  <si>
    <t>22-235467900</t>
  </si>
  <si>
    <t>27-343127300</t>
  </si>
  <si>
    <t>27-322645100</t>
  </si>
  <si>
    <t>82-041926600</t>
  </si>
  <si>
    <t>343-76-7134</t>
  </si>
  <si>
    <t>37-165650600</t>
  </si>
  <si>
    <t>48-115335900</t>
  </si>
  <si>
    <t>65-116481800</t>
  </si>
  <si>
    <t>91-086431900</t>
  </si>
  <si>
    <t>46-040220900</t>
  </si>
  <si>
    <t>45-422953900</t>
  </si>
  <si>
    <t>26-087520100</t>
  </si>
  <si>
    <t>26-226948700</t>
  </si>
  <si>
    <t>20-068334300</t>
  </si>
  <si>
    <t>954701-01083</t>
  </si>
  <si>
    <t>22-385002500</t>
  </si>
  <si>
    <t>04-368413400</t>
  </si>
  <si>
    <t>80-010584900</t>
  </si>
  <si>
    <t>06-151657900</t>
  </si>
  <si>
    <t>48-119573800</t>
  </si>
  <si>
    <t>20-808928000</t>
  </si>
  <si>
    <t>47-092987000</t>
  </si>
  <si>
    <t>30-071512700</t>
  </si>
  <si>
    <t>20-032362300</t>
  </si>
  <si>
    <t>16-074390600</t>
  </si>
  <si>
    <t>36-360534100</t>
  </si>
  <si>
    <t>081001-00256</t>
  </si>
  <si>
    <t>27-157183700</t>
  </si>
  <si>
    <t>54-180045900</t>
  </si>
  <si>
    <t>073901-03191</t>
  </si>
  <si>
    <t>120901-28430</t>
  </si>
  <si>
    <t>113901-17799</t>
  </si>
  <si>
    <t>26-441117900</t>
  </si>
  <si>
    <t>94-173215300</t>
  </si>
  <si>
    <t>13-409642100</t>
  </si>
  <si>
    <t>75-241168500</t>
  </si>
  <si>
    <t>26-368265700</t>
  </si>
  <si>
    <t>83-047382800</t>
  </si>
  <si>
    <t>20-245836700</t>
  </si>
  <si>
    <t>27-356616800</t>
  </si>
  <si>
    <t>27-532845600</t>
  </si>
  <si>
    <t>528-78-6600</t>
  </si>
  <si>
    <t>27-082561700</t>
  </si>
  <si>
    <t>95-466951100</t>
  </si>
  <si>
    <t>26-205911100</t>
  </si>
  <si>
    <t>74-273156200</t>
  </si>
  <si>
    <t>68-022662100</t>
  </si>
  <si>
    <t>26-016987500</t>
  </si>
  <si>
    <t>36-344085300</t>
  </si>
  <si>
    <t>41-189610300</t>
  </si>
  <si>
    <t>46-139127700</t>
  </si>
  <si>
    <t>72-105563800</t>
  </si>
  <si>
    <t>77-025099600</t>
  </si>
  <si>
    <t>27-367525100</t>
  </si>
  <si>
    <t>603-65-9322</t>
  </si>
  <si>
    <t>45-270551400</t>
  </si>
  <si>
    <t>20-211984300</t>
  </si>
  <si>
    <t>80-067631800</t>
  </si>
  <si>
    <t>02-062578800</t>
  </si>
  <si>
    <t>26-159305600</t>
  </si>
  <si>
    <t>20-414231300</t>
  </si>
  <si>
    <t>38-343329100</t>
  </si>
  <si>
    <t>20-074498400</t>
  </si>
  <si>
    <t>14-187920000</t>
  </si>
  <si>
    <t>45-296398000</t>
  </si>
  <si>
    <t>26-456850700</t>
  </si>
  <si>
    <t>55-067646600</t>
  </si>
  <si>
    <t>72-135749800</t>
  </si>
  <si>
    <t>03-051646300</t>
  </si>
  <si>
    <t>16-118195500</t>
  </si>
  <si>
    <t>11-321713100</t>
  </si>
  <si>
    <t>36-456195400</t>
  </si>
  <si>
    <t>20-503656600</t>
  </si>
  <si>
    <t>26-453880200</t>
  </si>
  <si>
    <t>26-031209300</t>
  </si>
  <si>
    <t>45-361088700</t>
  </si>
  <si>
    <t>45-423464800</t>
  </si>
  <si>
    <t>20-450802000</t>
  </si>
  <si>
    <t>95-464439300</t>
  </si>
  <si>
    <t>111704-03311</t>
  </si>
  <si>
    <t>38-293078600</t>
  </si>
  <si>
    <t>36-421169400</t>
  </si>
  <si>
    <t>68-016487500</t>
  </si>
  <si>
    <t>31-099868300</t>
  </si>
  <si>
    <t>121704-03640</t>
  </si>
  <si>
    <t>94-268944400</t>
  </si>
  <si>
    <t>120901-28464</t>
  </si>
  <si>
    <t>36-268325800</t>
  </si>
  <si>
    <t>920901-20238</t>
  </si>
  <si>
    <t>26-334676800</t>
  </si>
  <si>
    <t>20-873316000</t>
  </si>
  <si>
    <t>35-227858800</t>
  </si>
  <si>
    <t>56-234872400</t>
  </si>
  <si>
    <t>26-170827000</t>
  </si>
  <si>
    <t>34-112440500</t>
  </si>
  <si>
    <t>36-308729300</t>
  </si>
  <si>
    <t>20-423688400</t>
  </si>
  <si>
    <t>27-397808200</t>
  </si>
  <si>
    <t>27-153755900</t>
  </si>
  <si>
    <t>45-398578600</t>
  </si>
  <si>
    <t>20-283055200</t>
  </si>
  <si>
    <t>94-332763300</t>
  </si>
  <si>
    <t>02-067765800</t>
  </si>
  <si>
    <t>45-269801000</t>
  </si>
  <si>
    <t>95-3148717AM</t>
  </si>
  <si>
    <t>56-195143100</t>
  </si>
  <si>
    <t>20-191794800</t>
  </si>
  <si>
    <t>80-045053400</t>
  </si>
  <si>
    <t>51-065643200</t>
  </si>
  <si>
    <t>36-447797700</t>
  </si>
  <si>
    <t>11-322786400</t>
  </si>
  <si>
    <t>27-427025200</t>
  </si>
  <si>
    <t>20-894346600</t>
  </si>
  <si>
    <t>13-415266800</t>
  </si>
  <si>
    <t>45-323193200</t>
  </si>
  <si>
    <t>091303-00562</t>
  </si>
  <si>
    <t>51-063287900</t>
  </si>
  <si>
    <t>65-092069400</t>
  </si>
  <si>
    <t>95-267254200</t>
  </si>
  <si>
    <t>75-281428900</t>
  </si>
  <si>
    <t>26-402699600</t>
  </si>
  <si>
    <t>11-206265600</t>
  </si>
  <si>
    <t>45-383163100</t>
  </si>
  <si>
    <t>21-071951800</t>
  </si>
  <si>
    <t>41-159671200</t>
  </si>
  <si>
    <t>38-378348800</t>
  </si>
  <si>
    <t>90-052220300</t>
  </si>
  <si>
    <t>04-278176600</t>
  </si>
  <si>
    <t>11-299192900</t>
  </si>
  <si>
    <t>27-252830000</t>
  </si>
  <si>
    <t>27-482772200</t>
  </si>
  <si>
    <t>56-227998700</t>
  </si>
  <si>
    <t>090901-14310</t>
  </si>
  <si>
    <t>45-435675000</t>
  </si>
  <si>
    <t>27-040104400</t>
  </si>
  <si>
    <t>45-263100300</t>
  </si>
  <si>
    <t>13-399658200</t>
  </si>
  <si>
    <t>26-442893400</t>
  </si>
  <si>
    <t>120401-01247</t>
  </si>
  <si>
    <t>16-121916000</t>
  </si>
  <si>
    <t>20-350374400</t>
  </si>
  <si>
    <t>20-415521800</t>
  </si>
  <si>
    <t>20-551350600</t>
  </si>
  <si>
    <t>26-063396000</t>
  </si>
  <si>
    <t>03-056492800</t>
  </si>
  <si>
    <t>20-587326000</t>
  </si>
  <si>
    <t>13-255831000</t>
  </si>
  <si>
    <t>13-363858400</t>
  </si>
  <si>
    <t>95-404392800</t>
  </si>
  <si>
    <t>56-171739300</t>
  </si>
  <si>
    <t>36-398522400</t>
  </si>
  <si>
    <t>62-154907100</t>
  </si>
  <si>
    <t>61-161952200</t>
  </si>
  <si>
    <t>20-185324600</t>
  </si>
  <si>
    <t>98-052312300</t>
  </si>
  <si>
    <t>80-028365800</t>
  </si>
  <si>
    <t>45-313521700</t>
  </si>
  <si>
    <t>74-309988800</t>
  </si>
  <si>
    <t>58-112161600</t>
  </si>
  <si>
    <t>594-18-7488</t>
  </si>
  <si>
    <t>20-208191500</t>
  </si>
  <si>
    <t>95-482513100</t>
  </si>
  <si>
    <t>45-324853300</t>
  </si>
  <si>
    <t>06-131062100</t>
  </si>
  <si>
    <t>45-297213400</t>
  </si>
  <si>
    <t>62-078809100</t>
  </si>
  <si>
    <t>27-206109600</t>
  </si>
  <si>
    <t>27-516533600</t>
  </si>
  <si>
    <t>22-237827900</t>
  </si>
  <si>
    <t>90-077894300</t>
  </si>
  <si>
    <t>11-263787300</t>
  </si>
  <si>
    <t>36-386523100</t>
  </si>
  <si>
    <t>11-360342400</t>
  </si>
  <si>
    <t>20-536062900</t>
  </si>
  <si>
    <t>45-426967800</t>
  </si>
  <si>
    <t>20-428654200</t>
  </si>
  <si>
    <t>33-064851100</t>
  </si>
  <si>
    <t>11-345659300</t>
  </si>
  <si>
    <t>98-055100200</t>
  </si>
  <si>
    <t>48-126152000</t>
  </si>
  <si>
    <t>092720-03231</t>
  </si>
  <si>
    <t>06-127380800</t>
  </si>
  <si>
    <t>77-018549900</t>
  </si>
  <si>
    <t>65-104110900</t>
  </si>
  <si>
    <t>86-104327500</t>
  </si>
  <si>
    <t>95-454700200</t>
  </si>
  <si>
    <t>05-053281800</t>
  </si>
  <si>
    <t>46-066841300</t>
  </si>
  <si>
    <t>27-018801100</t>
  </si>
  <si>
    <t>26-350452200</t>
  </si>
  <si>
    <t>27-341606400</t>
  </si>
  <si>
    <t>537-04-3913</t>
  </si>
  <si>
    <t>920901-02479</t>
  </si>
  <si>
    <t>27-201972400</t>
  </si>
  <si>
    <t>05-057279400</t>
  </si>
  <si>
    <t>90-052277400</t>
  </si>
  <si>
    <t>20-288465200</t>
  </si>
  <si>
    <t>45-370382700</t>
  </si>
  <si>
    <t>13-403098700</t>
  </si>
  <si>
    <t>26-023145700</t>
  </si>
  <si>
    <t>20-075813600</t>
  </si>
  <si>
    <t>04-369297500</t>
  </si>
  <si>
    <t>11-340464700</t>
  </si>
  <si>
    <t>20-370954600</t>
  </si>
  <si>
    <t>45-286951100</t>
  </si>
  <si>
    <t>45-204228100</t>
  </si>
  <si>
    <t>27-434739900</t>
  </si>
  <si>
    <t>27-102402900</t>
  </si>
  <si>
    <t>45-294321100</t>
  </si>
  <si>
    <t>90-079729400</t>
  </si>
  <si>
    <t>45-375446800</t>
  </si>
  <si>
    <t>45-160127600</t>
  </si>
  <si>
    <t>99-037319000</t>
  </si>
  <si>
    <t>491-74-9811</t>
  </si>
  <si>
    <t>27-166073000</t>
  </si>
  <si>
    <t>32-035253600</t>
  </si>
  <si>
    <t>42-172366100</t>
  </si>
  <si>
    <t>45-318352800</t>
  </si>
  <si>
    <t>46-064150500</t>
  </si>
  <si>
    <t>32-027750400</t>
  </si>
  <si>
    <t>16-086616100</t>
  </si>
  <si>
    <t>36-469646900</t>
  </si>
  <si>
    <t>27-163345100</t>
  </si>
  <si>
    <t>20-868166500</t>
  </si>
  <si>
    <t>11-352570100</t>
  </si>
  <si>
    <t>45-276697200</t>
  </si>
  <si>
    <t>22-344651800</t>
  </si>
  <si>
    <t>56-085246800</t>
  </si>
  <si>
    <t>23-296997200</t>
  </si>
  <si>
    <t>58-233441700</t>
  </si>
  <si>
    <t>56-135869300</t>
  </si>
  <si>
    <t>121001-00760</t>
  </si>
  <si>
    <t>98-010467600</t>
  </si>
  <si>
    <t>45-289988200</t>
  </si>
  <si>
    <t>27-464967200</t>
  </si>
  <si>
    <t>090901-16716</t>
  </si>
  <si>
    <t>20-027961100</t>
  </si>
  <si>
    <t>45-461782300</t>
  </si>
  <si>
    <t>373-68-7066</t>
  </si>
  <si>
    <t>27-289081500</t>
  </si>
  <si>
    <t>16-111166800</t>
  </si>
  <si>
    <t>38-315772800</t>
  </si>
  <si>
    <t>23-260749500</t>
  </si>
  <si>
    <t>090212-00693</t>
  </si>
  <si>
    <t>94-345875100</t>
  </si>
  <si>
    <t>120901-28770</t>
  </si>
  <si>
    <t>120901-28761</t>
  </si>
  <si>
    <t>45-252984300</t>
  </si>
  <si>
    <t>27-438186900</t>
  </si>
  <si>
    <t>45-425271100</t>
  </si>
  <si>
    <t>59-192132300</t>
  </si>
  <si>
    <t>920901-01716</t>
  </si>
  <si>
    <t>95-440478800</t>
  </si>
  <si>
    <t>36-393404200</t>
  </si>
  <si>
    <t>27-152761300</t>
  </si>
  <si>
    <t>38-344284800</t>
  </si>
  <si>
    <t>80-014399600</t>
  </si>
  <si>
    <t>22-302762600</t>
  </si>
  <si>
    <t>36-261000400</t>
  </si>
  <si>
    <t>59-087211500</t>
  </si>
  <si>
    <t>23-259712300</t>
  </si>
  <si>
    <t>26-198948500</t>
  </si>
  <si>
    <t>04-369462000</t>
  </si>
  <si>
    <t>45-418923500</t>
  </si>
  <si>
    <t>090901-17340</t>
  </si>
  <si>
    <t>260-94-3066</t>
  </si>
  <si>
    <t>98-103052600</t>
  </si>
  <si>
    <t>364-42-2710</t>
  </si>
  <si>
    <t>39-185323200</t>
  </si>
  <si>
    <t>90-059821000</t>
  </si>
  <si>
    <t>562-83-3933</t>
  </si>
  <si>
    <t>23-267485400</t>
  </si>
  <si>
    <t>134-56-5726</t>
  </si>
  <si>
    <t>26-431495000</t>
  </si>
  <si>
    <t>45-281954500</t>
  </si>
  <si>
    <t>37-165568300</t>
  </si>
  <si>
    <t>81-065078000</t>
  </si>
  <si>
    <t>22-361253500</t>
  </si>
  <si>
    <t>20-236935900</t>
  </si>
  <si>
    <t>26-326265400</t>
  </si>
  <si>
    <t>95-303740700</t>
  </si>
  <si>
    <t>120901-28815</t>
  </si>
  <si>
    <t>11-258230000</t>
  </si>
  <si>
    <t>22-381906200</t>
  </si>
  <si>
    <t>11-366418200</t>
  </si>
  <si>
    <t>20-056589700</t>
  </si>
  <si>
    <t>20-324430800</t>
  </si>
  <si>
    <t>77-062947400</t>
  </si>
  <si>
    <t>121704-03675</t>
  </si>
  <si>
    <t>27-260671700</t>
  </si>
  <si>
    <t>45-379979000</t>
  </si>
  <si>
    <t>960901-08661</t>
  </si>
  <si>
    <t>26-379166800</t>
  </si>
  <si>
    <t>26-055349300</t>
  </si>
  <si>
    <t>45-378674200</t>
  </si>
  <si>
    <t>65-053170200</t>
  </si>
  <si>
    <t>26-307321700</t>
  </si>
  <si>
    <t>45-259969300</t>
  </si>
  <si>
    <t>27-042499000</t>
  </si>
  <si>
    <t>22-397938200</t>
  </si>
  <si>
    <t>62-182920200</t>
  </si>
  <si>
    <t>45-418606200</t>
  </si>
  <si>
    <t>31-416893600</t>
  </si>
  <si>
    <t>120901-28863</t>
  </si>
  <si>
    <t>01-074187900</t>
  </si>
  <si>
    <t>13-380097400</t>
  </si>
  <si>
    <t>45-419437500</t>
  </si>
  <si>
    <t>57-119419100</t>
  </si>
  <si>
    <t>45-381464000</t>
  </si>
  <si>
    <t>20-391014100</t>
  </si>
  <si>
    <t>16-176053200</t>
  </si>
  <si>
    <t>569-33-6278</t>
  </si>
  <si>
    <t>37-166476400</t>
  </si>
  <si>
    <t>20-541600300</t>
  </si>
  <si>
    <t>58-180562100</t>
  </si>
  <si>
    <t>22-348007600</t>
  </si>
  <si>
    <t>11-298910300</t>
  </si>
  <si>
    <t>38-236872500</t>
  </si>
  <si>
    <t>57-034215700</t>
  </si>
  <si>
    <t>120901-28879</t>
  </si>
  <si>
    <t>27-251534700</t>
  </si>
  <si>
    <t>20-200754200</t>
  </si>
  <si>
    <t>26-241152300</t>
  </si>
  <si>
    <t>36-425874000</t>
  </si>
  <si>
    <t>36-425874001</t>
  </si>
  <si>
    <t>77-038326000</t>
  </si>
  <si>
    <t>27-413156400</t>
  </si>
  <si>
    <t>20-341748500</t>
  </si>
  <si>
    <t>95-456816200</t>
  </si>
  <si>
    <t>20-249908600</t>
  </si>
  <si>
    <t>11-152903200</t>
  </si>
  <si>
    <t>45-459944600</t>
  </si>
  <si>
    <t>90-079956200</t>
  </si>
  <si>
    <t>80-032656900</t>
  </si>
  <si>
    <t>41-219112600</t>
  </si>
  <si>
    <t>45-420632200</t>
  </si>
  <si>
    <t>33-092748000</t>
  </si>
  <si>
    <t>38-184174900</t>
  </si>
  <si>
    <t>45-455454800</t>
  </si>
  <si>
    <t>27-314164800</t>
  </si>
  <si>
    <t>35-238842800</t>
  </si>
  <si>
    <t>45-379118300</t>
  </si>
  <si>
    <t>51-044532200</t>
  </si>
  <si>
    <t>45-405764200</t>
  </si>
  <si>
    <t>45-175297700</t>
  </si>
  <si>
    <t>94-151356100</t>
  </si>
  <si>
    <t>56-187183300</t>
  </si>
  <si>
    <t>23-298956300</t>
  </si>
  <si>
    <t>13-363140600</t>
  </si>
  <si>
    <t>20-883936400</t>
  </si>
  <si>
    <t>16-117993600</t>
  </si>
  <si>
    <t>11-365194500</t>
  </si>
  <si>
    <t>13-399133800</t>
  </si>
  <si>
    <t>75-220528900</t>
  </si>
  <si>
    <t>20-803632300</t>
  </si>
  <si>
    <t>11-363365700</t>
  </si>
  <si>
    <t>16-126553400</t>
  </si>
  <si>
    <t>20-296763501</t>
  </si>
  <si>
    <t>95-479915100</t>
  </si>
  <si>
    <t>27-104331300</t>
  </si>
  <si>
    <t>99-037029400</t>
  </si>
  <si>
    <t>06-074145500</t>
  </si>
  <si>
    <t>43-168160400</t>
  </si>
  <si>
    <t>26-038628400</t>
  </si>
  <si>
    <t>26-390459100</t>
  </si>
  <si>
    <t>95-456119900</t>
  </si>
  <si>
    <t>45-307212100</t>
  </si>
  <si>
    <t>54-217028300</t>
  </si>
  <si>
    <t>27-238887600</t>
  </si>
  <si>
    <t>20-568171700</t>
  </si>
  <si>
    <t>13-361593500</t>
  </si>
  <si>
    <t>26-263730700</t>
  </si>
  <si>
    <t>554-51-1556</t>
  </si>
  <si>
    <t>64-094529200</t>
  </si>
  <si>
    <t>080901-07446</t>
  </si>
  <si>
    <t>090712-03511</t>
  </si>
  <si>
    <t>36-238492900</t>
  </si>
  <si>
    <t>45-466647200</t>
  </si>
  <si>
    <t>23-285863800</t>
  </si>
  <si>
    <t>45-278464500</t>
  </si>
  <si>
    <t>27-515771900</t>
  </si>
  <si>
    <t>27-059921300</t>
  </si>
  <si>
    <t>26-323090000</t>
  </si>
  <si>
    <t>45-498131100</t>
  </si>
  <si>
    <t>13-187450300</t>
  </si>
  <si>
    <t>95-164399200</t>
  </si>
  <si>
    <t>94-348205300</t>
  </si>
  <si>
    <t>27-284046700</t>
  </si>
  <si>
    <t>57-087044600</t>
  </si>
  <si>
    <t>95-265698800</t>
  </si>
  <si>
    <t>46-139394500</t>
  </si>
  <si>
    <t>13-418147100</t>
  </si>
  <si>
    <t>13-411934200</t>
  </si>
  <si>
    <t>39-193842300</t>
  </si>
  <si>
    <t>27-175062000</t>
  </si>
  <si>
    <t>45-049244400</t>
  </si>
  <si>
    <t>80-072883700</t>
  </si>
  <si>
    <t>80-0728837WH</t>
  </si>
  <si>
    <t>34-160241300</t>
  </si>
  <si>
    <t>45-425263300</t>
  </si>
  <si>
    <t>36-333158100</t>
  </si>
  <si>
    <t>45-480903800</t>
  </si>
  <si>
    <t>45-317185900</t>
  </si>
  <si>
    <t>27-363369800</t>
  </si>
  <si>
    <t>14-179547000</t>
  </si>
  <si>
    <t>36-403226400</t>
  </si>
  <si>
    <t>27-027993900</t>
  </si>
  <si>
    <t>26-073539600</t>
  </si>
  <si>
    <t>13-334730000</t>
  </si>
  <si>
    <t>95-460025000</t>
  </si>
  <si>
    <t>27-194359900</t>
  </si>
  <si>
    <t>26-361766100</t>
  </si>
  <si>
    <t>45-289369000</t>
  </si>
  <si>
    <t>45-449229400</t>
  </si>
  <si>
    <t>90-060747400</t>
  </si>
  <si>
    <t>45-462115900</t>
  </si>
  <si>
    <t>11-300122100</t>
  </si>
  <si>
    <t>079900-00092</t>
  </si>
  <si>
    <t>32-029683700</t>
  </si>
  <si>
    <t>20-164799700</t>
  </si>
  <si>
    <t>122704-08062</t>
  </si>
  <si>
    <t>120901-28961</t>
  </si>
  <si>
    <t>23-275642000</t>
  </si>
  <si>
    <t>95-386050200</t>
  </si>
  <si>
    <t>45-465776900</t>
  </si>
  <si>
    <t>62-144064000</t>
  </si>
  <si>
    <t>95-402121100</t>
  </si>
  <si>
    <t>45-423898300</t>
  </si>
  <si>
    <t>27-335769800</t>
  </si>
  <si>
    <t>20-557726800</t>
  </si>
  <si>
    <t>58-209637000</t>
  </si>
  <si>
    <t>26-430094500</t>
  </si>
  <si>
    <t>95-462597300</t>
  </si>
  <si>
    <t>94-344069200</t>
  </si>
  <si>
    <t>43-202396700</t>
  </si>
  <si>
    <t>27-171096200</t>
  </si>
  <si>
    <t>36-266068600</t>
  </si>
  <si>
    <t>11-308548900</t>
  </si>
  <si>
    <t>06-160556400</t>
  </si>
  <si>
    <t>20-027689300</t>
  </si>
  <si>
    <t>59-378462400</t>
  </si>
  <si>
    <t>54-216437500</t>
  </si>
  <si>
    <t>27-107908000</t>
  </si>
  <si>
    <t>26-444344500</t>
  </si>
  <si>
    <t>58-081129100</t>
  </si>
  <si>
    <t>36-395701000</t>
  </si>
  <si>
    <t>20-193622800</t>
  </si>
  <si>
    <t>20-849623900</t>
  </si>
  <si>
    <t>27-258509500</t>
  </si>
  <si>
    <t>45-361912800</t>
  </si>
  <si>
    <t>27-281609600</t>
  </si>
  <si>
    <t>26-340169100</t>
  </si>
  <si>
    <t>920901-04120</t>
  </si>
  <si>
    <t>20-802467900</t>
  </si>
  <si>
    <t>923801-00235</t>
  </si>
  <si>
    <t>95-425892100</t>
  </si>
  <si>
    <t>26-141573700</t>
  </si>
  <si>
    <t>90-008405400</t>
  </si>
  <si>
    <t>61-138396600</t>
  </si>
  <si>
    <t>120901-27881</t>
  </si>
  <si>
    <t>26-479894600</t>
  </si>
  <si>
    <t>20-070926600</t>
  </si>
  <si>
    <t>11-329438200</t>
  </si>
  <si>
    <t>45-403742800</t>
  </si>
  <si>
    <t>23-242063700</t>
  </si>
  <si>
    <t>75-298518400</t>
  </si>
  <si>
    <t>26-300120300</t>
  </si>
  <si>
    <t>65-084580900</t>
  </si>
  <si>
    <t>121001-00766</t>
  </si>
  <si>
    <t>570-81-7448</t>
  </si>
  <si>
    <t>261-47-0132</t>
  </si>
  <si>
    <t>76-037586400</t>
  </si>
  <si>
    <t>20-514856300</t>
  </si>
  <si>
    <t>33-034923000</t>
  </si>
  <si>
    <t>27-346460700</t>
  </si>
  <si>
    <t>41-135798100</t>
  </si>
  <si>
    <t>090901-16382</t>
  </si>
  <si>
    <t>22-392286400</t>
  </si>
  <si>
    <t>45-334073900</t>
  </si>
  <si>
    <t>88-011182400</t>
  </si>
  <si>
    <t>05-055246100</t>
  </si>
  <si>
    <t>45-485809800</t>
  </si>
  <si>
    <t>087-34-5220</t>
  </si>
  <si>
    <t>45-363451600</t>
  </si>
  <si>
    <t>80-033783200</t>
  </si>
  <si>
    <t>45-399974700</t>
  </si>
  <si>
    <t>61-155595600</t>
  </si>
  <si>
    <t>45-277109400</t>
  </si>
  <si>
    <t>45-052409000</t>
  </si>
  <si>
    <t>26-215786700</t>
  </si>
  <si>
    <t>13-394950200</t>
  </si>
  <si>
    <t>45-100696300</t>
  </si>
  <si>
    <t>45-463213500</t>
  </si>
  <si>
    <t>58-248225200</t>
  </si>
  <si>
    <t>27-038714900</t>
  </si>
  <si>
    <t>94-338070100</t>
  </si>
  <si>
    <t>92-019863400</t>
  </si>
  <si>
    <t>43-147787000</t>
  </si>
  <si>
    <t>16-087585800</t>
  </si>
  <si>
    <t>03-060344200</t>
  </si>
  <si>
    <t>36-445019500</t>
  </si>
  <si>
    <t>27-536800600</t>
  </si>
  <si>
    <t>26-295594600</t>
  </si>
  <si>
    <t>26-248700800</t>
  </si>
  <si>
    <t>04-367472300</t>
  </si>
  <si>
    <t>36-308969800</t>
  </si>
  <si>
    <t>11-354993300</t>
  </si>
  <si>
    <t>95-451299700</t>
  </si>
  <si>
    <t>27-190302400</t>
  </si>
  <si>
    <t>22-338591500</t>
  </si>
  <si>
    <t>26-118687200</t>
  </si>
  <si>
    <t>27-212370400</t>
  </si>
  <si>
    <t>27-172347100</t>
  </si>
  <si>
    <t>20-473229500</t>
  </si>
  <si>
    <t>20-095867300</t>
  </si>
  <si>
    <t>14-201298100</t>
  </si>
  <si>
    <t>122507-00101</t>
  </si>
  <si>
    <t>111512-00735</t>
  </si>
  <si>
    <t>95-331340300</t>
  </si>
  <si>
    <t>95-446422700</t>
  </si>
  <si>
    <t>98-067541400</t>
  </si>
  <si>
    <t>80-079568900</t>
  </si>
  <si>
    <t>20-803531700</t>
  </si>
  <si>
    <t>26-296251300</t>
  </si>
  <si>
    <t>58-264603800</t>
  </si>
  <si>
    <t>86-091388600</t>
  </si>
  <si>
    <t>45-381161400</t>
  </si>
  <si>
    <t>143-26-0741</t>
  </si>
  <si>
    <t>16-140856600</t>
  </si>
  <si>
    <t>36-368524000</t>
  </si>
  <si>
    <t>26-437057500</t>
  </si>
  <si>
    <t>75-282451400</t>
  </si>
  <si>
    <t>623-28-8484</t>
  </si>
  <si>
    <t>36-472736700</t>
  </si>
  <si>
    <t>36-451213700</t>
  </si>
  <si>
    <t>20-030783400</t>
  </si>
  <si>
    <t>36-372201400</t>
  </si>
  <si>
    <t>65-074528100</t>
  </si>
  <si>
    <t>65-021086500</t>
  </si>
  <si>
    <t>27-172678100</t>
  </si>
  <si>
    <t>36-426826200</t>
  </si>
  <si>
    <t>27-336859600</t>
  </si>
  <si>
    <t>06-393671400</t>
  </si>
  <si>
    <t>121701-00527</t>
  </si>
  <si>
    <t>61-161996200</t>
  </si>
  <si>
    <t>46-166788300</t>
  </si>
  <si>
    <t>14-200735500</t>
  </si>
  <si>
    <t>36-400104600</t>
  </si>
  <si>
    <t>95-379048700</t>
  </si>
  <si>
    <t>94-324282100</t>
  </si>
  <si>
    <t>35-207785700</t>
  </si>
  <si>
    <t>33-068889400</t>
  </si>
  <si>
    <t>45-407013600</t>
  </si>
  <si>
    <t>27-406974700</t>
  </si>
  <si>
    <t>27-007701500</t>
  </si>
  <si>
    <t>95-433465100</t>
  </si>
  <si>
    <t>20-008042200</t>
  </si>
  <si>
    <t>14-183149800</t>
  </si>
  <si>
    <t>90-064723600</t>
  </si>
  <si>
    <t>80-062155900</t>
  </si>
  <si>
    <t>27-451856000</t>
  </si>
  <si>
    <t>27-179414100</t>
  </si>
  <si>
    <t>13-411837000</t>
  </si>
  <si>
    <t>26-260154300</t>
  </si>
  <si>
    <t>11-360530500</t>
  </si>
  <si>
    <t>20-513283800</t>
  </si>
  <si>
    <t>45-283301200</t>
  </si>
  <si>
    <t>75-298874200</t>
  </si>
  <si>
    <t>22-272143200</t>
  </si>
  <si>
    <t>45-413548600</t>
  </si>
  <si>
    <t>120901-29527</t>
  </si>
  <si>
    <t>95-421071200</t>
  </si>
  <si>
    <t>61-167556800</t>
  </si>
  <si>
    <t>45-460590700</t>
  </si>
  <si>
    <t>26-451409500</t>
  </si>
  <si>
    <t>47-087374700</t>
  </si>
  <si>
    <t>26-231755900</t>
  </si>
  <si>
    <t>970712-01554</t>
  </si>
  <si>
    <t>20-898276500</t>
  </si>
  <si>
    <t>27-071886500</t>
  </si>
  <si>
    <t>20-583653600</t>
  </si>
  <si>
    <t>27-355594900</t>
  </si>
  <si>
    <t>33-116569200</t>
  </si>
  <si>
    <t>101704-02053</t>
  </si>
  <si>
    <t>94-136515200</t>
  </si>
  <si>
    <t>68-047844500</t>
  </si>
  <si>
    <t>20-365411000</t>
  </si>
  <si>
    <t>91-066688300</t>
  </si>
  <si>
    <t>45-419498800</t>
  </si>
  <si>
    <t>45-505599300</t>
  </si>
  <si>
    <t>120901-29329</t>
  </si>
  <si>
    <t>42-155215600</t>
  </si>
  <si>
    <t>45-344671300</t>
  </si>
  <si>
    <t>80-014334400</t>
  </si>
  <si>
    <t>940901-11195</t>
  </si>
  <si>
    <t>46-093564000</t>
  </si>
  <si>
    <t>75-189219500</t>
  </si>
  <si>
    <t>20-027569100</t>
  </si>
  <si>
    <t>27-377719600</t>
  </si>
  <si>
    <t>20-198025900</t>
  </si>
  <si>
    <t>65-036483300</t>
  </si>
  <si>
    <t>11-358993700</t>
  </si>
  <si>
    <t>01-066058700</t>
  </si>
  <si>
    <t>04-328093400</t>
  </si>
  <si>
    <t>59-267709900</t>
  </si>
  <si>
    <t>26-376983900</t>
  </si>
  <si>
    <t>65-107998700</t>
  </si>
  <si>
    <t>45-477047900</t>
  </si>
  <si>
    <t>20-458163800</t>
  </si>
  <si>
    <t>45-391590100</t>
  </si>
  <si>
    <t>42-105460200</t>
  </si>
  <si>
    <t>27-038912800</t>
  </si>
  <si>
    <t>27-290083100</t>
  </si>
  <si>
    <t>13-395334100</t>
  </si>
  <si>
    <t>04-260499400</t>
  </si>
  <si>
    <t>252-80-7459</t>
  </si>
  <si>
    <t>94-348960900</t>
  </si>
  <si>
    <t>26-430049200</t>
  </si>
  <si>
    <t>91-089648600</t>
  </si>
  <si>
    <t>38-384155700</t>
  </si>
  <si>
    <t>80-077359800</t>
  </si>
  <si>
    <t>45-448814200</t>
  </si>
  <si>
    <t>122704-08145</t>
  </si>
  <si>
    <t>45-470757100</t>
  </si>
  <si>
    <t>26-113771400</t>
  </si>
  <si>
    <t>48-130421600</t>
  </si>
  <si>
    <t>13-557561000</t>
  </si>
  <si>
    <t>26-450263000</t>
  </si>
  <si>
    <t>20-564943100</t>
  </si>
  <si>
    <t>46-056856900</t>
  </si>
  <si>
    <t>94-332150500</t>
  </si>
  <si>
    <t>27-033382500</t>
  </si>
  <si>
    <t>91-117250000</t>
  </si>
  <si>
    <t>77-044407800</t>
  </si>
  <si>
    <t>20-365291800</t>
  </si>
  <si>
    <t>20-522953400</t>
  </si>
  <si>
    <t>27-316657100</t>
  </si>
  <si>
    <t>30-015051000</t>
  </si>
  <si>
    <t>35-152873400</t>
  </si>
  <si>
    <t>95-465917100</t>
  </si>
  <si>
    <t>46-230583200</t>
  </si>
  <si>
    <t>34-109270500</t>
  </si>
  <si>
    <t>61-167076400</t>
  </si>
  <si>
    <t>26-446484800</t>
  </si>
  <si>
    <t>45-487539600</t>
  </si>
  <si>
    <t>26-019880800</t>
  </si>
  <si>
    <t>26-225488700</t>
  </si>
  <si>
    <t>99-036963800</t>
  </si>
  <si>
    <t>33-108650800</t>
  </si>
  <si>
    <t>11-332800400</t>
  </si>
  <si>
    <t>45-161861700</t>
  </si>
  <si>
    <t>30-065227100</t>
  </si>
  <si>
    <t>26-417660200</t>
  </si>
  <si>
    <t>45-448332200</t>
  </si>
  <si>
    <t>45-158653300</t>
  </si>
  <si>
    <t>45-359236100</t>
  </si>
  <si>
    <t>980901-13144</t>
  </si>
  <si>
    <t>58-245250500</t>
  </si>
  <si>
    <t>51-056180000</t>
  </si>
  <si>
    <t>47-092990000</t>
  </si>
  <si>
    <t>27-519959300</t>
  </si>
  <si>
    <t>26-448914000</t>
  </si>
  <si>
    <t>120901-29586</t>
  </si>
  <si>
    <t>22-240743100</t>
  </si>
  <si>
    <t>20-160444100</t>
  </si>
  <si>
    <t>45-316086700</t>
  </si>
  <si>
    <t>11-241233000</t>
  </si>
  <si>
    <t>27-481592900</t>
  </si>
  <si>
    <t>35-221027000</t>
  </si>
  <si>
    <t>45-085154900</t>
  </si>
  <si>
    <t>45-384509300</t>
  </si>
  <si>
    <t>37-152572900</t>
  </si>
  <si>
    <t>45-406619900</t>
  </si>
  <si>
    <t>80-051433900</t>
  </si>
  <si>
    <t>83-049597100</t>
  </si>
  <si>
    <t>13-379465100</t>
  </si>
  <si>
    <t>26-261846000</t>
  </si>
  <si>
    <t>14-188546100</t>
  </si>
  <si>
    <t>20-209401000</t>
  </si>
  <si>
    <t>98-062998600</t>
  </si>
  <si>
    <t>120901-28432</t>
  </si>
  <si>
    <t>27-465574400</t>
  </si>
  <si>
    <t>45-473033700</t>
  </si>
  <si>
    <t>87-053334100</t>
  </si>
  <si>
    <t>120901-29160</t>
  </si>
  <si>
    <t>84-137078100</t>
  </si>
  <si>
    <t>95-172836100</t>
  </si>
  <si>
    <t>45-425466900</t>
  </si>
  <si>
    <t>68-056500700</t>
  </si>
  <si>
    <t>90-045247800</t>
  </si>
  <si>
    <t>20-405877700</t>
  </si>
  <si>
    <t>41-200643200</t>
  </si>
  <si>
    <t>218-47-3098</t>
  </si>
  <si>
    <t>11-334743600</t>
  </si>
  <si>
    <t>45-198204600</t>
  </si>
  <si>
    <t>11-348619700</t>
  </si>
  <si>
    <t>45-464540000</t>
  </si>
  <si>
    <t>502-42-8537</t>
  </si>
  <si>
    <t>26-039492600</t>
  </si>
  <si>
    <t>48-128234900</t>
  </si>
  <si>
    <t>20-328979000</t>
  </si>
  <si>
    <t>22-382207600</t>
  </si>
  <si>
    <t>120901-29415</t>
  </si>
  <si>
    <t>11-335291400</t>
  </si>
  <si>
    <t>26-256682200</t>
  </si>
  <si>
    <t>27-362351100</t>
  </si>
  <si>
    <t>80-087809200</t>
  </si>
  <si>
    <t>36-432696200</t>
  </si>
  <si>
    <t>122720-06102</t>
  </si>
  <si>
    <t>26-476619600</t>
  </si>
  <si>
    <t>94-330613900</t>
  </si>
  <si>
    <t>95-426431100</t>
  </si>
  <si>
    <t>081704-00756</t>
  </si>
  <si>
    <t>26-450264200</t>
  </si>
  <si>
    <t>45-425804300</t>
  </si>
  <si>
    <t>20-045829700</t>
  </si>
  <si>
    <t>22-361339900</t>
  </si>
  <si>
    <t>94-270333300</t>
  </si>
  <si>
    <t>94-330972300</t>
  </si>
  <si>
    <t>94-112337700</t>
  </si>
  <si>
    <t>081701-00276</t>
  </si>
  <si>
    <t>11-347350300</t>
  </si>
  <si>
    <t>43-171503000</t>
  </si>
  <si>
    <t>27-082539300</t>
  </si>
  <si>
    <t>77-027811500</t>
  </si>
  <si>
    <t>94-331422600</t>
  </si>
  <si>
    <t>55-087909400</t>
  </si>
  <si>
    <t>59-200127500</t>
  </si>
  <si>
    <t>20-115025000</t>
  </si>
  <si>
    <t>41-204825800</t>
  </si>
  <si>
    <t>20-206824300</t>
  </si>
  <si>
    <t>56-239499500</t>
  </si>
  <si>
    <t>27-302495300</t>
  </si>
  <si>
    <t>45-462052300</t>
  </si>
  <si>
    <t>90-080341800</t>
  </si>
  <si>
    <t>20-443724800</t>
  </si>
  <si>
    <t>01-069794000</t>
  </si>
  <si>
    <t>45-436115100</t>
  </si>
  <si>
    <t>22-333328700</t>
  </si>
  <si>
    <t>38-368298600</t>
  </si>
  <si>
    <t>27-163969600</t>
  </si>
  <si>
    <t>559-79-1970</t>
  </si>
  <si>
    <t>120901-29318</t>
  </si>
  <si>
    <t>14-197975700</t>
  </si>
  <si>
    <t>45-461988200</t>
  </si>
  <si>
    <t>263-74-9702</t>
  </si>
  <si>
    <t>27-177585000</t>
  </si>
  <si>
    <t>68-068105300</t>
  </si>
  <si>
    <t>94-340191700</t>
  </si>
  <si>
    <t>72-117212400</t>
  </si>
  <si>
    <t>73-156455500</t>
  </si>
  <si>
    <t>65-118530900</t>
  </si>
  <si>
    <t>45-485437900</t>
  </si>
  <si>
    <t>26-022838800</t>
  </si>
  <si>
    <t>52-226410400</t>
  </si>
  <si>
    <t>99-037524700</t>
  </si>
  <si>
    <t>121001-00786</t>
  </si>
  <si>
    <t>111001-00602</t>
  </si>
  <si>
    <t>111001-00668</t>
  </si>
  <si>
    <t>26-373496400</t>
  </si>
  <si>
    <t>36-349053000</t>
  </si>
  <si>
    <t>13-310910800</t>
  </si>
  <si>
    <t>45-398230600</t>
  </si>
  <si>
    <t>27-210479100</t>
  </si>
  <si>
    <t>32-031943200</t>
  </si>
  <si>
    <t>20-832574200</t>
  </si>
  <si>
    <t>45-352943000</t>
  </si>
  <si>
    <t>45-353928800</t>
  </si>
  <si>
    <t>20-494764200</t>
  </si>
  <si>
    <t>30-025877200</t>
  </si>
  <si>
    <t>45-148897900</t>
  </si>
  <si>
    <t>32-036638300</t>
  </si>
  <si>
    <t>94-328942900</t>
  </si>
  <si>
    <t>45-508438500</t>
  </si>
  <si>
    <t>45-275189400</t>
  </si>
  <si>
    <t>46-088349200</t>
  </si>
  <si>
    <t>45-493678600</t>
  </si>
  <si>
    <t>45-156405000</t>
  </si>
  <si>
    <t>45-302320900</t>
  </si>
  <si>
    <t>65-037336300</t>
  </si>
  <si>
    <t>80-045707600</t>
  </si>
  <si>
    <t>11-368244600</t>
  </si>
  <si>
    <t>13-310010300</t>
  </si>
  <si>
    <t>14-189973600</t>
  </si>
  <si>
    <t>27-338856500</t>
  </si>
  <si>
    <t>120901-29628</t>
  </si>
  <si>
    <t>10-077027200</t>
  </si>
  <si>
    <t>45-258421100</t>
  </si>
  <si>
    <t>27-166903200</t>
  </si>
  <si>
    <t>27-521502200</t>
  </si>
  <si>
    <t>80-051758200</t>
  </si>
  <si>
    <t>35-240836700</t>
  </si>
  <si>
    <t>556-51-4659</t>
  </si>
  <si>
    <t>94-275988600</t>
  </si>
  <si>
    <t>27-234946500</t>
  </si>
  <si>
    <t>26-087474900</t>
  </si>
  <si>
    <t>45-418923900</t>
  </si>
  <si>
    <t>80-059613100</t>
  </si>
  <si>
    <t>27-202701700</t>
  </si>
  <si>
    <t>40-000136800</t>
  </si>
  <si>
    <t>22-305286300</t>
  </si>
  <si>
    <t>567-56-4932</t>
  </si>
  <si>
    <t>94-311923300</t>
  </si>
  <si>
    <t>35-224200900</t>
  </si>
  <si>
    <t>50-089613700</t>
  </si>
  <si>
    <t>27-095719900</t>
  </si>
  <si>
    <t>11-283915000</t>
  </si>
  <si>
    <t>41-219411100</t>
  </si>
  <si>
    <t>32-021934800</t>
  </si>
  <si>
    <t>910901-03048</t>
  </si>
  <si>
    <t>77-000528600</t>
  </si>
  <si>
    <t>13-261167200</t>
  </si>
  <si>
    <t>30-021301600</t>
  </si>
  <si>
    <t>58-224120100</t>
  </si>
  <si>
    <t>65-013171400</t>
  </si>
  <si>
    <t>65-022401000</t>
  </si>
  <si>
    <t>36-226062300</t>
  </si>
  <si>
    <t>176-81-7348</t>
  </si>
  <si>
    <t>26-397496300</t>
  </si>
  <si>
    <t>80-073733200</t>
  </si>
  <si>
    <t>45-302558900</t>
  </si>
  <si>
    <t>99-037262100</t>
  </si>
  <si>
    <t>20-285599300</t>
  </si>
  <si>
    <t>27-036228300</t>
  </si>
  <si>
    <t>20-016598500</t>
  </si>
  <si>
    <t>20-860287400</t>
  </si>
  <si>
    <t>121704-03795</t>
  </si>
  <si>
    <t>410-31-2310</t>
  </si>
  <si>
    <t>68-068213400</t>
  </si>
  <si>
    <t>22-353307900</t>
  </si>
  <si>
    <t>27-156713600</t>
  </si>
  <si>
    <t>27-061845800</t>
  </si>
  <si>
    <t>02-061593800</t>
  </si>
  <si>
    <t>46-028134800</t>
  </si>
  <si>
    <t>45-335429600</t>
  </si>
  <si>
    <t>45-418418700</t>
  </si>
  <si>
    <t>45-061527000</t>
  </si>
  <si>
    <t>20-373471100</t>
  </si>
  <si>
    <t>65-131314200</t>
  </si>
  <si>
    <t>80-075381100</t>
  </si>
  <si>
    <t>95-478916100</t>
  </si>
  <si>
    <t>26-463333700</t>
  </si>
  <si>
    <t>20-302829300</t>
  </si>
  <si>
    <t>45-435452600</t>
  </si>
  <si>
    <t>77-051978200</t>
  </si>
  <si>
    <t>56-171656600</t>
  </si>
  <si>
    <t>95-448105500</t>
  </si>
  <si>
    <t>26-199571400</t>
  </si>
  <si>
    <t>27-095755800</t>
  </si>
  <si>
    <t>27-157622500</t>
  </si>
  <si>
    <t>11-239716700</t>
  </si>
  <si>
    <t>20-160829300</t>
  </si>
  <si>
    <t>43-103600400</t>
  </si>
  <si>
    <t>95-299683500</t>
  </si>
  <si>
    <t>45-468575100</t>
  </si>
  <si>
    <t>36-468048600</t>
  </si>
  <si>
    <t>22-369978400</t>
  </si>
  <si>
    <t>33-076956300</t>
  </si>
  <si>
    <t>113901-18124</t>
  </si>
  <si>
    <t>26-232476800</t>
  </si>
  <si>
    <t>27-443353000</t>
  </si>
  <si>
    <t>920901-19816</t>
  </si>
  <si>
    <t>45-323104400</t>
  </si>
  <si>
    <t>90-067193100</t>
  </si>
  <si>
    <t>27-216891100</t>
  </si>
  <si>
    <t>25-066165000</t>
  </si>
  <si>
    <t>27-235951300</t>
  </si>
  <si>
    <t>52-243635700</t>
  </si>
  <si>
    <t>27-193186000</t>
  </si>
  <si>
    <t>20-420097000</t>
  </si>
  <si>
    <t>13-378069300</t>
  </si>
  <si>
    <t>45-212235600</t>
  </si>
  <si>
    <t>90-077250600</t>
  </si>
  <si>
    <t>59-224655300</t>
  </si>
  <si>
    <t>45-472966800</t>
  </si>
  <si>
    <t>241-82-8989</t>
  </si>
  <si>
    <t>45-341853600</t>
  </si>
  <si>
    <t>20-591471900</t>
  </si>
  <si>
    <t>45-115210600</t>
  </si>
  <si>
    <t>121704-03803</t>
  </si>
  <si>
    <t>94-276537800</t>
  </si>
  <si>
    <t>20-148299300</t>
  </si>
  <si>
    <t>20-511225100</t>
  </si>
  <si>
    <t>45-471627600</t>
  </si>
  <si>
    <t>35-242445700</t>
  </si>
  <si>
    <t>973901-03235</t>
  </si>
  <si>
    <t>120901-29810</t>
  </si>
  <si>
    <t>20-850051300</t>
  </si>
  <si>
    <t>080901-07807</t>
  </si>
  <si>
    <t>36-208769200</t>
  </si>
  <si>
    <t>95-487412700</t>
  </si>
  <si>
    <t>920901-01334</t>
  </si>
  <si>
    <t>56-096496800</t>
  </si>
  <si>
    <t>95-467610100</t>
  </si>
  <si>
    <t>54-165502900</t>
  </si>
  <si>
    <t>060-50-2551</t>
  </si>
  <si>
    <t>20-597077100</t>
  </si>
  <si>
    <t>933801-04660</t>
  </si>
  <si>
    <t>120901-29804</t>
  </si>
  <si>
    <t>52-074628900</t>
  </si>
  <si>
    <t>080901-09586</t>
  </si>
  <si>
    <t>11-340765900</t>
  </si>
  <si>
    <t>27-184420700</t>
  </si>
  <si>
    <t>27-287284800</t>
  </si>
  <si>
    <t>13-404212000</t>
  </si>
  <si>
    <t>51-056436100</t>
  </si>
  <si>
    <t>45-337034100</t>
  </si>
  <si>
    <t>20-872219200</t>
  </si>
  <si>
    <t>22-186186200</t>
  </si>
  <si>
    <t>76-047330000</t>
  </si>
  <si>
    <t>65-012881200</t>
  </si>
  <si>
    <t>36-251972200</t>
  </si>
  <si>
    <t>37-166753900</t>
  </si>
  <si>
    <t>04-310197100</t>
  </si>
  <si>
    <t>01-090677500</t>
  </si>
  <si>
    <t>121701-00542</t>
  </si>
  <si>
    <t>04-302647000</t>
  </si>
  <si>
    <t>56-253529000</t>
  </si>
  <si>
    <t>56-233236000</t>
  </si>
  <si>
    <t>20-316814100</t>
  </si>
  <si>
    <t>57-118117500</t>
  </si>
  <si>
    <t>90-052422400</t>
  </si>
  <si>
    <t>537-28-7633</t>
  </si>
  <si>
    <t>952720-00583</t>
  </si>
  <si>
    <t>20-423970400</t>
  </si>
  <si>
    <t>91-134088800</t>
  </si>
  <si>
    <t>91-152149900</t>
  </si>
  <si>
    <t>120901-29896</t>
  </si>
  <si>
    <t>47-095269300</t>
  </si>
  <si>
    <t>45-474944800</t>
  </si>
  <si>
    <t>225-89-4761</t>
  </si>
  <si>
    <t>36-426943900</t>
  </si>
  <si>
    <t>51-031880100</t>
  </si>
  <si>
    <t>20-503679700</t>
  </si>
  <si>
    <t>27-495451000</t>
  </si>
  <si>
    <t>27-512898200</t>
  </si>
  <si>
    <t>085-58-5869</t>
  </si>
  <si>
    <t>27-137689600</t>
  </si>
  <si>
    <t>58-168036300</t>
  </si>
  <si>
    <t>45-419986500</t>
  </si>
  <si>
    <t>72-112698000</t>
  </si>
  <si>
    <t>22-296755000</t>
  </si>
  <si>
    <t>266-04-8279</t>
  </si>
  <si>
    <t>22-393002600</t>
  </si>
  <si>
    <t>27-084852900</t>
  </si>
  <si>
    <t>71-090159700</t>
  </si>
  <si>
    <t>23-215486000</t>
  </si>
  <si>
    <t>45-474807800</t>
  </si>
  <si>
    <t>45-472268800</t>
  </si>
  <si>
    <t>27-381973100</t>
  </si>
  <si>
    <t>45-492160800</t>
  </si>
  <si>
    <t>58-237686000</t>
  </si>
  <si>
    <t>45-203208000</t>
  </si>
  <si>
    <t>27-166210900</t>
  </si>
  <si>
    <t>27-540407200</t>
  </si>
  <si>
    <t>45-243354400</t>
  </si>
  <si>
    <t>30-047735600</t>
  </si>
  <si>
    <t>13-378914900</t>
  </si>
  <si>
    <t>25-191914600</t>
  </si>
  <si>
    <t>58-250812500</t>
  </si>
  <si>
    <t>112720-04757</t>
  </si>
  <si>
    <t>06-129924300</t>
  </si>
  <si>
    <t>980901-11751</t>
  </si>
  <si>
    <t>20-871532700</t>
  </si>
  <si>
    <t>61-099430600</t>
  </si>
  <si>
    <t>32-028485500</t>
  </si>
  <si>
    <t>41-221258900</t>
  </si>
  <si>
    <t>80-072560400</t>
  </si>
  <si>
    <t>95-484705700</t>
  </si>
  <si>
    <t>27-052562100</t>
  </si>
  <si>
    <t>81-063951400</t>
  </si>
  <si>
    <t>26-388028700</t>
  </si>
  <si>
    <t>04-369128900</t>
  </si>
  <si>
    <t>03-038829100</t>
  </si>
  <si>
    <t>95-375081500</t>
  </si>
  <si>
    <t>62-035961200</t>
  </si>
  <si>
    <t>77-041720600</t>
  </si>
  <si>
    <t>11-314149800</t>
  </si>
  <si>
    <t>920901-11213</t>
  </si>
  <si>
    <t>85-043702300</t>
  </si>
  <si>
    <t>13-553920400</t>
  </si>
  <si>
    <t>22-370015500</t>
  </si>
  <si>
    <t>39-200104200</t>
  </si>
  <si>
    <t>20-459817100</t>
  </si>
  <si>
    <t>95-385812700</t>
  </si>
  <si>
    <t>091001-00295</t>
  </si>
  <si>
    <t>90-042602700</t>
  </si>
  <si>
    <t>26-293939300</t>
  </si>
  <si>
    <t>02-079602100</t>
  </si>
  <si>
    <t>26-367918400</t>
  </si>
  <si>
    <t>95-486897900</t>
  </si>
  <si>
    <t>26-391988600</t>
  </si>
  <si>
    <t>20-824509600</t>
  </si>
  <si>
    <t>75-243698700</t>
  </si>
  <si>
    <t>06-165830600</t>
  </si>
  <si>
    <t>27-514288700</t>
  </si>
  <si>
    <t>58-069204200</t>
  </si>
  <si>
    <t>559-68-5679</t>
  </si>
  <si>
    <t>120901-29430</t>
  </si>
  <si>
    <t>30-052182800</t>
  </si>
  <si>
    <t>94-235358900</t>
  </si>
  <si>
    <t>562-52-7567</t>
  </si>
  <si>
    <t>592-98-3467</t>
  </si>
  <si>
    <t>94-119793800</t>
  </si>
  <si>
    <t>121101-01503</t>
  </si>
  <si>
    <t>33-072561000</t>
  </si>
  <si>
    <t>05-048938600</t>
  </si>
  <si>
    <t>52-187957600</t>
  </si>
  <si>
    <t>80-050195600</t>
  </si>
  <si>
    <t>42-165538900</t>
  </si>
  <si>
    <t>27-490630100</t>
  </si>
  <si>
    <t>26-454935001</t>
  </si>
  <si>
    <t>30-071276800</t>
  </si>
  <si>
    <t>33-122179900</t>
  </si>
  <si>
    <t>45-404954200</t>
  </si>
  <si>
    <t>20-190889900</t>
  </si>
  <si>
    <t>86-062243600</t>
  </si>
  <si>
    <t>27-074130700</t>
  </si>
  <si>
    <t>45-429424200</t>
  </si>
  <si>
    <t>090901-13593</t>
  </si>
  <si>
    <t>26-467790500</t>
  </si>
  <si>
    <t>30-048255800</t>
  </si>
  <si>
    <t>120901-30068</t>
  </si>
  <si>
    <t>45-203766700</t>
  </si>
  <si>
    <t>45-285718200</t>
  </si>
  <si>
    <t>45-367403200</t>
  </si>
  <si>
    <t>120901-30024</t>
  </si>
  <si>
    <t>22-369002000</t>
  </si>
  <si>
    <t>45-439367400</t>
  </si>
  <si>
    <t>33-103410800</t>
  </si>
  <si>
    <t>59-277316100</t>
  </si>
  <si>
    <t>45-125656900</t>
  </si>
  <si>
    <t>090901-15411</t>
  </si>
  <si>
    <t>22-358000000</t>
  </si>
  <si>
    <t>13-436592600</t>
  </si>
  <si>
    <t>45-326355300</t>
  </si>
  <si>
    <t>75-304258500</t>
  </si>
  <si>
    <t>27-077724700</t>
  </si>
  <si>
    <t>26-386387400</t>
  </si>
  <si>
    <t>26-273100800</t>
  </si>
  <si>
    <t>33-090889700</t>
  </si>
  <si>
    <t>11-234741800</t>
  </si>
  <si>
    <t>26-112014400</t>
  </si>
  <si>
    <t>98-103837200</t>
  </si>
  <si>
    <t>26-431939900</t>
  </si>
  <si>
    <t>45-441104100</t>
  </si>
  <si>
    <t>80-080007800</t>
  </si>
  <si>
    <t>04-356662500</t>
  </si>
  <si>
    <t>91-135693300</t>
  </si>
  <si>
    <t>95-397080500</t>
  </si>
  <si>
    <t>27-173951300</t>
  </si>
  <si>
    <t>84-161717900</t>
  </si>
  <si>
    <t>80-014136700</t>
  </si>
  <si>
    <t>20-895683300</t>
  </si>
  <si>
    <t>59-367267100</t>
  </si>
  <si>
    <t>14-193750700</t>
  </si>
  <si>
    <t>22-267464000</t>
  </si>
  <si>
    <t>20-328532000</t>
  </si>
  <si>
    <t>95-395015700</t>
  </si>
  <si>
    <t>23-277395800</t>
  </si>
  <si>
    <t>94-348405700</t>
  </si>
  <si>
    <t>33-117372000</t>
  </si>
  <si>
    <t>33-094886100</t>
  </si>
  <si>
    <t>58-211762400</t>
  </si>
  <si>
    <t>71-092866700</t>
  </si>
  <si>
    <t>26-176150000</t>
  </si>
  <si>
    <t>45-291556300</t>
  </si>
  <si>
    <t>26-148203100</t>
  </si>
  <si>
    <t>45-330893700</t>
  </si>
  <si>
    <t>090901-14513</t>
  </si>
  <si>
    <t>45-403111200</t>
  </si>
  <si>
    <t>074601-00430</t>
  </si>
  <si>
    <t>38-383938700</t>
  </si>
  <si>
    <t>45-517065100</t>
  </si>
  <si>
    <t>20-423694000</t>
  </si>
  <si>
    <t>91-216692900</t>
  </si>
  <si>
    <t>98-105006400</t>
  </si>
  <si>
    <t>52-234743600</t>
  </si>
  <si>
    <t>34-197929800</t>
  </si>
  <si>
    <t>13-273050100</t>
  </si>
  <si>
    <t>45-243220900</t>
  </si>
  <si>
    <t>26-319688900</t>
  </si>
  <si>
    <t>94-302556200</t>
  </si>
  <si>
    <t>45-326549100</t>
  </si>
  <si>
    <t>04-337345000</t>
  </si>
  <si>
    <t>93-124786100</t>
  </si>
  <si>
    <t>59-187379800</t>
  </si>
  <si>
    <t>45-395355900</t>
  </si>
  <si>
    <t>45-448076900</t>
  </si>
  <si>
    <t>13-398683900</t>
  </si>
  <si>
    <t>80-080424200</t>
  </si>
  <si>
    <t>26-205551300</t>
  </si>
  <si>
    <t>092720-02540</t>
  </si>
  <si>
    <t>01-067512600</t>
  </si>
  <si>
    <t>45-434252100</t>
  </si>
  <si>
    <t>26-198891300</t>
  </si>
  <si>
    <t>614-36-0858</t>
  </si>
  <si>
    <t>27-184933100</t>
  </si>
  <si>
    <t>45-238686500</t>
  </si>
  <si>
    <t>22-223105700</t>
  </si>
  <si>
    <t>47-085650700</t>
  </si>
  <si>
    <t>920901-08694</t>
  </si>
  <si>
    <t>618-44-6626</t>
  </si>
  <si>
    <t>77-069384600</t>
  </si>
  <si>
    <t>27-467045400</t>
  </si>
  <si>
    <t>13-416501700</t>
  </si>
  <si>
    <t>27-070126800</t>
  </si>
  <si>
    <t>22-368390200</t>
  </si>
  <si>
    <t>45-507588600</t>
  </si>
  <si>
    <t>122704-08317</t>
  </si>
  <si>
    <t>80-072007800</t>
  </si>
  <si>
    <t>11-352882500</t>
  </si>
  <si>
    <t>13-358493300</t>
  </si>
  <si>
    <t>20-290852100</t>
  </si>
  <si>
    <t>13-368939300</t>
  </si>
  <si>
    <t>13-296244500</t>
  </si>
  <si>
    <t>16-165665900</t>
  </si>
  <si>
    <t>090212-01032</t>
  </si>
  <si>
    <t>83-046854200</t>
  </si>
  <si>
    <t>13-318036700</t>
  </si>
  <si>
    <t>20-032425300</t>
  </si>
  <si>
    <t>95-411323700</t>
  </si>
  <si>
    <t>27-172774900</t>
  </si>
  <si>
    <t>457-23-9825</t>
  </si>
  <si>
    <t>13-286355700</t>
  </si>
  <si>
    <t>080901-12657</t>
  </si>
  <si>
    <t>45-508313600</t>
  </si>
  <si>
    <t>33-030451500</t>
  </si>
  <si>
    <t>75-234949100</t>
  </si>
  <si>
    <t>27-004509200</t>
  </si>
  <si>
    <t>45-523727300</t>
  </si>
  <si>
    <t>76-023257900</t>
  </si>
  <si>
    <t>45-507602900</t>
  </si>
  <si>
    <t>45-291450000</t>
  </si>
  <si>
    <t>90-000140300</t>
  </si>
  <si>
    <t>278-64-9586</t>
  </si>
  <si>
    <t>20-538095100</t>
  </si>
  <si>
    <t>38-215219500</t>
  </si>
  <si>
    <t>81-066026600</t>
  </si>
  <si>
    <t>20-189789400</t>
  </si>
  <si>
    <t>45-519078000</t>
  </si>
  <si>
    <t>111704-03146</t>
  </si>
  <si>
    <t>20-169722300</t>
  </si>
  <si>
    <t>63-600072400</t>
  </si>
  <si>
    <t>45-422905400</t>
  </si>
  <si>
    <t>45-376596400</t>
  </si>
  <si>
    <t>56-222675200</t>
  </si>
  <si>
    <t>27-073912200</t>
  </si>
  <si>
    <t>20-472935500</t>
  </si>
  <si>
    <t>26-260195300</t>
  </si>
  <si>
    <t>27-191888600</t>
  </si>
  <si>
    <t>41-131189500</t>
  </si>
  <si>
    <t>13-405616600</t>
  </si>
  <si>
    <t>20-387321200</t>
  </si>
  <si>
    <t>20-259967000</t>
  </si>
  <si>
    <t>13-408638700</t>
  </si>
  <si>
    <t>20-581330800</t>
  </si>
  <si>
    <t>22-294533200</t>
  </si>
  <si>
    <t>94-280219200</t>
  </si>
  <si>
    <t>20-217959500</t>
  </si>
  <si>
    <t>45-313320400</t>
  </si>
  <si>
    <t>06-148632400</t>
  </si>
  <si>
    <t>82-057854000</t>
  </si>
  <si>
    <t>13-409998600</t>
  </si>
  <si>
    <t>11-329166200</t>
  </si>
  <si>
    <t>45-525787400</t>
  </si>
  <si>
    <t>450-92-6515</t>
  </si>
  <si>
    <t>91-162207600</t>
  </si>
  <si>
    <t>27-167851500</t>
  </si>
  <si>
    <t>20-517474200</t>
  </si>
  <si>
    <t>98-052424900</t>
  </si>
  <si>
    <t>90-008419700</t>
  </si>
  <si>
    <t>04-352389100</t>
  </si>
  <si>
    <t>45-245730000</t>
  </si>
  <si>
    <t>60-210954100</t>
  </si>
  <si>
    <t>35-115654800</t>
  </si>
  <si>
    <t>45-382163300</t>
  </si>
  <si>
    <t>95-203825500</t>
  </si>
  <si>
    <t>121001-00821</t>
  </si>
  <si>
    <t>33-088679500</t>
  </si>
  <si>
    <t>22-334251400</t>
  </si>
  <si>
    <t>45-488117500</t>
  </si>
  <si>
    <t>37-149623800</t>
  </si>
  <si>
    <t>45-490508200</t>
  </si>
  <si>
    <t>94-238888200</t>
  </si>
  <si>
    <t>26-370408500</t>
  </si>
  <si>
    <t>76-025203800</t>
  </si>
  <si>
    <t>06-087954700</t>
  </si>
  <si>
    <t>27-479867700</t>
  </si>
  <si>
    <t>95-360878200</t>
  </si>
  <si>
    <t>940201-08289</t>
  </si>
  <si>
    <t>27-070261000</t>
  </si>
  <si>
    <t>45-251064300</t>
  </si>
  <si>
    <t>26-204085400</t>
  </si>
  <si>
    <t>080712-01505</t>
  </si>
  <si>
    <t>45-544748200</t>
  </si>
  <si>
    <t>45-362826500</t>
  </si>
  <si>
    <t>30-068888700</t>
  </si>
  <si>
    <t>75-286449600</t>
  </si>
  <si>
    <t>33-095954000</t>
  </si>
  <si>
    <t>120901-30347</t>
  </si>
  <si>
    <t>04-265178700</t>
  </si>
  <si>
    <t>45-498420200</t>
  </si>
  <si>
    <t>45-498133600</t>
  </si>
  <si>
    <t>449-63-6415</t>
  </si>
  <si>
    <t>26-471181600</t>
  </si>
  <si>
    <t>98-106559600</t>
  </si>
  <si>
    <t>22-222222000</t>
  </si>
  <si>
    <t>45-391174300</t>
  </si>
  <si>
    <t>45-196589100</t>
  </si>
  <si>
    <t>45-499758000</t>
  </si>
  <si>
    <t>33-044204100</t>
  </si>
  <si>
    <t>45-144255300</t>
  </si>
  <si>
    <t>27-140933900</t>
  </si>
  <si>
    <t>03-022961900</t>
  </si>
  <si>
    <t>920201-15165</t>
  </si>
  <si>
    <t>090901-15925</t>
  </si>
  <si>
    <t>27-134236500</t>
  </si>
  <si>
    <t>01-072680400</t>
  </si>
  <si>
    <t>02-055731200</t>
  </si>
  <si>
    <t>45-509537800</t>
  </si>
  <si>
    <t>20-211422600</t>
  </si>
  <si>
    <t>32-005464900</t>
  </si>
  <si>
    <t>20-295391000</t>
  </si>
  <si>
    <t>95-487880900</t>
  </si>
  <si>
    <t>58-144388200</t>
  </si>
  <si>
    <t>42-171694300</t>
  </si>
  <si>
    <t>45-356038600</t>
  </si>
  <si>
    <t>45-167304500</t>
  </si>
  <si>
    <t>120901-30379</t>
  </si>
  <si>
    <t>45-441967900</t>
  </si>
  <si>
    <t>45-490065100</t>
  </si>
  <si>
    <t>45-495489100</t>
  </si>
  <si>
    <t>27-232214400</t>
  </si>
  <si>
    <t>27-044119400</t>
  </si>
  <si>
    <t>27-072781800</t>
  </si>
  <si>
    <t>20-216930600</t>
  </si>
  <si>
    <t>30-004937200</t>
  </si>
  <si>
    <t>27-159862800</t>
  </si>
  <si>
    <t>27-067255200</t>
  </si>
  <si>
    <t>27-467521700</t>
  </si>
  <si>
    <t>13-385776200</t>
  </si>
  <si>
    <t>65-128098400</t>
  </si>
  <si>
    <t>95-432449200</t>
  </si>
  <si>
    <t>26-054928900</t>
  </si>
  <si>
    <t>45-225324700</t>
  </si>
  <si>
    <t>20-034942600</t>
  </si>
  <si>
    <t>45-456189900</t>
  </si>
  <si>
    <t>30-071766400</t>
  </si>
  <si>
    <t>80-041002800</t>
  </si>
  <si>
    <t>45-509486800</t>
  </si>
  <si>
    <t>39-178686700</t>
  </si>
  <si>
    <t>95-480990300</t>
  </si>
  <si>
    <t>47-081544600</t>
  </si>
  <si>
    <t>27-263618500</t>
  </si>
  <si>
    <t>45-529116400</t>
  </si>
  <si>
    <t>45-380995900</t>
  </si>
  <si>
    <t>530-70-9149</t>
  </si>
  <si>
    <t>27-268627300</t>
  </si>
  <si>
    <t>27-139859300</t>
  </si>
  <si>
    <t>33-100825500</t>
  </si>
  <si>
    <t>27-486415900</t>
  </si>
  <si>
    <t>45-495093000</t>
  </si>
  <si>
    <t>80-076523000</t>
  </si>
  <si>
    <t>121701-00547</t>
  </si>
  <si>
    <t>22-350418100</t>
  </si>
  <si>
    <t>27-290989000</t>
  </si>
  <si>
    <t>27-005982700</t>
  </si>
  <si>
    <t>142-82-6604</t>
  </si>
  <si>
    <t>27-200540300</t>
  </si>
  <si>
    <t>20-331872300</t>
  </si>
  <si>
    <t>75-314758300</t>
  </si>
  <si>
    <t>25-142585900</t>
  </si>
  <si>
    <t>27-458631300</t>
  </si>
  <si>
    <t>45-419703700</t>
  </si>
  <si>
    <t>27-244454800</t>
  </si>
  <si>
    <t>75-310536200</t>
  </si>
  <si>
    <t>45-196780400</t>
  </si>
  <si>
    <t>45-492902700</t>
  </si>
  <si>
    <t>45-290946900</t>
  </si>
  <si>
    <t>45-503639700</t>
  </si>
  <si>
    <t>20-402029200</t>
  </si>
  <si>
    <t>20-197897600</t>
  </si>
  <si>
    <t>910712-00028</t>
  </si>
  <si>
    <t>26-446510800</t>
  </si>
  <si>
    <t>56-170862000</t>
  </si>
  <si>
    <t>61-143269800</t>
  </si>
  <si>
    <t>090901-15706</t>
  </si>
  <si>
    <t>26-079565600</t>
  </si>
  <si>
    <t>22-302091600</t>
  </si>
  <si>
    <t>074601-00469</t>
  </si>
  <si>
    <t>95-487999500</t>
  </si>
  <si>
    <t>20-874537300</t>
  </si>
  <si>
    <t>20-171043900</t>
  </si>
  <si>
    <t>11-307260700</t>
  </si>
  <si>
    <t>45-435621500</t>
  </si>
  <si>
    <t>55-083474400</t>
  </si>
  <si>
    <t>35-215912400</t>
  </si>
  <si>
    <t>68-066506500</t>
  </si>
  <si>
    <t>20-539447500</t>
  </si>
  <si>
    <t>04-308054200</t>
  </si>
  <si>
    <t>04-373479600</t>
  </si>
  <si>
    <t>36-280015200</t>
  </si>
  <si>
    <t>27-250880800</t>
  </si>
  <si>
    <t>20-802701900</t>
  </si>
  <si>
    <t>114601-04034</t>
  </si>
  <si>
    <t>11-200595700</t>
  </si>
  <si>
    <t>45-265552000</t>
  </si>
  <si>
    <t>26-140684800</t>
  </si>
  <si>
    <t>11-349846800</t>
  </si>
  <si>
    <t>71-086567700</t>
  </si>
  <si>
    <t>30-063080200</t>
  </si>
  <si>
    <t>14-160315400</t>
  </si>
  <si>
    <t>45-288011200</t>
  </si>
  <si>
    <t>56-249399900</t>
  </si>
  <si>
    <t>26-350897100</t>
  </si>
  <si>
    <t>72-134039000</t>
  </si>
  <si>
    <t>20-313981300</t>
  </si>
  <si>
    <t>11-155991600</t>
  </si>
  <si>
    <t>45-488423600</t>
  </si>
  <si>
    <t>624-28-5406</t>
  </si>
  <si>
    <t>80-069954500</t>
  </si>
  <si>
    <t>940712-00897</t>
  </si>
  <si>
    <t>27-368335700</t>
  </si>
  <si>
    <t>45-458310300</t>
  </si>
  <si>
    <t>27-025627900</t>
  </si>
  <si>
    <t>26-457455500</t>
  </si>
  <si>
    <t>33-097441800</t>
  </si>
  <si>
    <t>11-363121500</t>
  </si>
  <si>
    <t>06-166330700</t>
  </si>
  <si>
    <t>59-380537500</t>
  </si>
  <si>
    <t>27-100319700</t>
  </si>
  <si>
    <t>120901-30815</t>
  </si>
  <si>
    <t>06-144334600</t>
  </si>
  <si>
    <t>20-239612500</t>
  </si>
  <si>
    <t>38-336650400</t>
  </si>
  <si>
    <t>58-221092900</t>
  </si>
  <si>
    <t>20-843430300</t>
  </si>
  <si>
    <t>45-376184000</t>
  </si>
  <si>
    <t>950901-09173</t>
  </si>
  <si>
    <t>20-027341200</t>
  </si>
  <si>
    <t>25-054755000</t>
  </si>
  <si>
    <t>75-325864600</t>
  </si>
  <si>
    <t>58-202459200</t>
  </si>
  <si>
    <t>56-199683900</t>
  </si>
  <si>
    <t>22-354509600</t>
  </si>
  <si>
    <t>45-356839800</t>
  </si>
  <si>
    <t>20-806651800</t>
  </si>
  <si>
    <t>20-878607900</t>
  </si>
  <si>
    <t>914101-00081</t>
  </si>
  <si>
    <t>16-132896200</t>
  </si>
  <si>
    <t>95-445867900</t>
  </si>
  <si>
    <t>13-345820800</t>
  </si>
  <si>
    <t>74-313460800</t>
  </si>
  <si>
    <t>36-337457700</t>
  </si>
  <si>
    <t>45-547705200</t>
  </si>
  <si>
    <t>45-545207300</t>
  </si>
  <si>
    <t>45-548935000</t>
  </si>
  <si>
    <t>20-856005100</t>
  </si>
  <si>
    <t>114601-04338</t>
  </si>
  <si>
    <t>04-309090600</t>
  </si>
  <si>
    <t>27-237938100</t>
  </si>
  <si>
    <t>32-020968300</t>
  </si>
  <si>
    <t>76-066413800</t>
  </si>
  <si>
    <t>45-186312600</t>
  </si>
  <si>
    <t>41-122481700</t>
  </si>
  <si>
    <t>45-176048800</t>
  </si>
  <si>
    <t>45-318999500</t>
  </si>
  <si>
    <t>26-469443300</t>
  </si>
  <si>
    <t>95-447603900</t>
  </si>
  <si>
    <t>61-168103000</t>
  </si>
  <si>
    <t>142-54-8918</t>
  </si>
  <si>
    <t>13-289730500</t>
  </si>
  <si>
    <t>30-036199700</t>
  </si>
  <si>
    <t>11-348263900</t>
  </si>
  <si>
    <t>74-313899300</t>
  </si>
  <si>
    <t>22-201067800</t>
  </si>
  <si>
    <t>16-088730400</t>
  </si>
  <si>
    <t>45-360044900</t>
  </si>
  <si>
    <t>27-194574300</t>
  </si>
  <si>
    <t>36-363694000</t>
  </si>
  <si>
    <t>45-516596200</t>
  </si>
  <si>
    <t>27-236556100</t>
  </si>
  <si>
    <t>02-055266200</t>
  </si>
  <si>
    <t>14-183750700</t>
  </si>
  <si>
    <t>20-510385200</t>
  </si>
  <si>
    <t>95-453520600</t>
  </si>
  <si>
    <t>32-011142400</t>
  </si>
  <si>
    <t>39-207934700</t>
  </si>
  <si>
    <t>960901-09819</t>
  </si>
  <si>
    <t>26-123034100</t>
  </si>
  <si>
    <t>33-084672500</t>
  </si>
  <si>
    <t>58-225330800</t>
  </si>
  <si>
    <t>11-305716700</t>
  </si>
  <si>
    <t>120901-30637</t>
  </si>
  <si>
    <t>13-386666900</t>
  </si>
  <si>
    <t>33-058110200</t>
  </si>
  <si>
    <t>06-130775700</t>
  </si>
  <si>
    <t>27-115602000</t>
  </si>
  <si>
    <t>65-126400600</t>
  </si>
  <si>
    <t>87-069623300</t>
  </si>
  <si>
    <t>27-137309200</t>
  </si>
  <si>
    <t>26-236838500</t>
  </si>
  <si>
    <t>77-309600800</t>
  </si>
  <si>
    <t>27-157895700</t>
  </si>
  <si>
    <t>72-137085400</t>
  </si>
  <si>
    <t>42-168870300</t>
  </si>
  <si>
    <t>58-191834100</t>
  </si>
  <si>
    <t>45-536994100</t>
  </si>
  <si>
    <t>77-005464200</t>
  </si>
  <si>
    <t>13-313340000</t>
  </si>
  <si>
    <t>45-544235800</t>
  </si>
  <si>
    <t>075301-00006</t>
  </si>
  <si>
    <t>45-544884800</t>
  </si>
  <si>
    <t>26-283008400</t>
  </si>
  <si>
    <t>120901-28084</t>
  </si>
  <si>
    <t>27-434851500</t>
  </si>
  <si>
    <t>74-326234200</t>
  </si>
  <si>
    <t>20-242715200</t>
  </si>
  <si>
    <t>95-441475900</t>
  </si>
  <si>
    <t>920901-01596</t>
  </si>
  <si>
    <t>120901-31458</t>
  </si>
  <si>
    <t>90-096174300</t>
  </si>
  <si>
    <t>45-550178900</t>
  </si>
  <si>
    <t>80-005681200</t>
  </si>
  <si>
    <t>90-085250900</t>
  </si>
  <si>
    <t>95-434673200</t>
  </si>
  <si>
    <t>94-347983600</t>
  </si>
  <si>
    <t>42-162799700</t>
  </si>
  <si>
    <t>26-286055900</t>
  </si>
  <si>
    <t>13-323738700</t>
  </si>
  <si>
    <t>90-078327000</t>
  </si>
  <si>
    <t>90-061821500</t>
  </si>
  <si>
    <t>45-431263200</t>
  </si>
  <si>
    <t>36-456097300</t>
  </si>
  <si>
    <t>120712-06972</t>
  </si>
  <si>
    <t>91-206007800</t>
  </si>
  <si>
    <t>37-168956000</t>
  </si>
  <si>
    <t>45-233912300</t>
  </si>
  <si>
    <t>45-522052400</t>
  </si>
  <si>
    <t>45-478373900</t>
  </si>
  <si>
    <t>34-083188600</t>
  </si>
  <si>
    <t>26-288821200</t>
  </si>
  <si>
    <t>36-465810100</t>
  </si>
  <si>
    <t>27-302929000</t>
  </si>
  <si>
    <t>62-147869500</t>
  </si>
  <si>
    <t>56-137081000</t>
  </si>
  <si>
    <t>38-381355100</t>
  </si>
  <si>
    <t>11-334959500</t>
  </si>
  <si>
    <t>45-258869900</t>
  </si>
  <si>
    <t>953801-01522</t>
  </si>
  <si>
    <t>80-049691700</t>
  </si>
  <si>
    <t>26-281417000</t>
  </si>
  <si>
    <t>13-369911300</t>
  </si>
  <si>
    <t>01-051518300</t>
  </si>
  <si>
    <t>23-728292000</t>
  </si>
  <si>
    <t>45-272299700</t>
  </si>
  <si>
    <t>22-197181000</t>
  </si>
  <si>
    <t>11-258884400</t>
  </si>
  <si>
    <t>06-155061800</t>
  </si>
  <si>
    <t>973801-00841</t>
  </si>
  <si>
    <t>95-477875700</t>
  </si>
  <si>
    <t>22-321282200</t>
  </si>
  <si>
    <t>13-616528800</t>
  </si>
  <si>
    <t>940201-13223</t>
  </si>
  <si>
    <t>75-143380200</t>
  </si>
  <si>
    <t>98-064171400</t>
  </si>
  <si>
    <t>77-028915800</t>
  </si>
  <si>
    <t>45-518452800</t>
  </si>
  <si>
    <t>77-047026800</t>
  </si>
  <si>
    <t>26-308199100</t>
  </si>
  <si>
    <t>45-424212600</t>
  </si>
  <si>
    <t>27-150028000</t>
  </si>
  <si>
    <t>45-519961800</t>
  </si>
  <si>
    <t>093901-12057</t>
  </si>
  <si>
    <t>45-448295000</t>
  </si>
  <si>
    <t>27-484937100</t>
  </si>
  <si>
    <t>45-134906000</t>
  </si>
  <si>
    <t>22-392056800</t>
  </si>
  <si>
    <t>26-426987400</t>
  </si>
  <si>
    <t>27-241538900</t>
  </si>
  <si>
    <t>45-256835900</t>
  </si>
  <si>
    <t>43-196894900</t>
  </si>
  <si>
    <t>45-473282500</t>
  </si>
  <si>
    <t>45-506658800</t>
  </si>
  <si>
    <t>45-316212600</t>
  </si>
  <si>
    <t>920201-03458</t>
  </si>
  <si>
    <t>45-534796400</t>
  </si>
  <si>
    <t>45-546856500</t>
  </si>
  <si>
    <t>27-219088000</t>
  </si>
  <si>
    <t>74-314755400</t>
  </si>
  <si>
    <t>99-037330800</t>
  </si>
  <si>
    <t>16-155360100</t>
  </si>
  <si>
    <t>45-486826800</t>
  </si>
  <si>
    <t>11-254126100</t>
  </si>
  <si>
    <t>20-390329400</t>
  </si>
  <si>
    <t>77-021134100</t>
  </si>
  <si>
    <t>45-486802800</t>
  </si>
  <si>
    <t>12-325212500</t>
  </si>
  <si>
    <t>45-403743600</t>
  </si>
  <si>
    <t>27-154999200</t>
  </si>
  <si>
    <t>94-240934300</t>
  </si>
  <si>
    <t>27-440124100</t>
  </si>
  <si>
    <t>35-129470100</t>
  </si>
  <si>
    <t>540-15-4259</t>
  </si>
  <si>
    <t>77-058878900</t>
  </si>
  <si>
    <t>13-379971700</t>
  </si>
  <si>
    <t>111704-03098</t>
  </si>
  <si>
    <t>41-221288300</t>
  </si>
  <si>
    <t>45-253238900</t>
  </si>
  <si>
    <t>560-99-7687</t>
  </si>
  <si>
    <t>45-431658700</t>
  </si>
  <si>
    <t>27-222968000</t>
  </si>
  <si>
    <t>27-269465500</t>
  </si>
  <si>
    <t>98-064846700</t>
  </si>
  <si>
    <t>13-375051800</t>
  </si>
  <si>
    <t>14-184331100</t>
  </si>
  <si>
    <t>75-318985100</t>
  </si>
  <si>
    <t>27-197729000</t>
  </si>
  <si>
    <t>920901-00220</t>
  </si>
  <si>
    <t>16-143264200</t>
  </si>
  <si>
    <t>86-107317700</t>
  </si>
  <si>
    <t>45-266703200</t>
  </si>
  <si>
    <t>45-545553300</t>
  </si>
  <si>
    <t>58-139990600</t>
  </si>
  <si>
    <t>94-305985100</t>
  </si>
  <si>
    <t>45-525655600</t>
  </si>
  <si>
    <t>20-209213200</t>
  </si>
  <si>
    <t>20-101149100</t>
  </si>
  <si>
    <t>74-281382000</t>
  </si>
  <si>
    <t>45-548885900</t>
  </si>
  <si>
    <t>56-235606800</t>
  </si>
  <si>
    <t>59-379931800</t>
  </si>
  <si>
    <t>080901-07621</t>
  </si>
  <si>
    <t>920901-09421</t>
  </si>
  <si>
    <t>26-475251200</t>
  </si>
  <si>
    <t>26-446251100</t>
  </si>
  <si>
    <t>04-301389600</t>
  </si>
  <si>
    <t>13-290719500</t>
  </si>
  <si>
    <t>16-143876700</t>
  </si>
  <si>
    <t>20-596241900</t>
  </si>
  <si>
    <t>91-176601700</t>
  </si>
  <si>
    <t>43-074227700</t>
  </si>
  <si>
    <t>45-485420500</t>
  </si>
  <si>
    <t>45-373335600</t>
  </si>
  <si>
    <t>45-254750300</t>
  </si>
  <si>
    <t>27-049897900</t>
  </si>
  <si>
    <t>45-524977500</t>
  </si>
  <si>
    <t>46-213935900</t>
  </si>
  <si>
    <t>547-91-7413</t>
  </si>
  <si>
    <t>27-269326400</t>
  </si>
  <si>
    <t>61-144785500</t>
  </si>
  <si>
    <t>37-169400900</t>
  </si>
  <si>
    <t>58-240171000</t>
  </si>
  <si>
    <t>45-530930000</t>
  </si>
  <si>
    <t>13-273865900</t>
  </si>
  <si>
    <t>27-129554400</t>
  </si>
  <si>
    <t>95-453901200</t>
  </si>
  <si>
    <t>20-899810200</t>
  </si>
  <si>
    <t>45-461929700</t>
  </si>
  <si>
    <t>20-508693700</t>
  </si>
  <si>
    <t>94-325186500</t>
  </si>
  <si>
    <t>80-013839000</t>
  </si>
  <si>
    <t>45-490714100</t>
  </si>
  <si>
    <t>570-88-1108</t>
  </si>
  <si>
    <t>35-244802600</t>
  </si>
  <si>
    <t>27-445288800</t>
  </si>
  <si>
    <t>95-483518600</t>
  </si>
  <si>
    <t>13-435420600</t>
  </si>
  <si>
    <t>188-62-2670</t>
  </si>
  <si>
    <t>26-265601500</t>
  </si>
  <si>
    <t>26-089779700</t>
  </si>
  <si>
    <t>910901-02191</t>
  </si>
  <si>
    <t>23-255073700</t>
  </si>
  <si>
    <t>11-223401300</t>
  </si>
  <si>
    <t>22-324724000</t>
  </si>
  <si>
    <t>26-449860600</t>
  </si>
  <si>
    <t>346-76-6956</t>
  </si>
  <si>
    <t>41-208874200</t>
  </si>
  <si>
    <t>910901-00865</t>
  </si>
  <si>
    <t>080901-08772</t>
  </si>
  <si>
    <t>20-837685300</t>
  </si>
  <si>
    <t>57-119371200</t>
  </si>
  <si>
    <t>26-426728600</t>
  </si>
  <si>
    <t>26-254312100</t>
  </si>
  <si>
    <t>26-167143100</t>
  </si>
  <si>
    <t>27-173190900</t>
  </si>
  <si>
    <t>37-161382900</t>
  </si>
  <si>
    <t>84-166904700</t>
  </si>
  <si>
    <t>37-146744000</t>
  </si>
  <si>
    <t>80-082709800</t>
  </si>
  <si>
    <t>20-106304900</t>
  </si>
  <si>
    <t>95-340673200</t>
  </si>
  <si>
    <t>45-527618500</t>
  </si>
  <si>
    <t>72-152487900</t>
  </si>
  <si>
    <t>32-031133900</t>
  </si>
  <si>
    <t>58-140067700</t>
  </si>
  <si>
    <t>26-241910800</t>
  </si>
  <si>
    <t>31-172901800</t>
  </si>
  <si>
    <t>27-380564300</t>
  </si>
  <si>
    <t>23-707189100</t>
  </si>
  <si>
    <t>95-389768600</t>
  </si>
  <si>
    <t>13-558350300</t>
  </si>
  <si>
    <t>122507-00115</t>
  </si>
  <si>
    <t>36-365048000</t>
  </si>
  <si>
    <t>14-197942100</t>
  </si>
  <si>
    <t>589-09-6554</t>
  </si>
  <si>
    <t>20-021880800</t>
  </si>
  <si>
    <t>20-557145200</t>
  </si>
  <si>
    <t>591-24-2348</t>
  </si>
  <si>
    <t>30-055894100</t>
  </si>
  <si>
    <t>27-224857200</t>
  </si>
  <si>
    <t>80-063268800</t>
  </si>
  <si>
    <t>80-075334300</t>
  </si>
  <si>
    <t>120901-30965</t>
  </si>
  <si>
    <t>080901-08529</t>
  </si>
  <si>
    <t>16-144892600</t>
  </si>
  <si>
    <t>75-237346700</t>
  </si>
  <si>
    <t>080712-02023</t>
  </si>
  <si>
    <t>930901-12547</t>
  </si>
  <si>
    <t>45-126213800</t>
  </si>
  <si>
    <t>20-057825600</t>
  </si>
  <si>
    <t>03-049149000</t>
  </si>
  <si>
    <t>04-279999300</t>
  </si>
  <si>
    <t>93-101978100</t>
  </si>
  <si>
    <t>45-173108800</t>
  </si>
  <si>
    <t>95-485238600</t>
  </si>
  <si>
    <t>84-149211200</t>
  </si>
  <si>
    <t>121001-00852</t>
  </si>
  <si>
    <t>47-093373600</t>
  </si>
  <si>
    <t>31-182344000</t>
  </si>
  <si>
    <t>59-302613600</t>
  </si>
  <si>
    <t>27-221615500</t>
  </si>
  <si>
    <t>27-404371300</t>
  </si>
  <si>
    <t>120901-29477</t>
  </si>
  <si>
    <t>27-099542800</t>
  </si>
  <si>
    <t>23-289072500</t>
  </si>
  <si>
    <t>27-412814000</t>
  </si>
  <si>
    <t>91-183524800</t>
  </si>
  <si>
    <t>45-548844400</t>
  </si>
  <si>
    <t>120901-31046</t>
  </si>
  <si>
    <t>26-056644000</t>
  </si>
  <si>
    <t>20-829692000</t>
  </si>
  <si>
    <t>27-208370600</t>
  </si>
  <si>
    <t>45-422990500</t>
  </si>
  <si>
    <t>45-273412300</t>
  </si>
  <si>
    <t>950201-09509</t>
  </si>
  <si>
    <t>95-376119000</t>
  </si>
  <si>
    <t>20-106782100</t>
  </si>
  <si>
    <t>27-423888200</t>
  </si>
  <si>
    <t>52-119064800</t>
  </si>
  <si>
    <t>45-552131800</t>
  </si>
  <si>
    <t>45-293444000</t>
  </si>
  <si>
    <t>31-143543300</t>
  </si>
  <si>
    <t>45-554020800</t>
  </si>
  <si>
    <t>122704-08700</t>
  </si>
  <si>
    <t>121704-04152</t>
  </si>
  <si>
    <t>27-211707400</t>
  </si>
  <si>
    <t>093901-12996</t>
  </si>
  <si>
    <t>33-040762900</t>
  </si>
  <si>
    <t>95-286085100</t>
  </si>
  <si>
    <t>62-162741100</t>
  </si>
  <si>
    <t>93-122160000</t>
  </si>
  <si>
    <t>27-301852000</t>
  </si>
  <si>
    <t>45-540380400</t>
  </si>
  <si>
    <t>26-203421700</t>
  </si>
  <si>
    <t>45-128982000</t>
  </si>
  <si>
    <t>45-521012800</t>
  </si>
  <si>
    <t>90-014047500</t>
  </si>
  <si>
    <t>20-269072500</t>
  </si>
  <si>
    <t>95-466444000</t>
  </si>
  <si>
    <t>13-354615100</t>
  </si>
  <si>
    <t>45-321726600</t>
  </si>
  <si>
    <t>20-398210300</t>
  </si>
  <si>
    <t>45-460065400</t>
  </si>
  <si>
    <t>20-429783100</t>
  </si>
  <si>
    <t>76-053508530</t>
  </si>
  <si>
    <t>11-2109136RP</t>
  </si>
  <si>
    <t>45-438166500</t>
  </si>
  <si>
    <t>45-057705800</t>
  </si>
  <si>
    <t>20-390804800</t>
  </si>
  <si>
    <t>083001-00410</t>
  </si>
  <si>
    <t>45-516783800</t>
  </si>
  <si>
    <t>910901-01879</t>
  </si>
  <si>
    <t>27-249444400</t>
  </si>
  <si>
    <t>26-394262800</t>
  </si>
  <si>
    <t>27-100183800</t>
  </si>
  <si>
    <t>80-055968800</t>
  </si>
  <si>
    <t>58-161732400</t>
  </si>
  <si>
    <t>95-445055400</t>
  </si>
  <si>
    <t>26-034382000</t>
  </si>
  <si>
    <t>56-231416400</t>
  </si>
  <si>
    <t>27-402375600</t>
  </si>
  <si>
    <t>06-103655300</t>
  </si>
  <si>
    <t>45-546079400</t>
  </si>
  <si>
    <t>80-080845100</t>
  </si>
  <si>
    <t>94-144161000</t>
  </si>
  <si>
    <t>90-010601800</t>
  </si>
  <si>
    <t>45-496197100</t>
  </si>
  <si>
    <t>27-056491300</t>
  </si>
  <si>
    <t>68-058892400</t>
  </si>
  <si>
    <t>56-236949000</t>
  </si>
  <si>
    <t>46-272414200</t>
  </si>
  <si>
    <t>86-105044500</t>
  </si>
  <si>
    <t>22-270415100</t>
  </si>
  <si>
    <t>77-035744500</t>
  </si>
  <si>
    <t>30-074156800</t>
  </si>
  <si>
    <t>16-096655800</t>
  </si>
  <si>
    <t>65-057486100</t>
  </si>
  <si>
    <t>45-382149300</t>
  </si>
  <si>
    <t>121001-00810</t>
  </si>
  <si>
    <t>94-327834400</t>
  </si>
  <si>
    <t>45-440019900</t>
  </si>
  <si>
    <t>20-326945000</t>
  </si>
  <si>
    <t>32-028114400</t>
  </si>
  <si>
    <t>33-105254000</t>
  </si>
  <si>
    <t>45-293557000</t>
  </si>
  <si>
    <t>27-196495100</t>
  </si>
  <si>
    <t>95-471759900</t>
  </si>
  <si>
    <t>45-527568400</t>
  </si>
  <si>
    <t>27-416981900</t>
  </si>
  <si>
    <t>95-436027600</t>
  </si>
  <si>
    <t>45-441223300</t>
  </si>
  <si>
    <t>121704-04025</t>
  </si>
  <si>
    <t>010708-00033</t>
  </si>
  <si>
    <t>33-079423000</t>
  </si>
  <si>
    <t>45-512684500</t>
  </si>
  <si>
    <t>548-80-8762</t>
  </si>
  <si>
    <t>134701-25560</t>
  </si>
  <si>
    <t>27-174564000</t>
  </si>
  <si>
    <t>27-081225300</t>
  </si>
  <si>
    <t>45-546230400</t>
  </si>
  <si>
    <t>68-043372800</t>
  </si>
  <si>
    <t>22-281452900</t>
  </si>
  <si>
    <t>68-044814600</t>
  </si>
  <si>
    <t>76-030765400</t>
  </si>
  <si>
    <t>27-151953900</t>
  </si>
  <si>
    <t>11-311436400</t>
  </si>
  <si>
    <t>45-560115300</t>
  </si>
  <si>
    <t>35-242068200</t>
  </si>
  <si>
    <t>585-36-9798</t>
  </si>
  <si>
    <t>11-340193200</t>
  </si>
  <si>
    <t>71-098262100</t>
  </si>
  <si>
    <t>88-045340000</t>
  </si>
  <si>
    <t>45-243222300</t>
  </si>
  <si>
    <t>86-107327900</t>
  </si>
  <si>
    <t>45-466030200</t>
  </si>
  <si>
    <t>114601-04126</t>
  </si>
  <si>
    <t>121701-00554</t>
  </si>
  <si>
    <t>36-402725300</t>
  </si>
  <si>
    <t>20-430797500</t>
  </si>
  <si>
    <t>33-089520400</t>
  </si>
  <si>
    <t>54-101664600</t>
  </si>
  <si>
    <t>20-366303000</t>
  </si>
  <si>
    <t>27-300117800</t>
  </si>
  <si>
    <t>30-071872100</t>
  </si>
  <si>
    <t>65-072989200</t>
  </si>
  <si>
    <t>80-068288700</t>
  </si>
  <si>
    <t>45-368838000</t>
  </si>
  <si>
    <t>11-283067800</t>
  </si>
  <si>
    <t>75-204934200</t>
  </si>
  <si>
    <t>511-70-8113</t>
  </si>
  <si>
    <t>76-036277400</t>
  </si>
  <si>
    <t>45-345911500</t>
  </si>
  <si>
    <t>45-543101500</t>
  </si>
  <si>
    <t>32-037866600</t>
  </si>
  <si>
    <t>120901-31245</t>
  </si>
  <si>
    <t>27-253300700</t>
  </si>
  <si>
    <t>11-362045700</t>
  </si>
  <si>
    <t>11-255430000</t>
  </si>
  <si>
    <t>11-355259200</t>
  </si>
  <si>
    <t>27-114904400</t>
  </si>
  <si>
    <t>22-359265300</t>
  </si>
  <si>
    <t>33-098095600</t>
  </si>
  <si>
    <t>073901-03554</t>
  </si>
  <si>
    <t>120901-31284</t>
  </si>
  <si>
    <t>77-057250000</t>
  </si>
  <si>
    <t>31-150308500</t>
  </si>
  <si>
    <t>76-066419500</t>
  </si>
  <si>
    <t>114101-02791</t>
  </si>
  <si>
    <t>58-168550400</t>
  </si>
  <si>
    <t>33-064955600</t>
  </si>
  <si>
    <t>980901-06695</t>
  </si>
  <si>
    <t>02-053739700</t>
  </si>
  <si>
    <t>45-531709900</t>
  </si>
  <si>
    <t>95-433094000</t>
  </si>
  <si>
    <t>120901-31225</t>
  </si>
  <si>
    <t>06-150579700</t>
  </si>
  <si>
    <t>092720-02813</t>
  </si>
  <si>
    <t>90-079541200</t>
  </si>
  <si>
    <t>56-154623600</t>
  </si>
  <si>
    <t>26-278746800</t>
  </si>
  <si>
    <t>95-414794300</t>
  </si>
  <si>
    <t>20-279223500</t>
  </si>
  <si>
    <t>20-060739700</t>
  </si>
  <si>
    <t>23-290154600</t>
  </si>
  <si>
    <t>90-073646100</t>
  </si>
  <si>
    <t>36-442617800</t>
  </si>
  <si>
    <t>71-102575500</t>
  </si>
  <si>
    <t>65-089059300</t>
  </si>
  <si>
    <t>20-855506600</t>
  </si>
  <si>
    <t>27-181167300</t>
  </si>
  <si>
    <t>45-097285100</t>
  </si>
  <si>
    <t>920901-17581</t>
  </si>
  <si>
    <t>45-540796200</t>
  </si>
  <si>
    <t>45-403814600</t>
  </si>
  <si>
    <t>45-064038100</t>
  </si>
  <si>
    <t>45-562899100</t>
  </si>
  <si>
    <t>45-174395300</t>
  </si>
  <si>
    <t>45-410578800</t>
  </si>
  <si>
    <t>093801-05620</t>
  </si>
  <si>
    <t>95-451493000</t>
  </si>
  <si>
    <t>45-267664600</t>
  </si>
  <si>
    <t>77-037470900</t>
  </si>
  <si>
    <t>27-336320200</t>
  </si>
  <si>
    <t>26-413559100</t>
  </si>
  <si>
    <t>81-064815500</t>
  </si>
  <si>
    <t>45-561816400</t>
  </si>
  <si>
    <t>27-289471600</t>
  </si>
  <si>
    <t>20-464425400</t>
  </si>
  <si>
    <t>45-542942100</t>
  </si>
  <si>
    <t>61-166082400</t>
  </si>
  <si>
    <t>45-533462100</t>
  </si>
  <si>
    <t>26-255719900</t>
  </si>
  <si>
    <t>913801-00064</t>
  </si>
  <si>
    <t>122704-08544</t>
  </si>
  <si>
    <t>086-80-7094</t>
  </si>
  <si>
    <t>20-165575400</t>
  </si>
  <si>
    <t>250-48-2718</t>
  </si>
  <si>
    <t>58-247893300</t>
  </si>
  <si>
    <t>20-125699600</t>
  </si>
  <si>
    <t>22-320116100</t>
  </si>
  <si>
    <t>920901-02069</t>
  </si>
  <si>
    <t>27-323072000</t>
  </si>
  <si>
    <t>45-222625500</t>
  </si>
  <si>
    <t>87-081191400</t>
  </si>
  <si>
    <t>20-183809400</t>
  </si>
  <si>
    <t>923801-02047</t>
  </si>
  <si>
    <t>11-530333400</t>
  </si>
  <si>
    <t>26-414573300</t>
  </si>
  <si>
    <t>27-175447600</t>
  </si>
  <si>
    <t>45-415861300</t>
  </si>
  <si>
    <t>45-204880700</t>
  </si>
  <si>
    <t>54-196733900</t>
  </si>
  <si>
    <t>65-100168500</t>
  </si>
  <si>
    <t>27-310797400</t>
  </si>
  <si>
    <t>45-452047700</t>
  </si>
  <si>
    <t>45-539275200</t>
  </si>
  <si>
    <t>27-269185600</t>
  </si>
  <si>
    <t>076-60-0624</t>
  </si>
  <si>
    <t>76-063726900</t>
  </si>
  <si>
    <t>061501-00003</t>
  </si>
  <si>
    <t>970712-01541</t>
  </si>
  <si>
    <t>43-146111600</t>
  </si>
  <si>
    <t>27-335100400</t>
  </si>
  <si>
    <t>20-819978100</t>
  </si>
  <si>
    <t>98-105737000</t>
  </si>
  <si>
    <t>27-419851000</t>
  </si>
  <si>
    <t>13-156820900</t>
  </si>
  <si>
    <t>26-021004900</t>
  </si>
  <si>
    <t>99-037463400</t>
  </si>
  <si>
    <t>20-479516400</t>
  </si>
  <si>
    <t>26-444736600</t>
  </si>
  <si>
    <t>06-138763600</t>
  </si>
  <si>
    <t>80-078347500</t>
  </si>
  <si>
    <t>20-223405600</t>
  </si>
  <si>
    <t>04-221636700</t>
  </si>
  <si>
    <t>112704-07148</t>
  </si>
  <si>
    <t>20-170362000</t>
  </si>
  <si>
    <t>01-093699300</t>
  </si>
  <si>
    <t>27-411806400</t>
  </si>
  <si>
    <t>27-037196800</t>
  </si>
  <si>
    <t>111704-03401</t>
  </si>
  <si>
    <t>45-250137700</t>
  </si>
  <si>
    <t>22-267376900</t>
  </si>
  <si>
    <t>06-111663700</t>
  </si>
  <si>
    <t>45-479384200</t>
  </si>
  <si>
    <t>11-311586700</t>
  </si>
  <si>
    <t>46-058259300</t>
  </si>
  <si>
    <t>20-148246200</t>
  </si>
  <si>
    <t>94-229404100</t>
  </si>
  <si>
    <t>45-238521100</t>
  </si>
  <si>
    <t>27-403191300</t>
  </si>
  <si>
    <t>36-420085100</t>
  </si>
  <si>
    <t>14-194224900</t>
  </si>
  <si>
    <t>61-158493400</t>
  </si>
  <si>
    <t>26-399234200</t>
  </si>
  <si>
    <t>20-391067000</t>
  </si>
  <si>
    <t>48-129321600</t>
  </si>
  <si>
    <t>26-130070000</t>
  </si>
  <si>
    <t>20-250505600</t>
  </si>
  <si>
    <t>02-050451900</t>
  </si>
  <si>
    <t>45-496528500</t>
  </si>
  <si>
    <t>45-422092400</t>
  </si>
  <si>
    <t>95-488053700</t>
  </si>
  <si>
    <t>122704-08013</t>
  </si>
  <si>
    <t>45-269269800</t>
  </si>
  <si>
    <t>80-043920300</t>
  </si>
  <si>
    <t>33-060457500</t>
  </si>
  <si>
    <t>45-114270800</t>
  </si>
  <si>
    <t>20-010714700</t>
  </si>
  <si>
    <t>45-551621600</t>
  </si>
  <si>
    <t>27-015683600</t>
  </si>
  <si>
    <t>20-025507100</t>
  </si>
  <si>
    <t>95-460275300</t>
  </si>
  <si>
    <t>27-156610200</t>
  </si>
  <si>
    <t>16-134679400</t>
  </si>
  <si>
    <t>84-158501200</t>
  </si>
  <si>
    <t>26-433855000</t>
  </si>
  <si>
    <t>45-066504000</t>
  </si>
  <si>
    <t>27-478914100</t>
  </si>
  <si>
    <t>20-560997100</t>
  </si>
  <si>
    <t>45-545390300</t>
  </si>
  <si>
    <t>20-272139500</t>
  </si>
  <si>
    <t>13-273323700</t>
  </si>
  <si>
    <t>62-181274000</t>
  </si>
  <si>
    <t>26-023245700</t>
  </si>
  <si>
    <t>80-031838900</t>
  </si>
  <si>
    <t>76-061025920</t>
  </si>
  <si>
    <t>45-282541100</t>
  </si>
  <si>
    <t>26-348570400</t>
  </si>
  <si>
    <t>20-157581200</t>
  </si>
  <si>
    <t>26-228495000</t>
  </si>
  <si>
    <t>20-495043300</t>
  </si>
  <si>
    <t>46-075464700</t>
  </si>
  <si>
    <t>61-167381800</t>
  </si>
  <si>
    <t>45-342091600</t>
  </si>
  <si>
    <t>35-227176500</t>
  </si>
  <si>
    <t>121512-00837</t>
  </si>
  <si>
    <t>45-557733500</t>
  </si>
  <si>
    <t>082720-01632</t>
  </si>
  <si>
    <t>27-444476500</t>
  </si>
  <si>
    <t>95-288362500</t>
  </si>
  <si>
    <t>22-248286600</t>
  </si>
  <si>
    <t>27-318301700</t>
  </si>
  <si>
    <t>26-077262000</t>
  </si>
  <si>
    <t>58-236717900</t>
  </si>
  <si>
    <t>22-156159500</t>
  </si>
  <si>
    <t>555-04-2447</t>
  </si>
  <si>
    <t>27-141219600</t>
  </si>
  <si>
    <t>38-385789100</t>
  </si>
  <si>
    <t>122704-08581</t>
  </si>
  <si>
    <t>20-451022000</t>
  </si>
  <si>
    <t>58-206730700</t>
  </si>
  <si>
    <t>06-150009400</t>
  </si>
  <si>
    <t>22-328631200</t>
  </si>
  <si>
    <t>45-311670500</t>
  </si>
  <si>
    <t>45-544561000</t>
  </si>
  <si>
    <t>95-406478200</t>
  </si>
  <si>
    <t>910901-02063</t>
  </si>
  <si>
    <t>120901-29099</t>
  </si>
  <si>
    <t>45-146850000</t>
  </si>
  <si>
    <t>20-101682700</t>
  </si>
  <si>
    <t>910712-00016</t>
  </si>
  <si>
    <t>03-054870700</t>
  </si>
  <si>
    <t>26-247402500</t>
  </si>
  <si>
    <t>22-354779400</t>
  </si>
  <si>
    <t>45-562891000</t>
  </si>
  <si>
    <t>45-318548600</t>
  </si>
  <si>
    <t>20-426673800</t>
  </si>
  <si>
    <t>16-171791700</t>
  </si>
  <si>
    <t>13-340750500</t>
  </si>
  <si>
    <t>80-052945500</t>
  </si>
  <si>
    <t>45-128550400</t>
  </si>
  <si>
    <t>20-841972100</t>
  </si>
  <si>
    <t>46-055212300</t>
  </si>
  <si>
    <t>960201-07038</t>
  </si>
  <si>
    <t>58-229329400</t>
  </si>
  <si>
    <t>47-089411200</t>
  </si>
  <si>
    <t>13-377298400</t>
  </si>
  <si>
    <t>45-557854000</t>
  </si>
  <si>
    <t>26-062252700</t>
  </si>
  <si>
    <t>45-268079900</t>
  </si>
  <si>
    <t>45-479658700</t>
  </si>
  <si>
    <t>26-294396100</t>
  </si>
  <si>
    <t>84-119003300</t>
  </si>
  <si>
    <t>120712-07099</t>
  </si>
  <si>
    <t>95-318351100</t>
  </si>
  <si>
    <t>95-449797500</t>
  </si>
  <si>
    <t>80-005821600</t>
  </si>
  <si>
    <t>940201-07181</t>
  </si>
  <si>
    <t>65-116004900</t>
  </si>
  <si>
    <t>11-347792600</t>
  </si>
  <si>
    <t>20-375381000</t>
  </si>
  <si>
    <t>950201-05222</t>
  </si>
  <si>
    <t>68-045597500</t>
  </si>
  <si>
    <t>608-13-3375</t>
  </si>
  <si>
    <t>54-208176300</t>
  </si>
  <si>
    <t>20-305350500</t>
  </si>
  <si>
    <t>20-818321300</t>
  </si>
  <si>
    <t>56-244634300</t>
  </si>
  <si>
    <t>27-149831200</t>
  </si>
  <si>
    <t>27-141455300</t>
  </si>
  <si>
    <t>01-058086900</t>
  </si>
  <si>
    <t>56-224604600</t>
  </si>
  <si>
    <t>98-016675400</t>
  </si>
  <si>
    <t>45-285495500</t>
  </si>
  <si>
    <t>082720-01127</t>
  </si>
  <si>
    <t>13-305695700</t>
  </si>
  <si>
    <t>20-881291400</t>
  </si>
  <si>
    <t>04-221266200</t>
  </si>
  <si>
    <t>88-033878600</t>
  </si>
  <si>
    <t>11-271559900</t>
  </si>
  <si>
    <t>27-173234500</t>
  </si>
  <si>
    <t>930901-01514</t>
  </si>
  <si>
    <t>11-332436600</t>
  </si>
  <si>
    <t>45-428752100</t>
  </si>
  <si>
    <t>45-261298500</t>
  </si>
  <si>
    <t>45-459742300</t>
  </si>
  <si>
    <t>20-164155200</t>
  </si>
  <si>
    <t>26-474233000</t>
  </si>
  <si>
    <t>35-231160400</t>
  </si>
  <si>
    <t>45-557820400</t>
  </si>
  <si>
    <t>46-058510900</t>
  </si>
  <si>
    <t>45-223601800</t>
  </si>
  <si>
    <t>73-158296300</t>
  </si>
  <si>
    <t>910901-01322</t>
  </si>
  <si>
    <t>35-226179500</t>
  </si>
  <si>
    <t>46-073249400</t>
  </si>
  <si>
    <t>46-326266550</t>
  </si>
  <si>
    <t>94-307629400</t>
  </si>
  <si>
    <t>22-370240200</t>
  </si>
  <si>
    <t>77-052817200</t>
  </si>
  <si>
    <t>27-367841300</t>
  </si>
  <si>
    <t>27-194951700</t>
  </si>
  <si>
    <t>20-061243100</t>
  </si>
  <si>
    <t>26-112457900</t>
  </si>
  <si>
    <t>13-360433400</t>
  </si>
  <si>
    <t>26-319516100</t>
  </si>
  <si>
    <t>46-054577400</t>
  </si>
  <si>
    <t>45-251377000</t>
  </si>
  <si>
    <t>920901-14017</t>
  </si>
  <si>
    <t>16-136653000</t>
  </si>
  <si>
    <t>920901-17616</t>
  </si>
  <si>
    <t>94-237755800</t>
  </si>
  <si>
    <t>76-019731400</t>
  </si>
  <si>
    <t>45-464611000</t>
  </si>
  <si>
    <t>13-342763900</t>
  </si>
  <si>
    <t>23-227424000</t>
  </si>
  <si>
    <t>90-087960200</t>
  </si>
  <si>
    <t>122507-00119</t>
  </si>
  <si>
    <t>56-122050200</t>
  </si>
  <si>
    <t>54-214570600</t>
  </si>
  <si>
    <t>20-892052000</t>
  </si>
  <si>
    <t>94-293743600</t>
  </si>
  <si>
    <t>58-215807100</t>
  </si>
  <si>
    <t>68-024963900</t>
  </si>
  <si>
    <t>45-561978300</t>
  </si>
  <si>
    <t>36-404339800</t>
  </si>
  <si>
    <t>35-237270200</t>
  </si>
  <si>
    <t>45-298065700</t>
  </si>
  <si>
    <t>80-078626500</t>
  </si>
  <si>
    <t>45-552385400</t>
  </si>
  <si>
    <t>120901-31632</t>
  </si>
  <si>
    <t>13-290057900</t>
  </si>
  <si>
    <t>45-503006800</t>
  </si>
  <si>
    <t>62-140403100</t>
  </si>
  <si>
    <t>45-509204400</t>
  </si>
  <si>
    <t>26-243724500</t>
  </si>
  <si>
    <t>16-155395200</t>
  </si>
  <si>
    <t>960901-09838</t>
  </si>
  <si>
    <t>22-272264500</t>
  </si>
  <si>
    <t>20-244390200</t>
  </si>
  <si>
    <t>27-054896900</t>
  </si>
  <si>
    <t>27-294300700</t>
  </si>
  <si>
    <t>26-298884600</t>
  </si>
  <si>
    <t>58-194352700</t>
  </si>
  <si>
    <t>36-109028000</t>
  </si>
  <si>
    <t>76-079344600</t>
  </si>
  <si>
    <t>80-022460900</t>
  </si>
  <si>
    <t>20-407653700</t>
  </si>
  <si>
    <t>62-175438000</t>
  </si>
  <si>
    <t>45-477700400</t>
  </si>
  <si>
    <t>30-049730600</t>
  </si>
  <si>
    <t>23-189080100</t>
  </si>
  <si>
    <t>20-290872500</t>
  </si>
  <si>
    <t>37-169791900</t>
  </si>
  <si>
    <t>120901-31785</t>
  </si>
  <si>
    <t>45-359282400</t>
  </si>
  <si>
    <t>90-019953600</t>
  </si>
  <si>
    <t>56-267338600</t>
  </si>
  <si>
    <t>02-052616400</t>
  </si>
  <si>
    <t>11-321046700</t>
  </si>
  <si>
    <t>61-131204000</t>
  </si>
  <si>
    <t>36-472159400</t>
  </si>
  <si>
    <t>45-542540100</t>
  </si>
  <si>
    <t>26-247341700</t>
  </si>
  <si>
    <t>22-381522200</t>
  </si>
  <si>
    <t>20-212094600</t>
  </si>
  <si>
    <t>22-326303500</t>
  </si>
  <si>
    <t>65-069445700</t>
  </si>
  <si>
    <t>45-485875700</t>
  </si>
  <si>
    <t>45-498610600</t>
  </si>
  <si>
    <t>27-299226800</t>
  </si>
  <si>
    <t>76-061090700</t>
  </si>
  <si>
    <t>45-561065000</t>
  </si>
  <si>
    <t>20-449258000</t>
  </si>
  <si>
    <t>121001-00721</t>
  </si>
  <si>
    <t>21-051512000</t>
  </si>
  <si>
    <t>58-104857600</t>
  </si>
  <si>
    <t>20-103692500</t>
  </si>
  <si>
    <t>03-034121300</t>
  </si>
  <si>
    <t>45-148038700</t>
  </si>
  <si>
    <t>20-448514500</t>
  </si>
  <si>
    <t>431-91-4700</t>
  </si>
  <si>
    <t>62-158589100</t>
  </si>
  <si>
    <t>58-140013300</t>
  </si>
  <si>
    <t>13-416427500</t>
  </si>
  <si>
    <t>960901-08129</t>
  </si>
  <si>
    <t>27-267108500</t>
  </si>
  <si>
    <t>27-122587600</t>
  </si>
  <si>
    <t>113901-17797</t>
  </si>
  <si>
    <t>81-059843100</t>
  </si>
  <si>
    <t>45-421466600</t>
  </si>
  <si>
    <t>27-212223700</t>
  </si>
  <si>
    <t>121001-00866</t>
  </si>
  <si>
    <t>46-102237100</t>
  </si>
  <si>
    <t>45-404698900</t>
  </si>
  <si>
    <t>20-883623600</t>
  </si>
  <si>
    <t>95-445380400</t>
  </si>
  <si>
    <t>68-047227400</t>
  </si>
  <si>
    <t>549-57-8436</t>
  </si>
  <si>
    <t>920901-13509</t>
  </si>
  <si>
    <t>27-343207600</t>
  </si>
  <si>
    <t>144-44-8052</t>
  </si>
  <si>
    <t>95-341500900</t>
  </si>
  <si>
    <t>11-332794300</t>
  </si>
  <si>
    <t>20-499451700</t>
  </si>
  <si>
    <t>122507-00125</t>
  </si>
  <si>
    <t>56-183778400</t>
  </si>
  <si>
    <t>65-119598500</t>
  </si>
  <si>
    <t>58-245689300</t>
  </si>
  <si>
    <t>20-304067300</t>
  </si>
  <si>
    <t>52-238688100</t>
  </si>
  <si>
    <t>13-257319900</t>
  </si>
  <si>
    <t>26-406681400</t>
  </si>
  <si>
    <t>20-517489500</t>
  </si>
  <si>
    <t>22-374547500</t>
  </si>
  <si>
    <t>20-019577800</t>
  </si>
  <si>
    <t>46-092079000</t>
  </si>
  <si>
    <t>090901-16333</t>
  </si>
  <si>
    <t>91-149602500</t>
  </si>
  <si>
    <t>22-238134300</t>
  </si>
  <si>
    <t>27-371942000</t>
  </si>
  <si>
    <t>22-162860400</t>
  </si>
  <si>
    <t>87-071140000</t>
  </si>
  <si>
    <t>27-247371400</t>
  </si>
  <si>
    <t>42-177316500</t>
  </si>
  <si>
    <t>560-56-5267</t>
  </si>
  <si>
    <t>95-399243400</t>
  </si>
  <si>
    <t>80-022715200</t>
  </si>
  <si>
    <t>95-473969900</t>
  </si>
  <si>
    <t>30-025510900</t>
  </si>
  <si>
    <t>122507-00120</t>
  </si>
  <si>
    <t>45-277121000</t>
  </si>
  <si>
    <t>121704-04168</t>
  </si>
  <si>
    <t>45-554726800</t>
  </si>
  <si>
    <t>23-167400200</t>
  </si>
  <si>
    <t>76-013393300</t>
  </si>
  <si>
    <t>080901-10613</t>
  </si>
  <si>
    <t>91-192578100</t>
  </si>
  <si>
    <t>45-354374300</t>
  </si>
  <si>
    <t>26-342358100</t>
  </si>
  <si>
    <t>37-126408600</t>
  </si>
  <si>
    <t>99-036517800</t>
  </si>
  <si>
    <t>930211-00008</t>
  </si>
  <si>
    <t>22-315082100</t>
  </si>
  <si>
    <t>27-347400100</t>
  </si>
  <si>
    <t>46-066793800</t>
  </si>
  <si>
    <t>46-203228700</t>
  </si>
  <si>
    <t>95-379844900</t>
  </si>
  <si>
    <t>56-200839100</t>
  </si>
  <si>
    <t>45-262200200</t>
  </si>
  <si>
    <t>90-050434400</t>
  </si>
  <si>
    <t>920901-06522</t>
  </si>
  <si>
    <t>27-390823700</t>
  </si>
  <si>
    <t>31-067634600</t>
  </si>
  <si>
    <t>33-097540400</t>
  </si>
  <si>
    <t>94-267303700</t>
  </si>
  <si>
    <t>45-478057000</t>
  </si>
  <si>
    <t>27-546549700</t>
  </si>
  <si>
    <t>26-064625200</t>
  </si>
  <si>
    <t>46-074226400</t>
  </si>
  <si>
    <t>46-074380700</t>
  </si>
  <si>
    <t>56-070700100</t>
  </si>
  <si>
    <t>45-419585800</t>
  </si>
  <si>
    <t>20-446558200</t>
  </si>
  <si>
    <t>22-336697400</t>
  </si>
  <si>
    <t>68-012054100</t>
  </si>
  <si>
    <t>960901-04642</t>
  </si>
  <si>
    <t>080901-07809</t>
  </si>
  <si>
    <t>27-054242600</t>
  </si>
  <si>
    <t>559-41-5648</t>
  </si>
  <si>
    <t>27-085943400</t>
  </si>
  <si>
    <t>20-312751600</t>
  </si>
  <si>
    <t>20-372468600</t>
  </si>
  <si>
    <t>27-099215500</t>
  </si>
  <si>
    <t>20-243410600</t>
  </si>
  <si>
    <t>120901-31936</t>
  </si>
  <si>
    <t>20-017058900</t>
  </si>
  <si>
    <t>910901-03859</t>
  </si>
  <si>
    <t>33-069700300</t>
  </si>
  <si>
    <t>45-409988800</t>
  </si>
  <si>
    <t>34-142369700</t>
  </si>
  <si>
    <t>34-156728400</t>
  </si>
  <si>
    <t>20-117486800</t>
  </si>
  <si>
    <t>27-467438500</t>
  </si>
  <si>
    <t>26-139994500</t>
  </si>
  <si>
    <t>72-160293900</t>
  </si>
  <si>
    <t>98-066759800</t>
  </si>
  <si>
    <t>27-041266500</t>
  </si>
  <si>
    <t>80-011417400</t>
  </si>
  <si>
    <t>27-303450800</t>
  </si>
  <si>
    <t>23-293292000</t>
  </si>
  <si>
    <t>02-072692400</t>
  </si>
  <si>
    <t>04-367707800</t>
  </si>
  <si>
    <t>11-319463600</t>
  </si>
  <si>
    <t>16-150964200</t>
  </si>
  <si>
    <t>121701-00553</t>
  </si>
  <si>
    <t>90-072137200</t>
  </si>
  <si>
    <t>94-278783400</t>
  </si>
  <si>
    <t>27-172399100</t>
  </si>
  <si>
    <t>76-067378800</t>
  </si>
  <si>
    <t>26-312699400</t>
  </si>
  <si>
    <t>90-050302100</t>
  </si>
  <si>
    <t>80-063448700</t>
  </si>
  <si>
    <t>20-379546600</t>
  </si>
  <si>
    <t>33-023737400</t>
  </si>
  <si>
    <t>75-300800600</t>
  </si>
  <si>
    <t>20-405775200</t>
  </si>
  <si>
    <t>36-464320100</t>
  </si>
  <si>
    <t>45-281608700</t>
  </si>
  <si>
    <t>86-104940000</t>
  </si>
  <si>
    <t>45-420027300</t>
  </si>
  <si>
    <t>13-409728100</t>
  </si>
  <si>
    <t>34-125780200</t>
  </si>
  <si>
    <t>45-449823400</t>
  </si>
  <si>
    <t>27-456249800</t>
  </si>
  <si>
    <t>20-462410300</t>
  </si>
  <si>
    <t>87-041880900</t>
  </si>
  <si>
    <t>23-241891400</t>
  </si>
  <si>
    <t>13-390749200</t>
  </si>
  <si>
    <t>13-292939500</t>
  </si>
  <si>
    <t>920901-00239</t>
  </si>
  <si>
    <t>27-083652800</t>
  </si>
  <si>
    <t>26-314351800</t>
  </si>
  <si>
    <t>970712-00163</t>
  </si>
  <si>
    <t>12-333333300</t>
  </si>
  <si>
    <t>59-378814600</t>
  </si>
  <si>
    <t>42-176787100</t>
  </si>
  <si>
    <t>121001-00903</t>
  </si>
  <si>
    <t>449-80-3600</t>
  </si>
  <si>
    <t>529-29-0520</t>
  </si>
  <si>
    <t>121101-01553</t>
  </si>
  <si>
    <t>13-375021000</t>
  </si>
  <si>
    <t>26-188161100</t>
  </si>
  <si>
    <t>04-271933600</t>
  </si>
  <si>
    <t>22-243703700</t>
  </si>
  <si>
    <t>22-366713100</t>
  </si>
  <si>
    <t>54-200661500</t>
  </si>
  <si>
    <t>46-058928800</t>
  </si>
  <si>
    <t>23-292666900</t>
  </si>
  <si>
    <t>120901-32285</t>
  </si>
  <si>
    <t>38-333830700</t>
  </si>
  <si>
    <t>36-349001900</t>
  </si>
  <si>
    <t>621-04-9438</t>
  </si>
  <si>
    <t>11-378739300</t>
  </si>
  <si>
    <t>46-281950200</t>
  </si>
  <si>
    <t>46-193406600</t>
  </si>
  <si>
    <t>27-024969000</t>
  </si>
  <si>
    <t>13-285289700</t>
  </si>
  <si>
    <t>26-311904600</t>
  </si>
  <si>
    <t>20-480928400</t>
  </si>
  <si>
    <t>41-087839800</t>
  </si>
  <si>
    <t>45-229736300</t>
  </si>
  <si>
    <t>524-99-3462</t>
  </si>
  <si>
    <t>01-094686200</t>
  </si>
  <si>
    <t>46-053823200</t>
  </si>
  <si>
    <t>14-185962800</t>
  </si>
  <si>
    <t>43-202462000</t>
  </si>
  <si>
    <t>11-342857700</t>
  </si>
  <si>
    <t>27-343171700</t>
  </si>
  <si>
    <t>45-556257200</t>
  </si>
  <si>
    <t>27-077860400</t>
  </si>
  <si>
    <t>38-386964900</t>
  </si>
  <si>
    <t>26-290379700</t>
  </si>
  <si>
    <t>45-304484800</t>
  </si>
  <si>
    <t>45-204412000</t>
  </si>
  <si>
    <t>36-465288000</t>
  </si>
  <si>
    <t>26-186560200</t>
  </si>
  <si>
    <t>95-415435500</t>
  </si>
  <si>
    <t>02-063642300</t>
  </si>
  <si>
    <t>22-382554500</t>
  </si>
  <si>
    <t>13-286208800</t>
  </si>
  <si>
    <t>13-286208801</t>
  </si>
  <si>
    <t>73-078281900</t>
  </si>
  <si>
    <t>27-129760800</t>
  </si>
  <si>
    <t>27-301935800</t>
  </si>
  <si>
    <t>77-051679700</t>
  </si>
  <si>
    <t>26-032751200</t>
  </si>
  <si>
    <t>20-401512700</t>
  </si>
  <si>
    <t>35-241400000</t>
  </si>
  <si>
    <t>27-525161500</t>
  </si>
  <si>
    <t>592-04-1400</t>
  </si>
  <si>
    <t>26-135936300</t>
  </si>
  <si>
    <t>84-100235300</t>
  </si>
  <si>
    <t>930201-06136</t>
  </si>
  <si>
    <t>22-296489800</t>
  </si>
  <si>
    <t>26-033370900</t>
  </si>
  <si>
    <t>45-064546700</t>
  </si>
  <si>
    <t>26-388038500</t>
  </si>
  <si>
    <t>26-018504000</t>
  </si>
  <si>
    <t>46-074553400</t>
  </si>
  <si>
    <t>45-070564800</t>
  </si>
  <si>
    <t>20-514713200</t>
  </si>
  <si>
    <t>83-040155200</t>
  </si>
  <si>
    <t>494-84-1938</t>
  </si>
  <si>
    <t>120901-32124</t>
  </si>
  <si>
    <t>23-288083900</t>
  </si>
  <si>
    <t>59-381253100</t>
  </si>
  <si>
    <t>910712-00249</t>
  </si>
  <si>
    <t>95-472954400</t>
  </si>
  <si>
    <t>02-064911200</t>
  </si>
  <si>
    <t>26-330485500</t>
  </si>
  <si>
    <t>52-242038400</t>
  </si>
  <si>
    <t>13-411121600</t>
  </si>
  <si>
    <t>76-060357000</t>
  </si>
  <si>
    <t>22-115874000</t>
  </si>
  <si>
    <t>91-198297500</t>
  </si>
  <si>
    <t>11-242201900</t>
  </si>
  <si>
    <t>086-88-1015</t>
  </si>
  <si>
    <t>45-126209500</t>
  </si>
  <si>
    <t>38-221859600</t>
  </si>
  <si>
    <t>20-851907200</t>
  </si>
  <si>
    <t>94-283083300</t>
  </si>
  <si>
    <t>90-029151700</t>
  </si>
  <si>
    <t>33-049482700</t>
  </si>
  <si>
    <t>26-323982300</t>
  </si>
  <si>
    <t>082720-01551</t>
  </si>
  <si>
    <t>54-212722700</t>
  </si>
  <si>
    <t>20-838619100</t>
  </si>
  <si>
    <t>27-536068100</t>
  </si>
  <si>
    <t>01-073237100</t>
  </si>
  <si>
    <t>88-028462000</t>
  </si>
  <si>
    <t>27-238588300</t>
  </si>
  <si>
    <t>46-240704000</t>
  </si>
  <si>
    <t>99-038134000</t>
  </si>
  <si>
    <t>27-089315300</t>
  </si>
  <si>
    <t>98-065157900</t>
  </si>
  <si>
    <t>37-166805300</t>
  </si>
  <si>
    <t>27-162921000</t>
  </si>
  <si>
    <t>20-128974800</t>
  </si>
  <si>
    <t>27-344366900</t>
  </si>
  <si>
    <t>04-347448700</t>
  </si>
  <si>
    <t>27-022645700</t>
  </si>
  <si>
    <t>94-344521700</t>
  </si>
  <si>
    <t>13-405761600</t>
  </si>
  <si>
    <t>95-475427200</t>
  </si>
  <si>
    <t>46-078376300</t>
  </si>
  <si>
    <t>03-059053800</t>
  </si>
  <si>
    <t>72-155962000</t>
  </si>
  <si>
    <t>02-063077900</t>
  </si>
  <si>
    <t>26-467985600</t>
  </si>
  <si>
    <t>46-128432400</t>
  </si>
  <si>
    <t>33-098935900</t>
  </si>
  <si>
    <t>45-092212600</t>
  </si>
  <si>
    <t>20-356445900</t>
  </si>
  <si>
    <t>45-493568000</t>
  </si>
  <si>
    <t>46-074425900</t>
  </si>
  <si>
    <t>572-35-3300</t>
  </si>
  <si>
    <t>04-259158200</t>
  </si>
  <si>
    <t>20-294787700</t>
  </si>
  <si>
    <t>20-166103000</t>
  </si>
  <si>
    <t>27-101999800</t>
  </si>
  <si>
    <t>26-333164500</t>
  </si>
  <si>
    <t>11-250063300</t>
  </si>
  <si>
    <t>42-161002800</t>
  </si>
  <si>
    <t>90-076672700</t>
  </si>
  <si>
    <t>95-339050000</t>
  </si>
  <si>
    <t>26-130920500</t>
  </si>
  <si>
    <t>45-242609300</t>
  </si>
  <si>
    <t>45-375746700</t>
  </si>
  <si>
    <t>13-365158000</t>
  </si>
  <si>
    <t>27-045624300</t>
  </si>
  <si>
    <t>613-06-4637</t>
  </si>
  <si>
    <t>68-051187400</t>
  </si>
  <si>
    <t>74-291719600</t>
  </si>
  <si>
    <t>20-382071700</t>
  </si>
  <si>
    <t>920201-02907</t>
  </si>
  <si>
    <t>27-333914800</t>
  </si>
  <si>
    <t>27-249804200</t>
  </si>
  <si>
    <t>27-073585900</t>
  </si>
  <si>
    <t>41-218037300</t>
  </si>
  <si>
    <t>48-103405300</t>
  </si>
  <si>
    <t>080209-00066</t>
  </si>
  <si>
    <t>45-048097700</t>
  </si>
  <si>
    <t>263-71-8489</t>
  </si>
  <si>
    <t>20-254268400</t>
  </si>
  <si>
    <t>22-324744200</t>
  </si>
  <si>
    <t>73-157169500</t>
  </si>
  <si>
    <t>20-025271200</t>
  </si>
  <si>
    <t>65-128541500</t>
  </si>
  <si>
    <t>27-384636100</t>
  </si>
  <si>
    <t>76-084029700</t>
  </si>
  <si>
    <t>36-347202700</t>
  </si>
  <si>
    <t>45-332205000</t>
  </si>
  <si>
    <t>26-122572400</t>
  </si>
  <si>
    <t>77-050449300</t>
  </si>
  <si>
    <t>22-360840200</t>
  </si>
  <si>
    <t>20-482390400</t>
  </si>
  <si>
    <t>99-037252800</t>
  </si>
  <si>
    <t>20-537964700</t>
  </si>
  <si>
    <t>26-370281100</t>
  </si>
  <si>
    <t>91-197329100</t>
  </si>
  <si>
    <t>13-347301900</t>
  </si>
  <si>
    <t>13-375720000</t>
  </si>
  <si>
    <t>27-073241700</t>
  </si>
  <si>
    <t>80-084168200</t>
  </si>
  <si>
    <t>27-345979200</t>
  </si>
  <si>
    <t>02-061422300</t>
  </si>
  <si>
    <t>083901-09136</t>
  </si>
  <si>
    <t>20-143468200</t>
  </si>
  <si>
    <t>27-408870200</t>
  </si>
  <si>
    <t>27-114466700</t>
  </si>
  <si>
    <t>99-037947000</t>
  </si>
  <si>
    <t>94-277612300</t>
  </si>
  <si>
    <t>56-225418100</t>
  </si>
  <si>
    <t>45-247361400</t>
  </si>
  <si>
    <t>26-202529500</t>
  </si>
  <si>
    <t>95-427754100</t>
  </si>
  <si>
    <t>80-031617000</t>
  </si>
  <si>
    <t>45-541300600</t>
  </si>
  <si>
    <t>23-185892100</t>
  </si>
  <si>
    <t>26-030902600</t>
  </si>
  <si>
    <t>46-054126500</t>
  </si>
  <si>
    <t>11-313727800</t>
  </si>
  <si>
    <t>90-034730200</t>
  </si>
  <si>
    <t>46-080583900</t>
  </si>
  <si>
    <t>45-446981300</t>
  </si>
  <si>
    <t>27-186577100</t>
  </si>
  <si>
    <t>13-199233500</t>
  </si>
  <si>
    <t>45-443161800</t>
  </si>
  <si>
    <t>26-469748800</t>
  </si>
  <si>
    <t>27-326119700</t>
  </si>
  <si>
    <t>94-680546100</t>
  </si>
  <si>
    <t>20-064932900</t>
  </si>
  <si>
    <t>26-217580000</t>
  </si>
  <si>
    <t>36-320490800</t>
  </si>
  <si>
    <t>65-103240700</t>
  </si>
  <si>
    <t>27-458163800</t>
  </si>
  <si>
    <t>36-383791300</t>
  </si>
  <si>
    <t>34-432101000</t>
  </si>
  <si>
    <t>45-334449300</t>
  </si>
  <si>
    <t>82-054405900</t>
  </si>
  <si>
    <t>65-124536200</t>
  </si>
  <si>
    <t>27-417240000</t>
  </si>
  <si>
    <t>45-255844900</t>
  </si>
  <si>
    <t>36-294738600</t>
  </si>
  <si>
    <t>20-506937500</t>
  </si>
  <si>
    <t>74-291450800</t>
  </si>
  <si>
    <t>95-483613300</t>
  </si>
  <si>
    <t>930201-13785</t>
  </si>
  <si>
    <t>617-18-5462</t>
  </si>
  <si>
    <t>41-182705500</t>
  </si>
  <si>
    <t>95-395564300</t>
  </si>
  <si>
    <t>65-090798100</t>
  </si>
  <si>
    <t>26-402009100</t>
  </si>
  <si>
    <t>46-087680200</t>
  </si>
  <si>
    <t>13-383496100</t>
  </si>
  <si>
    <t>06-164209900</t>
  </si>
  <si>
    <t>27-454523500</t>
  </si>
  <si>
    <t>27-111794000</t>
  </si>
  <si>
    <t>02-071386800</t>
  </si>
  <si>
    <t>30-015074200</t>
  </si>
  <si>
    <t>27-133134500</t>
  </si>
  <si>
    <t>02-069695100</t>
  </si>
  <si>
    <t>94-331234800</t>
  </si>
  <si>
    <t>46-066573600</t>
  </si>
  <si>
    <t>20-377356500</t>
  </si>
  <si>
    <t>920901-20588</t>
  </si>
  <si>
    <t>26-047875600</t>
  </si>
  <si>
    <t>42-159573800</t>
  </si>
  <si>
    <t>06-158633300</t>
  </si>
  <si>
    <t>04-374921600</t>
  </si>
  <si>
    <t>39-151559900</t>
  </si>
  <si>
    <t>39-151559901</t>
  </si>
  <si>
    <t>76-032357900</t>
  </si>
  <si>
    <t>20-006093900</t>
  </si>
  <si>
    <t>20-848450100</t>
  </si>
  <si>
    <t>26-242116000</t>
  </si>
  <si>
    <t>26-143232600</t>
  </si>
  <si>
    <t>02-073684000</t>
  </si>
  <si>
    <t>39-167257400</t>
  </si>
  <si>
    <t>20-201056900</t>
  </si>
  <si>
    <t>152-62-0304</t>
  </si>
  <si>
    <t>121512-00891</t>
  </si>
  <si>
    <t>46-098508400</t>
  </si>
  <si>
    <t>75-315566400</t>
  </si>
  <si>
    <t>27-119011400</t>
  </si>
  <si>
    <t>20-171659000</t>
  </si>
  <si>
    <t>20-553191600</t>
  </si>
  <si>
    <t>30-026595400</t>
  </si>
  <si>
    <t>20-197252300</t>
  </si>
  <si>
    <t>13-378228600</t>
  </si>
  <si>
    <t>45-543788200</t>
  </si>
  <si>
    <t>26-475225100</t>
  </si>
  <si>
    <t>075301-00107</t>
  </si>
  <si>
    <t>970901-14862</t>
  </si>
  <si>
    <t>87-075234000</t>
  </si>
  <si>
    <t>26-158887100</t>
  </si>
  <si>
    <t>353-70-6909</t>
  </si>
  <si>
    <t>120901-34967</t>
  </si>
  <si>
    <t>80-073484600</t>
  </si>
  <si>
    <t>46-052211400</t>
  </si>
  <si>
    <t>429-41-4854</t>
  </si>
  <si>
    <t>36-408742000</t>
  </si>
  <si>
    <t>45-470748400</t>
  </si>
  <si>
    <t>920201-16896</t>
  </si>
  <si>
    <t>378-17-2052</t>
  </si>
  <si>
    <t>95-477197300</t>
  </si>
  <si>
    <t>36-430784300</t>
  </si>
  <si>
    <t>45-251602500</t>
  </si>
  <si>
    <t>45-453580600</t>
  </si>
  <si>
    <t>45-377631400</t>
  </si>
  <si>
    <t>274-42-2972</t>
  </si>
  <si>
    <t>120901-33287</t>
  </si>
  <si>
    <t>120901-33369</t>
  </si>
  <si>
    <t>46-077230200</t>
  </si>
  <si>
    <t>23-248459900</t>
  </si>
  <si>
    <t>20-509272100</t>
  </si>
  <si>
    <t>26-041658800</t>
  </si>
  <si>
    <t>27-472590200</t>
  </si>
  <si>
    <t>20-476317900</t>
  </si>
  <si>
    <t>46-208900300</t>
  </si>
  <si>
    <t>62-138654900</t>
  </si>
  <si>
    <t>23-242106600</t>
  </si>
  <si>
    <t>11-214362000</t>
  </si>
  <si>
    <t>25-126306700</t>
  </si>
  <si>
    <t>37-161027600</t>
  </si>
  <si>
    <t>46-322833400</t>
  </si>
  <si>
    <t>26-203108000</t>
  </si>
  <si>
    <t>41-159911300</t>
  </si>
  <si>
    <t>64-084830100</t>
  </si>
  <si>
    <t>61-141509800</t>
  </si>
  <si>
    <t>26-232383100</t>
  </si>
  <si>
    <t>46-082700100</t>
  </si>
  <si>
    <t>120901-29800</t>
  </si>
  <si>
    <t>46-091187200</t>
  </si>
  <si>
    <t>46-061999900</t>
  </si>
  <si>
    <t>45-353119300</t>
  </si>
  <si>
    <t>80-030091400</t>
  </si>
  <si>
    <t>45-558298900</t>
  </si>
  <si>
    <t>43-081187300</t>
  </si>
  <si>
    <t>13-388819600</t>
  </si>
  <si>
    <t>27-356571400</t>
  </si>
  <si>
    <t>26-005181200</t>
  </si>
  <si>
    <t>93-133234500</t>
  </si>
  <si>
    <t>86-086339800</t>
  </si>
  <si>
    <t>04-345480800</t>
  </si>
  <si>
    <t>27-339847000</t>
  </si>
  <si>
    <t>20-572115600</t>
  </si>
  <si>
    <t>114701-17257</t>
  </si>
  <si>
    <t>33-019920300</t>
  </si>
  <si>
    <t>45-275717700</t>
  </si>
  <si>
    <t>71-094868600</t>
  </si>
  <si>
    <t>27-478599400</t>
  </si>
  <si>
    <t>980901-03477</t>
  </si>
  <si>
    <t>45-418658700</t>
  </si>
  <si>
    <t>27-310575100</t>
  </si>
  <si>
    <t>20-882512400</t>
  </si>
  <si>
    <t>26-402607700</t>
  </si>
  <si>
    <t>46-321166500</t>
  </si>
  <si>
    <t>45-072742200</t>
  </si>
  <si>
    <t>06-176679400</t>
  </si>
  <si>
    <t>33-081821600</t>
  </si>
  <si>
    <t>20-498865800</t>
  </si>
  <si>
    <t>46-272977300</t>
  </si>
  <si>
    <t>22-245239900</t>
  </si>
  <si>
    <t>45-296135800</t>
  </si>
  <si>
    <t>13-393909600</t>
  </si>
  <si>
    <t>38-324282400</t>
  </si>
  <si>
    <t>133901-25354</t>
  </si>
  <si>
    <t>45-521412900</t>
  </si>
  <si>
    <t>75-284330300</t>
  </si>
  <si>
    <t>20-324453000</t>
  </si>
  <si>
    <t>122704-08792</t>
  </si>
  <si>
    <t>75-310529500</t>
  </si>
  <si>
    <t>20-335537300</t>
  </si>
  <si>
    <t>27-240401900</t>
  </si>
  <si>
    <t>45-403944100</t>
  </si>
  <si>
    <t>37-161802400</t>
  </si>
  <si>
    <t>46-089787600</t>
  </si>
  <si>
    <t>59-376078700</t>
  </si>
  <si>
    <t>910201-01888</t>
  </si>
  <si>
    <t>20-340575700</t>
  </si>
  <si>
    <t>27-016132500</t>
  </si>
  <si>
    <t>80-034988700</t>
  </si>
  <si>
    <t>81-061940100</t>
  </si>
  <si>
    <t>27-325860200</t>
  </si>
  <si>
    <t>36-370894400</t>
  </si>
  <si>
    <t>084-66-2867</t>
  </si>
  <si>
    <t>75-282550000</t>
  </si>
  <si>
    <t>45-287782500</t>
  </si>
  <si>
    <t>27-036460700</t>
  </si>
  <si>
    <t>87-055770000</t>
  </si>
  <si>
    <t>46-136434900</t>
  </si>
  <si>
    <t>36-304461100</t>
  </si>
  <si>
    <t>13-301523000</t>
  </si>
  <si>
    <t>45-414524300</t>
  </si>
  <si>
    <t>86-018911400</t>
  </si>
  <si>
    <t>45-191629000</t>
  </si>
  <si>
    <t>27-312414800</t>
  </si>
  <si>
    <t>88-048320400</t>
  </si>
  <si>
    <t>20-896374600</t>
  </si>
  <si>
    <t>30-006454800</t>
  </si>
  <si>
    <t>27-335567600</t>
  </si>
  <si>
    <t>26-064273100</t>
  </si>
  <si>
    <t>45-484750100</t>
  </si>
  <si>
    <t>39-207893400</t>
  </si>
  <si>
    <t>45-167687000</t>
  </si>
  <si>
    <t>74-285190100</t>
  </si>
  <si>
    <t>20-352142500</t>
  </si>
  <si>
    <t>83-050427600</t>
  </si>
  <si>
    <t>91-206153700</t>
  </si>
  <si>
    <t>45-500713300</t>
  </si>
  <si>
    <t>26-364131800</t>
  </si>
  <si>
    <t>20-868171800</t>
  </si>
  <si>
    <t>26-454125000</t>
  </si>
  <si>
    <t>20-547630900</t>
  </si>
  <si>
    <t>77-045381800</t>
  </si>
  <si>
    <t>46-298524500</t>
  </si>
  <si>
    <t>76-069073000</t>
  </si>
  <si>
    <t>22-298632900</t>
  </si>
  <si>
    <t>518-90-3353</t>
  </si>
  <si>
    <t>46-096086600</t>
  </si>
  <si>
    <t>20-574624500</t>
  </si>
  <si>
    <t>04-370126600</t>
  </si>
  <si>
    <t>45-323703500</t>
  </si>
  <si>
    <t>46-107278300</t>
  </si>
  <si>
    <t>77-025656500</t>
  </si>
  <si>
    <t>14-184201800</t>
  </si>
  <si>
    <t>26-023926000</t>
  </si>
  <si>
    <t>45-544052700</t>
  </si>
  <si>
    <t>59-337806200</t>
  </si>
  <si>
    <t>01-065231200</t>
  </si>
  <si>
    <t>122704-08824</t>
  </si>
  <si>
    <t>71-105347600</t>
  </si>
  <si>
    <t>46-083161500</t>
  </si>
  <si>
    <t>58-264552900</t>
  </si>
  <si>
    <t>98-111935600</t>
  </si>
  <si>
    <t>20-860954600</t>
  </si>
  <si>
    <t>46-323195500</t>
  </si>
  <si>
    <t>46-144705700</t>
  </si>
  <si>
    <t>46-311799500</t>
  </si>
  <si>
    <t>91-202383200</t>
  </si>
  <si>
    <t>45-555079300</t>
  </si>
  <si>
    <t>45-458516100</t>
  </si>
  <si>
    <t>080712-02357</t>
  </si>
  <si>
    <t>46-202638800</t>
  </si>
  <si>
    <t>32-017817600</t>
  </si>
  <si>
    <t>26-449382300</t>
  </si>
  <si>
    <t>06-121012100</t>
  </si>
  <si>
    <t>20-302319100</t>
  </si>
  <si>
    <t>42-153352500</t>
  </si>
  <si>
    <t>113901-18425</t>
  </si>
  <si>
    <t>20-456601200</t>
  </si>
  <si>
    <t>22-334699900</t>
  </si>
  <si>
    <t>27-277996400</t>
  </si>
  <si>
    <t>923801-00157</t>
  </si>
  <si>
    <t>114701-16211</t>
  </si>
  <si>
    <t>95-438006900</t>
  </si>
  <si>
    <t>120901-32581</t>
  </si>
  <si>
    <t>940201-16687</t>
  </si>
  <si>
    <t>26-072374100</t>
  </si>
  <si>
    <t>121701-00567</t>
  </si>
  <si>
    <t>45-398152200</t>
  </si>
  <si>
    <t>20-075821300</t>
  </si>
  <si>
    <t>27-085359100</t>
  </si>
  <si>
    <t>80-078687200</t>
  </si>
  <si>
    <t>80-064671900</t>
  </si>
  <si>
    <t>120901-32548</t>
  </si>
  <si>
    <t>46-077371200</t>
  </si>
  <si>
    <t>13-398600400</t>
  </si>
  <si>
    <t>84-099435500</t>
  </si>
  <si>
    <t>121704-04263</t>
  </si>
  <si>
    <t>45-534848100</t>
  </si>
  <si>
    <t>20-245885200</t>
  </si>
  <si>
    <t>980712-02064</t>
  </si>
  <si>
    <t>39-207728800</t>
  </si>
  <si>
    <t>133901-27653</t>
  </si>
  <si>
    <t>080712-02462</t>
  </si>
  <si>
    <t>41-208197000</t>
  </si>
  <si>
    <t>20-365854300</t>
  </si>
  <si>
    <t>46-256980800</t>
  </si>
  <si>
    <t>27-328926800</t>
  </si>
  <si>
    <t>45-541339100</t>
  </si>
  <si>
    <t>27-379435500</t>
  </si>
  <si>
    <t>46-366798000</t>
  </si>
  <si>
    <t>20-888467800</t>
  </si>
  <si>
    <t>45-307000200</t>
  </si>
  <si>
    <t>35-601377100</t>
  </si>
  <si>
    <t>46-062619100</t>
  </si>
  <si>
    <t>20-464132900</t>
  </si>
  <si>
    <t>20-599730000</t>
  </si>
  <si>
    <t>94-326639900</t>
  </si>
  <si>
    <t>61-169237900</t>
  </si>
  <si>
    <t>093901-13194</t>
  </si>
  <si>
    <t>03-040541900</t>
  </si>
  <si>
    <t>95-363194000</t>
  </si>
  <si>
    <t>27-104202200</t>
  </si>
  <si>
    <t>16-167270300</t>
  </si>
  <si>
    <t>94-348734400</t>
  </si>
  <si>
    <t>27-075248100</t>
  </si>
  <si>
    <t>34-086595900</t>
  </si>
  <si>
    <t>05-062400400</t>
  </si>
  <si>
    <t>27-251038100</t>
  </si>
  <si>
    <t>081704-00929</t>
  </si>
  <si>
    <t>20-307605800</t>
  </si>
  <si>
    <t>13-364386300</t>
  </si>
  <si>
    <t>27-284259300</t>
  </si>
  <si>
    <t>77-037887300</t>
  </si>
  <si>
    <t>22-338651400</t>
  </si>
  <si>
    <t>27-187025700</t>
  </si>
  <si>
    <t>04-363508700</t>
  </si>
  <si>
    <t>139-78-7211</t>
  </si>
  <si>
    <t>46-125956200</t>
  </si>
  <si>
    <t>94-270816500</t>
  </si>
  <si>
    <t>65-112215700</t>
  </si>
  <si>
    <t>120901-32160</t>
  </si>
  <si>
    <t>46-097693600</t>
  </si>
  <si>
    <t>45-532775100</t>
  </si>
  <si>
    <t>76-069023300</t>
  </si>
  <si>
    <t>26-138051500</t>
  </si>
  <si>
    <t>20-503862300</t>
  </si>
  <si>
    <t>26-109584700</t>
  </si>
  <si>
    <t>26-007876500</t>
  </si>
  <si>
    <t>20-341777500</t>
  </si>
  <si>
    <t>04-346979600</t>
  </si>
  <si>
    <t>45-540663800</t>
  </si>
  <si>
    <t>36-473725000</t>
  </si>
  <si>
    <t>59-234538500</t>
  </si>
  <si>
    <t>27-179652300</t>
  </si>
  <si>
    <t>611-80-1946</t>
  </si>
  <si>
    <t>27-126254400</t>
  </si>
  <si>
    <t>95-461204300</t>
  </si>
  <si>
    <t>84-121421400</t>
  </si>
  <si>
    <t>34-167638700</t>
  </si>
  <si>
    <t>86-097190000</t>
  </si>
  <si>
    <t>22-258124100</t>
  </si>
  <si>
    <t>37-143867900</t>
  </si>
  <si>
    <t>46-288554300</t>
  </si>
  <si>
    <t>80-090536900</t>
  </si>
  <si>
    <t>77-034558000</t>
  </si>
  <si>
    <t>13-366748100</t>
  </si>
  <si>
    <t>54-192590500</t>
  </si>
  <si>
    <t>77-050464500</t>
  </si>
  <si>
    <t>27-011722600</t>
  </si>
  <si>
    <t>35-245488000</t>
  </si>
  <si>
    <t>90-078913400</t>
  </si>
  <si>
    <t>20-006037100</t>
  </si>
  <si>
    <t>45-376562000</t>
  </si>
  <si>
    <t>95-425394700</t>
  </si>
  <si>
    <t>46-132140700</t>
  </si>
  <si>
    <t>20-030469000</t>
  </si>
  <si>
    <t>68-050881500</t>
  </si>
  <si>
    <t>45-439533300</t>
  </si>
  <si>
    <t>46-097508000</t>
  </si>
  <si>
    <t>27-169192600</t>
  </si>
  <si>
    <t>11-301531500</t>
  </si>
  <si>
    <t>20-230790100</t>
  </si>
  <si>
    <t>59-194943000</t>
  </si>
  <si>
    <t>36-404707000</t>
  </si>
  <si>
    <t>33-091639300</t>
  </si>
  <si>
    <t>084701-02976</t>
  </si>
  <si>
    <t>120901-32631</t>
  </si>
  <si>
    <t>26-569133000</t>
  </si>
  <si>
    <t>83-042451700</t>
  </si>
  <si>
    <t>57-117460400</t>
  </si>
  <si>
    <t>52-231111800</t>
  </si>
  <si>
    <t>04-364678100</t>
  </si>
  <si>
    <t>65-078795800</t>
  </si>
  <si>
    <t>26-473830000</t>
  </si>
  <si>
    <t>35-247658100</t>
  </si>
  <si>
    <t>121701-00568</t>
  </si>
  <si>
    <t>46-088395700</t>
  </si>
  <si>
    <t>61-168861600</t>
  </si>
  <si>
    <t>26-329075100</t>
  </si>
  <si>
    <t>20-463492900</t>
  </si>
  <si>
    <t>120901-31456</t>
  </si>
  <si>
    <t>90-096533600</t>
  </si>
  <si>
    <t>26-421694300</t>
  </si>
  <si>
    <t>94-303432300</t>
  </si>
  <si>
    <t>45-383464500</t>
  </si>
  <si>
    <t>33-109055500</t>
  </si>
  <si>
    <t>45-550805200</t>
  </si>
  <si>
    <t>46-099318700</t>
  </si>
  <si>
    <t>45-058498900</t>
  </si>
  <si>
    <t>46-272597800</t>
  </si>
  <si>
    <t>46-190709700</t>
  </si>
  <si>
    <t>46-231763700</t>
  </si>
  <si>
    <t>65-073103900</t>
  </si>
  <si>
    <t>46-188228200</t>
  </si>
  <si>
    <t>569-35-2753</t>
  </si>
  <si>
    <t>20-240260700</t>
  </si>
  <si>
    <t>406-35-6847</t>
  </si>
  <si>
    <t>33-066648000</t>
  </si>
  <si>
    <t>46-096360300</t>
  </si>
  <si>
    <t>26-223583900</t>
  </si>
  <si>
    <t>58-144339900</t>
  </si>
  <si>
    <t>22-134701200</t>
  </si>
  <si>
    <t>95-485678900</t>
  </si>
  <si>
    <t>22-287521900</t>
  </si>
  <si>
    <t>122704-08772</t>
  </si>
  <si>
    <t>26-263882600</t>
  </si>
  <si>
    <t>46-105790100</t>
  </si>
  <si>
    <t>27-343464300</t>
  </si>
  <si>
    <t>20-047661800</t>
  </si>
  <si>
    <t>20-511991800</t>
  </si>
  <si>
    <t>59-378090200</t>
  </si>
  <si>
    <t>73-167337600</t>
  </si>
  <si>
    <t>39-110148400</t>
  </si>
  <si>
    <t>23-281243900</t>
  </si>
  <si>
    <t>68-066309000</t>
  </si>
  <si>
    <t>26-126372600</t>
  </si>
  <si>
    <t>34-151617200</t>
  </si>
  <si>
    <t>46-368452100</t>
  </si>
  <si>
    <t>58-260741800</t>
  </si>
  <si>
    <t>03-048786900</t>
  </si>
  <si>
    <t>13-385084300</t>
  </si>
  <si>
    <t>20-318917400</t>
  </si>
  <si>
    <t>11-178801400</t>
  </si>
  <si>
    <t>45-542725700</t>
  </si>
  <si>
    <t>41-209053200</t>
  </si>
  <si>
    <t>65-111082200</t>
  </si>
  <si>
    <t>95-477428500</t>
  </si>
  <si>
    <t>45-399608400</t>
  </si>
  <si>
    <t>45-401908800</t>
  </si>
  <si>
    <t>13-160247600</t>
  </si>
  <si>
    <t>26-457693400</t>
  </si>
  <si>
    <t>22-226750900</t>
  </si>
  <si>
    <t>20-171221900</t>
  </si>
  <si>
    <t>20-861266300</t>
  </si>
  <si>
    <t>51-038957100</t>
  </si>
  <si>
    <t>27-394283600</t>
  </si>
  <si>
    <t>65-128899300</t>
  </si>
  <si>
    <t>20-185983500</t>
  </si>
  <si>
    <t>27-038755400</t>
  </si>
  <si>
    <t>95-455874400</t>
  </si>
  <si>
    <t>22-242487500</t>
  </si>
  <si>
    <t>111704-03264</t>
  </si>
  <si>
    <t>32-038828600</t>
  </si>
  <si>
    <t>980901-08615</t>
  </si>
  <si>
    <t>45-165923100</t>
  </si>
  <si>
    <t>30-001820500</t>
  </si>
  <si>
    <t>45-503932700</t>
  </si>
  <si>
    <t>45-533929600</t>
  </si>
  <si>
    <t>14-189173100</t>
  </si>
  <si>
    <t>16-089282800</t>
  </si>
  <si>
    <t>51-064275800</t>
  </si>
  <si>
    <t>45-488228900</t>
  </si>
  <si>
    <t>11-370296400</t>
  </si>
  <si>
    <t>082704-02441</t>
  </si>
  <si>
    <t>11-357524300</t>
  </si>
  <si>
    <t>26-220104200</t>
  </si>
  <si>
    <t>77-054153500</t>
  </si>
  <si>
    <t>56-189719500</t>
  </si>
  <si>
    <t>99-038298100</t>
  </si>
  <si>
    <t>58-111109100</t>
  </si>
  <si>
    <t>45-531715200</t>
  </si>
  <si>
    <t>03-037508000</t>
  </si>
  <si>
    <t>46-137765300</t>
  </si>
  <si>
    <t>46-333053400</t>
  </si>
  <si>
    <t>46-345700300</t>
  </si>
  <si>
    <t>80-071351500</t>
  </si>
  <si>
    <t>13-414703800</t>
  </si>
  <si>
    <t>943302-00079</t>
  </si>
  <si>
    <t>98-109236400</t>
  </si>
  <si>
    <t>46-370164900</t>
  </si>
  <si>
    <t>20-224418400</t>
  </si>
  <si>
    <t>26-253562300</t>
  </si>
  <si>
    <t>56-191073700</t>
  </si>
  <si>
    <t>26-397915300</t>
  </si>
  <si>
    <t>46-263689900</t>
  </si>
  <si>
    <t>11-352301100</t>
  </si>
  <si>
    <t>57-116110500</t>
  </si>
  <si>
    <t>120212-03387</t>
  </si>
  <si>
    <t>45-243212300</t>
  </si>
  <si>
    <t>22-311436100</t>
  </si>
  <si>
    <t>45-363721300</t>
  </si>
  <si>
    <t>26-088168600</t>
  </si>
  <si>
    <t>20-241940500</t>
  </si>
  <si>
    <t>80-040772600</t>
  </si>
  <si>
    <t>26-174355900</t>
  </si>
  <si>
    <t>76-082527700</t>
  </si>
  <si>
    <t>35-239533500</t>
  </si>
  <si>
    <t>27-376595600</t>
  </si>
  <si>
    <t>26-380857900</t>
  </si>
  <si>
    <t>11-255630700</t>
  </si>
  <si>
    <t>20-078727300</t>
  </si>
  <si>
    <t>576-98-6659</t>
  </si>
  <si>
    <t>46-324170300</t>
  </si>
  <si>
    <t>087-60-2881</t>
  </si>
  <si>
    <t>46-219069100</t>
  </si>
  <si>
    <t>46-172317400</t>
  </si>
  <si>
    <t>623-70-0260</t>
  </si>
  <si>
    <t>46-376821300</t>
  </si>
  <si>
    <t>46-120983400</t>
  </si>
  <si>
    <t>46-308352600</t>
  </si>
  <si>
    <t>16-092353400</t>
  </si>
  <si>
    <t>36-435173500</t>
  </si>
  <si>
    <t>970401-00022</t>
  </si>
  <si>
    <t>114601-04461</t>
  </si>
  <si>
    <t>859-45-3691</t>
  </si>
  <si>
    <t>33-122977400</t>
  </si>
  <si>
    <t>77-037307700</t>
  </si>
  <si>
    <t>30-070250000</t>
  </si>
  <si>
    <t>04-355951300</t>
  </si>
  <si>
    <t>27-333108300</t>
  </si>
  <si>
    <t>56-088905500</t>
  </si>
  <si>
    <t>45-526356900</t>
  </si>
  <si>
    <t>39-206377400</t>
  </si>
  <si>
    <t>95-429529200</t>
  </si>
  <si>
    <t>45-491709800</t>
  </si>
  <si>
    <t>26-428737300</t>
  </si>
  <si>
    <t>13-387834500</t>
  </si>
  <si>
    <t>74-322401100</t>
  </si>
  <si>
    <t>45-425008200</t>
  </si>
  <si>
    <t>95-476219300</t>
  </si>
  <si>
    <t>093310-00543</t>
  </si>
  <si>
    <t>42-059023000</t>
  </si>
  <si>
    <t>27-352084600</t>
  </si>
  <si>
    <t>56-180135500</t>
  </si>
  <si>
    <t>22-309192300</t>
  </si>
  <si>
    <t>090901-13953</t>
  </si>
  <si>
    <t>27-215590700</t>
  </si>
  <si>
    <t>26-455065900</t>
  </si>
  <si>
    <t>90-056867200</t>
  </si>
  <si>
    <t>95-438458700</t>
  </si>
  <si>
    <t>26-458074800</t>
  </si>
  <si>
    <t>14-197950600</t>
  </si>
  <si>
    <t>90-041627000</t>
  </si>
  <si>
    <t>134701-27337</t>
  </si>
  <si>
    <t>35-247413000</t>
  </si>
  <si>
    <t>20-567259900</t>
  </si>
  <si>
    <t>45-231785600</t>
  </si>
  <si>
    <t>20-309178600</t>
  </si>
  <si>
    <t>120901-28032</t>
  </si>
  <si>
    <t>01-096994800</t>
  </si>
  <si>
    <t>11-344195100</t>
  </si>
  <si>
    <t>46-068040500</t>
  </si>
  <si>
    <t>38-380776200</t>
  </si>
  <si>
    <t>22-344857700</t>
  </si>
  <si>
    <t>043801-01133</t>
  </si>
  <si>
    <t>30-000872800</t>
  </si>
  <si>
    <t>46-092549400</t>
  </si>
  <si>
    <t>64-057920900</t>
  </si>
  <si>
    <t>22-376469600</t>
  </si>
  <si>
    <t>04-366630100</t>
  </si>
  <si>
    <t>26-118548600</t>
  </si>
  <si>
    <t>26-195375500</t>
  </si>
  <si>
    <t>14-183518300</t>
  </si>
  <si>
    <t>39-098789300</t>
  </si>
  <si>
    <t>20-039400400</t>
  </si>
  <si>
    <t>27-191891500</t>
  </si>
  <si>
    <t>46-215995700</t>
  </si>
  <si>
    <t>38-330816200</t>
  </si>
  <si>
    <t>22-365994100</t>
  </si>
  <si>
    <t>36-476753600</t>
  </si>
  <si>
    <t>33-000593800</t>
  </si>
  <si>
    <t>23-292028200</t>
  </si>
  <si>
    <t>45-252349700</t>
  </si>
  <si>
    <t>46-243686000</t>
  </si>
  <si>
    <t>84-165437200</t>
  </si>
  <si>
    <t>46-354632800</t>
  </si>
  <si>
    <t>26-217507600</t>
  </si>
  <si>
    <t>074701-00069</t>
  </si>
  <si>
    <t>114101-02938</t>
  </si>
  <si>
    <t>45-513054000</t>
  </si>
  <si>
    <t>20-895421200</t>
  </si>
  <si>
    <t>06-118862300</t>
  </si>
  <si>
    <t>13-333548500</t>
  </si>
  <si>
    <t>45-557655500</t>
  </si>
  <si>
    <t>48-129005900</t>
  </si>
  <si>
    <t>27-501611400</t>
  </si>
  <si>
    <t>88-027405600</t>
  </si>
  <si>
    <t>26-481106900</t>
  </si>
  <si>
    <t>45-267999600</t>
  </si>
  <si>
    <t>46-302105500</t>
  </si>
  <si>
    <t>90-006899200</t>
  </si>
  <si>
    <t>80-003875900</t>
  </si>
  <si>
    <t>37-164232100</t>
  </si>
  <si>
    <t>26-474131200</t>
  </si>
  <si>
    <t>46-102058200</t>
  </si>
  <si>
    <t>23-283797900</t>
  </si>
  <si>
    <t>45-358171000</t>
  </si>
  <si>
    <t>20-432114500</t>
  </si>
  <si>
    <t>451-80-2201</t>
  </si>
  <si>
    <t>26-124151800</t>
  </si>
  <si>
    <t>11-227039300</t>
  </si>
  <si>
    <t>35-239726700</t>
  </si>
  <si>
    <t>75-301609700</t>
  </si>
  <si>
    <t>26-260624400</t>
  </si>
  <si>
    <t>46-357836100</t>
  </si>
  <si>
    <t>38-298737800</t>
  </si>
  <si>
    <t>135201-08510</t>
  </si>
  <si>
    <t>41-131031200</t>
  </si>
  <si>
    <t>35-186494200</t>
  </si>
  <si>
    <t>94-348725500</t>
  </si>
  <si>
    <t>27-204977600</t>
  </si>
  <si>
    <t>27-025433300</t>
  </si>
  <si>
    <t>13-342477701</t>
  </si>
  <si>
    <t>46-282578800</t>
  </si>
  <si>
    <t>46-089981400</t>
  </si>
  <si>
    <t>26-386200500</t>
  </si>
  <si>
    <t>27-334785000</t>
  </si>
  <si>
    <t>26-322234000</t>
  </si>
  <si>
    <t>46-101915400</t>
  </si>
  <si>
    <t>20-828881800</t>
  </si>
  <si>
    <t>99-037996500</t>
  </si>
  <si>
    <t>30-057733600</t>
  </si>
  <si>
    <t>65-129717100</t>
  </si>
  <si>
    <t>20-223459600</t>
  </si>
  <si>
    <t>120901-33072</t>
  </si>
  <si>
    <t>06-080673000</t>
  </si>
  <si>
    <t>46-145654900</t>
  </si>
  <si>
    <t>61-118067800</t>
  </si>
  <si>
    <t>11-338837600</t>
  </si>
  <si>
    <t>98-110288100</t>
  </si>
  <si>
    <t>46-261625700</t>
  </si>
  <si>
    <t>46-295604200</t>
  </si>
  <si>
    <t>23-293965700</t>
  </si>
  <si>
    <t>46-305266100</t>
  </si>
  <si>
    <t>13-369993300</t>
  </si>
  <si>
    <t>46-174480700</t>
  </si>
  <si>
    <t>46-381784300</t>
  </si>
  <si>
    <t>134601-06552</t>
  </si>
  <si>
    <t>45-271989700</t>
  </si>
  <si>
    <t>27-423010100</t>
  </si>
  <si>
    <t>83-037596700</t>
  </si>
  <si>
    <t>45-145089700</t>
  </si>
  <si>
    <t>86-110356000</t>
  </si>
  <si>
    <t>27-451512700</t>
  </si>
  <si>
    <t>04-270497200</t>
  </si>
  <si>
    <t>45-286675900</t>
  </si>
  <si>
    <t>46-064060100</t>
  </si>
  <si>
    <t>45-486022900</t>
  </si>
  <si>
    <t>26-246010500</t>
  </si>
  <si>
    <t>41-221077700</t>
  </si>
  <si>
    <t>13-537129400</t>
  </si>
  <si>
    <t>46-250895600</t>
  </si>
  <si>
    <t>46-312275800</t>
  </si>
  <si>
    <t>47-090273600</t>
  </si>
  <si>
    <t>64-071702300</t>
  </si>
  <si>
    <t>46-085397800</t>
  </si>
  <si>
    <t>04-265793200</t>
  </si>
  <si>
    <t>27-401072700</t>
  </si>
  <si>
    <t>46-380161100</t>
  </si>
  <si>
    <t>46-378983500</t>
  </si>
  <si>
    <t>45-473243200</t>
  </si>
  <si>
    <t>46-287902500</t>
  </si>
  <si>
    <t>113901-20049</t>
  </si>
  <si>
    <t>13-364759400</t>
  </si>
  <si>
    <t>57-120815900</t>
  </si>
  <si>
    <t>133801-07908</t>
  </si>
  <si>
    <t>45-426555200</t>
  </si>
  <si>
    <t>06-165755900</t>
  </si>
  <si>
    <t>46-049790200</t>
  </si>
  <si>
    <t>46-080222800</t>
  </si>
  <si>
    <t>164-80-4907</t>
  </si>
  <si>
    <t>26-277828900</t>
  </si>
  <si>
    <t>45-381882800</t>
  </si>
  <si>
    <t>45-050335300</t>
  </si>
  <si>
    <t>27-000299900</t>
  </si>
  <si>
    <t>26-169522100</t>
  </si>
  <si>
    <t>86-107817600</t>
  </si>
  <si>
    <t>90-080678500</t>
  </si>
  <si>
    <t>46-097137000</t>
  </si>
  <si>
    <t>26-399207200</t>
  </si>
  <si>
    <t>20-465938600</t>
  </si>
  <si>
    <t>45-553144600</t>
  </si>
  <si>
    <t>45-350868800</t>
  </si>
  <si>
    <t>20-316796800</t>
  </si>
  <si>
    <t>05-041097800</t>
  </si>
  <si>
    <t>36-472199000</t>
  </si>
  <si>
    <t>90-010603000</t>
  </si>
  <si>
    <t>76-002600600</t>
  </si>
  <si>
    <t>20-368001000</t>
  </si>
  <si>
    <t>75-287067900</t>
  </si>
  <si>
    <t>27-115869200</t>
  </si>
  <si>
    <t>20-261118300</t>
  </si>
  <si>
    <t>95-325425600</t>
  </si>
  <si>
    <t>14-198927600</t>
  </si>
  <si>
    <t>45-428730300</t>
  </si>
  <si>
    <t>27-437297900</t>
  </si>
  <si>
    <t>26-292319500</t>
  </si>
  <si>
    <t>36-469675000</t>
  </si>
  <si>
    <t>27-170267100</t>
  </si>
  <si>
    <t>20-219732400</t>
  </si>
  <si>
    <t>23-208428800</t>
  </si>
  <si>
    <t>27-115020500</t>
  </si>
  <si>
    <t>22-355205800</t>
  </si>
  <si>
    <t>120901-32566</t>
  </si>
  <si>
    <t>80-082052200</t>
  </si>
  <si>
    <t>65-053188600</t>
  </si>
  <si>
    <t>080901-10907</t>
  </si>
  <si>
    <t>20-408789700</t>
  </si>
  <si>
    <t>23-231191700</t>
  </si>
  <si>
    <t>76-018438800</t>
  </si>
  <si>
    <t>46-096516000</t>
  </si>
  <si>
    <t>20-511913800</t>
  </si>
  <si>
    <t>13-347091700</t>
  </si>
  <si>
    <t>46-090168000</t>
  </si>
  <si>
    <t>20-859587700</t>
  </si>
  <si>
    <t>33-030763100</t>
  </si>
  <si>
    <t>45-049376000</t>
  </si>
  <si>
    <t>94-336765500</t>
  </si>
  <si>
    <t>33-091047000</t>
  </si>
  <si>
    <t>122704-08336</t>
  </si>
  <si>
    <t>75-326838900</t>
  </si>
  <si>
    <t>77-040255900</t>
  </si>
  <si>
    <t>90-099215300</t>
  </si>
  <si>
    <t>51-065146300</t>
  </si>
  <si>
    <t>46-299125200</t>
  </si>
  <si>
    <t>42-162156300</t>
  </si>
  <si>
    <t>38-224837600</t>
  </si>
  <si>
    <t>27-284347000</t>
  </si>
  <si>
    <t>20-493279000</t>
  </si>
  <si>
    <t>46-367692500</t>
  </si>
  <si>
    <t>20-395896900</t>
  </si>
  <si>
    <t>933801-02126</t>
  </si>
  <si>
    <t>95-468772700</t>
  </si>
  <si>
    <t>90-088244700</t>
  </si>
  <si>
    <t>23-242122000</t>
  </si>
  <si>
    <t>120901-34690</t>
  </si>
  <si>
    <t>34-192639000</t>
  </si>
  <si>
    <t>45-467555300</t>
  </si>
  <si>
    <t>080901-11903</t>
  </si>
  <si>
    <t>35-222753100</t>
  </si>
  <si>
    <t>20-131235900</t>
  </si>
  <si>
    <t>38-345460700</t>
  </si>
  <si>
    <t>45-462510900</t>
  </si>
  <si>
    <t>924701-00782</t>
  </si>
  <si>
    <t>26-195193500</t>
  </si>
  <si>
    <t>22-2831182NY</t>
  </si>
  <si>
    <t>22-283118200</t>
  </si>
  <si>
    <t>45-559321800</t>
  </si>
  <si>
    <t>56-230512000</t>
  </si>
  <si>
    <t>95-395955800</t>
  </si>
  <si>
    <t>02-060247700</t>
  </si>
  <si>
    <t>36-264821500</t>
  </si>
  <si>
    <t>46-104510800</t>
  </si>
  <si>
    <t>95-419636200</t>
  </si>
  <si>
    <t>20-453775400</t>
  </si>
  <si>
    <t>134701-27453</t>
  </si>
  <si>
    <t>266-57-1941</t>
  </si>
  <si>
    <t>61-156116900</t>
  </si>
  <si>
    <t>52-169931300</t>
  </si>
  <si>
    <t>552-69-1957</t>
  </si>
  <si>
    <t>02-062158800</t>
  </si>
  <si>
    <t>46-266966300</t>
  </si>
  <si>
    <t>04-272024900</t>
  </si>
  <si>
    <t>46-239294100</t>
  </si>
  <si>
    <t>20-306736100</t>
  </si>
  <si>
    <t>45-407668200</t>
  </si>
  <si>
    <t>46-072204300</t>
  </si>
  <si>
    <t>39-207970300</t>
  </si>
  <si>
    <t>26-283728700</t>
  </si>
  <si>
    <t>120901-33215</t>
  </si>
  <si>
    <t>960901-05532</t>
  </si>
  <si>
    <t>36-412061000</t>
  </si>
  <si>
    <t>25-092539900</t>
  </si>
  <si>
    <t>36-109854000</t>
  </si>
  <si>
    <t>65-055103200</t>
  </si>
  <si>
    <t>45-345798800</t>
  </si>
  <si>
    <t>13-374066600</t>
  </si>
  <si>
    <t>45-277577300</t>
  </si>
  <si>
    <t>99-037692300</t>
  </si>
  <si>
    <t>27-482263000</t>
  </si>
  <si>
    <t>65-121226700</t>
  </si>
  <si>
    <t>13-395827400</t>
  </si>
  <si>
    <t>465-82-3997</t>
  </si>
  <si>
    <t>20-079840200</t>
  </si>
  <si>
    <t>46-211514000</t>
  </si>
  <si>
    <t>41-196307000</t>
  </si>
  <si>
    <t>27-175296700</t>
  </si>
  <si>
    <t>20-102510700</t>
  </si>
  <si>
    <t>112704-07531</t>
  </si>
  <si>
    <t>37-170986300</t>
  </si>
  <si>
    <t>36-236602400</t>
  </si>
  <si>
    <t>65-083074600</t>
  </si>
  <si>
    <t>80-085003000</t>
  </si>
  <si>
    <t>32-038757800</t>
  </si>
  <si>
    <t>134601-06621</t>
  </si>
  <si>
    <t>82-057773800</t>
  </si>
  <si>
    <t>46-244580200</t>
  </si>
  <si>
    <t>61-168464200</t>
  </si>
  <si>
    <t>13-390781400</t>
  </si>
  <si>
    <t>75-326601000</t>
  </si>
  <si>
    <t>90-079960500</t>
  </si>
  <si>
    <t>62-185270700</t>
  </si>
  <si>
    <t>36-474293700</t>
  </si>
  <si>
    <t>11-327880200</t>
  </si>
  <si>
    <t>27-203636700</t>
  </si>
  <si>
    <t>94-301787400</t>
  </si>
  <si>
    <t>22-362085900</t>
  </si>
  <si>
    <t>13-395181800</t>
  </si>
  <si>
    <t>612-27-8569</t>
  </si>
  <si>
    <t>46-097912500</t>
  </si>
  <si>
    <t>46-104977200</t>
  </si>
  <si>
    <t>45-561397700</t>
  </si>
  <si>
    <t>46-089579700</t>
  </si>
  <si>
    <t>22-327465900</t>
  </si>
  <si>
    <t>20-028546800</t>
  </si>
  <si>
    <t>36-409212900</t>
  </si>
  <si>
    <t>20-058774300</t>
  </si>
  <si>
    <t>134701-27609</t>
  </si>
  <si>
    <t>23-308428800</t>
  </si>
  <si>
    <t>46-279098100</t>
  </si>
  <si>
    <t>04-278124800</t>
  </si>
  <si>
    <t>26-000397300</t>
  </si>
  <si>
    <t>45-376299100</t>
  </si>
  <si>
    <t>35-245460700</t>
  </si>
  <si>
    <t>45-379411700</t>
  </si>
  <si>
    <t>46-066463700</t>
  </si>
  <si>
    <t>45-070644400</t>
  </si>
  <si>
    <t>87-063493000</t>
  </si>
  <si>
    <t>27-238087300</t>
  </si>
  <si>
    <t>20-232497500</t>
  </si>
  <si>
    <t>46-113668600</t>
  </si>
  <si>
    <t>45-290023800</t>
  </si>
  <si>
    <t>74-167185400</t>
  </si>
  <si>
    <t>45-535584500</t>
  </si>
  <si>
    <t>45-290842400</t>
  </si>
  <si>
    <t>61-168914100</t>
  </si>
  <si>
    <t>87-075045400</t>
  </si>
  <si>
    <t>13-415493300</t>
  </si>
  <si>
    <t>38-326501800</t>
  </si>
  <si>
    <t>133-34-4904</t>
  </si>
  <si>
    <t>11-373434100</t>
  </si>
  <si>
    <t>36-263954900</t>
  </si>
  <si>
    <t>11-305861900</t>
  </si>
  <si>
    <t>74-309842100</t>
  </si>
  <si>
    <t>562-02-6489</t>
  </si>
  <si>
    <t>114701-14271</t>
  </si>
  <si>
    <t>46-136768800</t>
  </si>
  <si>
    <t>45-445891700</t>
  </si>
  <si>
    <t>134701-26011</t>
  </si>
  <si>
    <t>26-409482700</t>
  </si>
  <si>
    <t>46-260974500</t>
  </si>
  <si>
    <t>46-118610600</t>
  </si>
  <si>
    <t>27-490329900</t>
  </si>
  <si>
    <t>27-356707800</t>
  </si>
  <si>
    <t>27-132860500</t>
  </si>
  <si>
    <t>46-338500100</t>
  </si>
  <si>
    <t>46-332899300</t>
  </si>
  <si>
    <t>65-105381500</t>
  </si>
  <si>
    <t>94-280811500</t>
  </si>
  <si>
    <t>46-158473500</t>
  </si>
  <si>
    <t>20-362554600</t>
  </si>
  <si>
    <t>56-251104800</t>
  </si>
  <si>
    <t>26-176953500</t>
  </si>
  <si>
    <t>13-331885700</t>
  </si>
  <si>
    <t>61-137687100</t>
  </si>
  <si>
    <t>74-201470900</t>
  </si>
  <si>
    <t>22-346417200</t>
  </si>
  <si>
    <t>36-424257500</t>
  </si>
  <si>
    <t>51-057618800</t>
  </si>
  <si>
    <t>547-29-9501</t>
  </si>
  <si>
    <t>45-316267200</t>
  </si>
  <si>
    <t>46-388545700</t>
  </si>
  <si>
    <t>20-520661600</t>
  </si>
  <si>
    <t>45-261318400</t>
  </si>
  <si>
    <t>45-178062300</t>
  </si>
  <si>
    <t>41-419150100</t>
  </si>
  <si>
    <t>26-306960600</t>
  </si>
  <si>
    <t>95-379936500</t>
  </si>
  <si>
    <t>112720-05406</t>
  </si>
  <si>
    <t>093801-05884</t>
  </si>
  <si>
    <t>20-079465600</t>
  </si>
  <si>
    <t>26-269709000</t>
  </si>
  <si>
    <t>58-265419800</t>
  </si>
  <si>
    <t>80-078518800</t>
  </si>
  <si>
    <t>95-459605900</t>
  </si>
  <si>
    <t>43-184841000</t>
  </si>
  <si>
    <t>46-259857700</t>
  </si>
  <si>
    <t>27-242688100</t>
  </si>
  <si>
    <t>27-395689100</t>
  </si>
  <si>
    <t>61-171595200</t>
  </si>
  <si>
    <t>14-183651400</t>
  </si>
  <si>
    <t>51-042740400</t>
  </si>
  <si>
    <t>910201-01558</t>
  </si>
  <si>
    <t>26-202044800</t>
  </si>
  <si>
    <t>30-019462000</t>
  </si>
  <si>
    <t>46-385745000</t>
  </si>
  <si>
    <t>11-251467700</t>
  </si>
  <si>
    <t>456-84-6977</t>
  </si>
  <si>
    <t>22-396338000</t>
  </si>
  <si>
    <t>13-419898400</t>
  </si>
  <si>
    <t>61-172164600</t>
  </si>
  <si>
    <t>45-105154200</t>
  </si>
  <si>
    <t>33-010435600</t>
  </si>
  <si>
    <t>20-437577600</t>
  </si>
  <si>
    <t>36-227335100</t>
  </si>
  <si>
    <t>46-100916200</t>
  </si>
  <si>
    <t>56-106944000</t>
  </si>
  <si>
    <t>90-088140000</t>
  </si>
  <si>
    <t>55-083757400</t>
  </si>
  <si>
    <t>46-084961100</t>
  </si>
  <si>
    <t>56-239393700</t>
  </si>
  <si>
    <t>20-195122600</t>
  </si>
  <si>
    <t>77-067301500</t>
  </si>
  <si>
    <t>90-077558400</t>
  </si>
  <si>
    <t>27-461507800</t>
  </si>
  <si>
    <t>46-376336400</t>
  </si>
  <si>
    <t>134701-27561</t>
  </si>
  <si>
    <t>13-123002100</t>
  </si>
  <si>
    <t>920901-16449</t>
  </si>
  <si>
    <t>45-294138700</t>
  </si>
  <si>
    <t>920901-11447</t>
  </si>
  <si>
    <t>13-310678300</t>
  </si>
  <si>
    <t>920901-17494</t>
  </si>
  <si>
    <t>973801-01330</t>
  </si>
  <si>
    <t>910901-02442</t>
  </si>
  <si>
    <t>22-362016200</t>
  </si>
  <si>
    <t>923801-04017</t>
  </si>
  <si>
    <t>120901-32810</t>
  </si>
  <si>
    <t>910901-00384</t>
  </si>
  <si>
    <t>68-054753100</t>
  </si>
  <si>
    <t>910901-01216</t>
  </si>
  <si>
    <t>980901-13083</t>
  </si>
  <si>
    <t>910901-09002</t>
  </si>
  <si>
    <t>920901-10054</t>
  </si>
  <si>
    <t>980901-03126</t>
  </si>
  <si>
    <t>910901-01148</t>
  </si>
  <si>
    <t>59-379358500</t>
  </si>
  <si>
    <t>11-254868600</t>
  </si>
  <si>
    <t>20-023703500</t>
  </si>
  <si>
    <t>933901-00159</t>
  </si>
  <si>
    <t>20-144732900</t>
  </si>
  <si>
    <t>27-084168900</t>
  </si>
  <si>
    <t>45-559296400</t>
  </si>
  <si>
    <t>20-105776300</t>
  </si>
  <si>
    <t>80-075508400</t>
  </si>
  <si>
    <t>523-13-2402</t>
  </si>
  <si>
    <t>27-193307600</t>
  </si>
  <si>
    <t>76-047461700</t>
  </si>
  <si>
    <t>26-116668800</t>
  </si>
  <si>
    <t>45-511163700</t>
  </si>
  <si>
    <t>80-089385500</t>
  </si>
  <si>
    <t>20-498156300</t>
  </si>
  <si>
    <t>189-42-9245</t>
  </si>
  <si>
    <t>45-551102500</t>
  </si>
  <si>
    <t>68-059794100</t>
  </si>
  <si>
    <t>95-487901700</t>
  </si>
  <si>
    <t>58-143416500</t>
  </si>
  <si>
    <t>98-042344200</t>
  </si>
  <si>
    <t>45-561261200</t>
  </si>
  <si>
    <t>960901-06182</t>
  </si>
  <si>
    <t>20-326002200</t>
  </si>
  <si>
    <t>47-090653900</t>
  </si>
  <si>
    <t>11-201070800</t>
  </si>
  <si>
    <t>76-008360000</t>
  </si>
  <si>
    <t>13-363361900</t>
  </si>
  <si>
    <t>65-105160600</t>
  </si>
  <si>
    <t>46-390211200</t>
  </si>
  <si>
    <t>27-206488400</t>
  </si>
  <si>
    <t>531-98-8560</t>
  </si>
  <si>
    <t>80-093577000</t>
  </si>
  <si>
    <t>04-371834100</t>
  </si>
  <si>
    <t>01-097668500</t>
  </si>
  <si>
    <t>27-117312600</t>
  </si>
  <si>
    <t>26-240787900</t>
  </si>
  <si>
    <t>45-271981300</t>
  </si>
  <si>
    <t>46-117017200</t>
  </si>
  <si>
    <t>99-037252600</t>
  </si>
  <si>
    <t>135301-02549</t>
  </si>
  <si>
    <t>46-357356100</t>
  </si>
  <si>
    <t>46-208171700</t>
  </si>
  <si>
    <t>52-209829100</t>
  </si>
  <si>
    <t>86-075098700</t>
  </si>
  <si>
    <t>074701-02692</t>
  </si>
  <si>
    <t>71-089831500</t>
  </si>
  <si>
    <t>11-320574900</t>
  </si>
  <si>
    <t>22-364216400</t>
  </si>
  <si>
    <t>46-363856700</t>
  </si>
  <si>
    <t>46-369401000</t>
  </si>
  <si>
    <t>90-086648800</t>
  </si>
  <si>
    <t>26-280629100</t>
  </si>
  <si>
    <t>94-328028700</t>
  </si>
  <si>
    <t>46-321192900</t>
  </si>
  <si>
    <t>26-321220700</t>
  </si>
  <si>
    <t>83-038153900</t>
  </si>
  <si>
    <t>45-541109600</t>
  </si>
  <si>
    <t>14-164651100</t>
  </si>
  <si>
    <t>65-080367400</t>
  </si>
  <si>
    <t>45-298016900</t>
  </si>
  <si>
    <t>34-183599400</t>
  </si>
  <si>
    <t>572-43-2111</t>
  </si>
  <si>
    <t>39-207963400</t>
  </si>
  <si>
    <t>43-170653300</t>
  </si>
  <si>
    <t>113901-18055</t>
  </si>
  <si>
    <t>46-127705800</t>
  </si>
  <si>
    <t>45-538991000</t>
  </si>
  <si>
    <t>37-120143000</t>
  </si>
  <si>
    <t>46-262894000</t>
  </si>
  <si>
    <t>27-128557700</t>
  </si>
  <si>
    <t>94-322316300</t>
  </si>
  <si>
    <t>68-031524200</t>
  </si>
  <si>
    <t>30-079681100</t>
  </si>
  <si>
    <t>33-123002100</t>
  </si>
  <si>
    <t>27-154920600</t>
  </si>
  <si>
    <t>26-444032900</t>
  </si>
  <si>
    <t>46-334952200</t>
  </si>
  <si>
    <t>76-015956400</t>
  </si>
  <si>
    <t>45-326797700</t>
  </si>
  <si>
    <t>46-072489200</t>
  </si>
  <si>
    <t>27-171954400</t>
  </si>
  <si>
    <t>45-325170400</t>
  </si>
  <si>
    <t>46-133979500</t>
  </si>
  <si>
    <t>65-129297300</t>
  </si>
  <si>
    <t>133901-28480</t>
  </si>
  <si>
    <t>45-465451200</t>
  </si>
  <si>
    <t>27-194920900</t>
  </si>
  <si>
    <t>27-356946300</t>
  </si>
  <si>
    <t>20-168283100</t>
  </si>
  <si>
    <t>41-149150100</t>
  </si>
  <si>
    <t>45-396093400</t>
  </si>
  <si>
    <t>22-272554500</t>
  </si>
  <si>
    <t>133901-28512</t>
  </si>
  <si>
    <t>22-368910900</t>
  </si>
  <si>
    <t>46-130060600</t>
  </si>
  <si>
    <t>27-062096300</t>
  </si>
  <si>
    <t>36-363829500</t>
  </si>
  <si>
    <t>46-382646400</t>
  </si>
  <si>
    <t>43-147405600</t>
  </si>
  <si>
    <t>35-200177100</t>
  </si>
  <si>
    <t>32-011957500</t>
  </si>
  <si>
    <t>46-376690500</t>
  </si>
  <si>
    <t>45-460440200</t>
  </si>
  <si>
    <t>20-531661700</t>
  </si>
  <si>
    <t>68-067352000</t>
  </si>
  <si>
    <t>80-094426100</t>
  </si>
  <si>
    <t>46-313812400</t>
  </si>
  <si>
    <t>27-233125800</t>
  </si>
  <si>
    <t>960901-09963</t>
  </si>
  <si>
    <t>45-241403200</t>
  </si>
  <si>
    <t>46-383005700</t>
  </si>
  <si>
    <t>46-120335100</t>
  </si>
  <si>
    <t>04-370204500</t>
  </si>
  <si>
    <t>45-358246800</t>
  </si>
  <si>
    <t>46-384873100</t>
  </si>
  <si>
    <t>57-117750000</t>
  </si>
  <si>
    <t>20-437063900</t>
  </si>
  <si>
    <t>547-98-7227</t>
  </si>
  <si>
    <t>27-084820700</t>
  </si>
  <si>
    <t>46-133310300</t>
  </si>
  <si>
    <t>54-208462100</t>
  </si>
  <si>
    <t>95-482560400</t>
  </si>
  <si>
    <t>52-223756900</t>
  </si>
  <si>
    <t>05-051119800</t>
  </si>
  <si>
    <t>94-340068400</t>
  </si>
  <si>
    <t>090901-13638</t>
  </si>
  <si>
    <t>59-380236300</t>
  </si>
  <si>
    <t>26-276012300</t>
  </si>
  <si>
    <t>46-336365500</t>
  </si>
  <si>
    <t>22-307564100</t>
  </si>
  <si>
    <t>20-806878400</t>
  </si>
  <si>
    <t>46-393766600</t>
  </si>
  <si>
    <t>65-021183800</t>
  </si>
  <si>
    <t>42-177697800</t>
  </si>
  <si>
    <t>920201-06927</t>
  </si>
  <si>
    <t>45-368124800</t>
  </si>
  <si>
    <t>46-282824800</t>
  </si>
  <si>
    <t>03-053533000</t>
  </si>
  <si>
    <t>45-456169800</t>
  </si>
  <si>
    <t>14-160190200</t>
  </si>
  <si>
    <t>45-518182800</t>
  </si>
  <si>
    <t>75-104856200</t>
  </si>
  <si>
    <t>13-417447200</t>
  </si>
  <si>
    <t>91-219895000</t>
  </si>
  <si>
    <t>13-349464100</t>
  </si>
  <si>
    <t>56-238990900</t>
  </si>
  <si>
    <t>46-388452100</t>
  </si>
  <si>
    <t>46-352551900</t>
  </si>
  <si>
    <t>65-065935100</t>
  </si>
  <si>
    <t>26-163000300</t>
  </si>
  <si>
    <t>33-068476400</t>
  </si>
  <si>
    <t>27-101507700</t>
  </si>
  <si>
    <t>920201-35026</t>
  </si>
  <si>
    <t>06-089247800</t>
  </si>
  <si>
    <t>01-097469300</t>
  </si>
  <si>
    <t>59-365493100</t>
  </si>
  <si>
    <t>95-474336800</t>
  </si>
  <si>
    <t>45-045265700</t>
  </si>
  <si>
    <t>45-321576400</t>
  </si>
  <si>
    <t>113802-02414</t>
  </si>
  <si>
    <t>46-216144200</t>
  </si>
  <si>
    <t>084601-01763</t>
  </si>
  <si>
    <t>38-177617200</t>
  </si>
  <si>
    <t>27-170648200</t>
  </si>
  <si>
    <t>36-393533600</t>
  </si>
  <si>
    <t>91-219238900</t>
  </si>
  <si>
    <t>59-155327300</t>
  </si>
  <si>
    <t>36-462580200</t>
  </si>
  <si>
    <t>45-299617400</t>
  </si>
  <si>
    <t>32-028756900</t>
  </si>
  <si>
    <t>98-106411500</t>
  </si>
  <si>
    <t>45-559293400</t>
  </si>
  <si>
    <t>27-425302800</t>
  </si>
  <si>
    <t>35-231064700</t>
  </si>
  <si>
    <t>120212-06654</t>
  </si>
  <si>
    <t>120212-03354</t>
  </si>
  <si>
    <t>75-270473400</t>
  </si>
  <si>
    <t>20-242498000</t>
  </si>
  <si>
    <t>46-282827200</t>
  </si>
  <si>
    <t>46-398821500</t>
  </si>
  <si>
    <t>45-561857200</t>
  </si>
  <si>
    <t>46-389454200</t>
  </si>
  <si>
    <t>59-193008100</t>
  </si>
  <si>
    <t>45-367964800</t>
  </si>
  <si>
    <t>960201-09520</t>
  </si>
  <si>
    <t>11-295593200</t>
  </si>
  <si>
    <t>20-062590000</t>
  </si>
  <si>
    <t>26-267164200</t>
  </si>
  <si>
    <t>46-105718700</t>
  </si>
  <si>
    <t>76-023271400</t>
  </si>
  <si>
    <t>45-485291600</t>
  </si>
  <si>
    <t>120901-33585</t>
  </si>
  <si>
    <t>22-295552500</t>
  </si>
  <si>
    <t>46-068362900</t>
  </si>
  <si>
    <t>27-407679600</t>
  </si>
  <si>
    <t>01-059106400</t>
  </si>
  <si>
    <t>45-239988100</t>
  </si>
  <si>
    <t>98-055541300</t>
  </si>
  <si>
    <t>46-134851300</t>
  </si>
  <si>
    <t>33-122823400</t>
  </si>
  <si>
    <t>76-076025800</t>
  </si>
  <si>
    <t>46-355469300</t>
  </si>
  <si>
    <t>27-245818100</t>
  </si>
  <si>
    <t>46-114102500</t>
  </si>
  <si>
    <t>27-332732000</t>
  </si>
  <si>
    <t>20-174700000</t>
  </si>
  <si>
    <t>04-361407700</t>
  </si>
  <si>
    <t>52-085694100</t>
  </si>
  <si>
    <t>26-012870600</t>
  </si>
  <si>
    <t>27-102939100</t>
  </si>
  <si>
    <t>26-166169500</t>
  </si>
  <si>
    <t>38-211635200</t>
  </si>
  <si>
    <t>46-093349400</t>
  </si>
  <si>
    <t>26-456687600</t>
  </si>
  <si>
    <t>36-429842800</t>
  </si>
  <si>
    <t>13-432239100</t>
  </si>
  <si>
    <t>46-191973800</t>
  </si>
  <si>
    <t>46-333516600</t>
  </si>
  <si>
    <t>26-408746800</t>
  </si>
  <si>
    <t>27-202854000</t>
  </si>
  <si>
    <t>98-113281600</t>
  </si>
  <si>
    <t>46-252858000</t>
  </si>
  <si>
    <t>11-343411500</t>
  </si>
  <si>
    <t>46-122108700</t>
  </si>
  <si>
    <t>31-141666900</t>
  </si>
  <si>
    <t>45-448477400</t>
  </si>
  <si>
    <t>31-564927000</t>
  </si>
  <si>
    <t>26-316326600</t>
  </si>
  <si>
    <t>45-141241200</t>
  </si>
  <si>
    <t>27-428711200</t>
  </si>
  <si>
    <t>73-136422700</t>
  </si>
  <si>
    <t>77-050918800</t>
  </si>
  <si>
    <t>20-898424700</t>
  </si>
  <si>
    <t>120901-31601</t>
  </si>
  <si>
    <t>26-407798500</t>
  </si>
  <si>
    <t>20-450971300</t>
  </si>
  <si>
    <t>76-054954000</t>
  </si>
  <si>
    <t>16-144200500</t>
  </si>
  <si>
    <t>22-181740100</t>
  </si>
  <si>
    <t>30-010273300</t>
  </si>
  <si>
    <t>120901-30472</t>
  </si>
  <si>
    <t>46-149579400</t>
  </si>
  <si>
    <t>39-177608200</t>
  </si>
  <si>
    <t>37-158488900</t>
  </si>
  <si>
    <t>22-307629800</t>
  </si>
  <si>
    <t>46-372724800</t>
  </si>
  <si>
    <t>46-095767100</t>
  </si>
  <si>
    <t>578-78-0646</t>
  </si>
  <si>
    <t>45-523641400</t>
  </si>
  <si>
    <t>46-404754900</t>
  </si>
  <si>
    <t>42-167404000</t>
  </si>
  <si>
    <t>26-173910200</t>
  </si>
  <si>
    <t>45-519811100</t>
  </si>
  <si>
    <t>77-041003700</t>
  </si>
  <si>
    <t>23-709941400</t>
  </si>
  <si>
    <t>46-073327000</t>
  </si>
  <si>
    <t>16-141163700</t>
  </si>
  <si>
    <t>80-040045800</t>
  </si>
  <si>
    <t>42-177772600</t>
  </si>
  <si>
    <t>45-230005100</t>
  </si>
  <si>
    <t>95-381352600</t>
  </si>
  <si>
    <t>20-867923900</t>
  </si>
  <si>
    <t>46-056021400</t>
  </si>
  <si>
    <t>20-054745300</t>
  </si>
  <si>
    <t>26-153308800</t>
  </si>
  <si>
    <t>59-254649200</t>
  </si>
  <si>
    <t>93-082342100</t>
  </si>
  <si>
    <t>20-355341200</t>
  </si>
  <si>
    <t>20-347666800</t>
  </si>
  <si>
    <t>46-119901400</t>
  </si>
  <si>
    <t>22-366369800</t>
  </si>
  <si>
    <t>20-878822200</t>
  </si>
  <si>
    <t>27-290983900</t>
  </si>
  <si>
    <t>23-284237000</t>
  </si>
  <si>
    <t>59-228504200</t>
  </si>
  <si>
    <t>36-233044700</t>
  </si>
  <si>
    <t>13-406118400</t>
  </si>
  <si>
    <t>45-256808600</t>
  </si>
  <si>
    <t>45-542625000</t>
  </si>
  <si>
    <t>51-031438100</t>
  </si>
  <si>
    <t>91-198784300</t>
  </si>
  <si>
    <t>27-292310500</t>
  </si>
  <si>
    <t>973801-01581</t>
  </si>
  <si>
    <t>46-153156900</t>
  </si>
  <si>
    <t>90-101389800</t>
  </si>
  <si>
    <t>113029-01852</t>
  </si>
  <si>
    <t>73-102744000</t>
  </si>
  <si>
    <t>910201-03860</t>
  </si>
  <si>
    <t>46-403162500</t>
  </si>
  <si>
    <t>46-259322600</t>
  </si>
  <si>
    <t>75-311060900</t>
  </si>
  <si>
    <t>46-172995000</t>
  </si>
  <si>
    <t>46-366216000</t>
  </si>
  <si>
    <t>65-107987400</t>
  </si>
  <si>
    <t>22-360996400</t>
  </si>
  <si>
    <t>83-034738300</t>
  </si>
  <si>
    <t>26-074322400</t>
  </si>
  <si>
    <t>20-500204600</t>
  </si>
  <si>
    <t>23-244041900</t>
  </si>
  <si>
    <t>45-563209700</t>
  </si>
  <si>
    <t>090212-00705</t>
  </si>
  <si>
    <t>33-101902700</t>
  </si>
  <si>
    <t>20-523498500</t>
  </si>
  <si>
    <t>72-133828700</t>
  </si>
  <si>
    <t>26-403756400</t>
  </si>
  <si>
    <t>26-320636200</t>
  </si>
  <si>
    <t>76-063200800</t>
  </si>
  <si>
    <t>27-056013200</t>
  </si>
  <si>
    <t>46-203306800</t>
  </si>
  <si>
    <t>59-340021500</t>
  </si>
  <si>
    <t>95-465787100</t>
  </si>
  <si>
    <t>080712-02372</t>
  </si>
  <si>
    <t>46-395086300</t>
  </si>
  <si>
    <t>36-443478100</t>
  </si>
  <si>
    <t>46-298392500</t>
  </si>
  <si>
    <t>27-023753800</t>
  </si>
  <si>
    <t>38-362050300</t>
  </si>
  <si>
    <t>80-078225000</t>
  </si>
  <si>
    <t>58-191424100</t>
  </si>
  <si>
    <t>27-171882600</t>
  </si>
  <si>
    <t>13-310273600</t>
  </si>
  <si>
    <t>074601-00886</t>
  </si>
  <si>
    <t>46-103371400</t>
  </si>
  <si>
    <t>20-318386500</t>
  </si>
  <si>
    <t>20-038299500</t>
  </si>
  <si>
    <t>27-451990100</t>
  </si>
  <si>
    <t>26-415529000</t>
  </si>
  <si>
    <t>35-243332000</t>
  </si>
  <si>
    <t>45-495949100</t>
  </si>
  <si>
    <t>26-236370100</t>
  </si>
  <si>
    <t>94-331651600</t>
  </si>
  <si>
    <t>01-045629500</t>
  </si>
  <si>
    <t>41-180067600</t>
  </si>
  <si>
    <t>81-052299500</t>
  </si>
  <si>
    <t>27-286323300</t>
  </si>
  <si>
    <t>13-203589900</t>
  </si>
  <si>
    <t>46-293452900</t>
  </si>
  <si>
    <t>68-068282300</t>
  </si>
  <si>
    <t>36-402575100</t>
  </si>
  <si>
    <t>32-036480700</t>
  </si>
  <si>
    <t>90-101032200</t>
  </si>
  <si>
    <t>80-077986400</t>
  </si>
  <si>
    <t>02-075658700</t>
  </si>
  <si>
    <t>122704-09056</t>
  </si>
  <si>
    <t>77-055188500</t>
  </si>
  <si>
    <t>26-224023000</t>
  </si>
  <si>
    <t>121001-00941</t>
  </si>
  <si>
    <t>31-157504000</t>
  </si>
  <si>
    <t>46-114612400</t>
  </si>
  <si>
    <t>46-077539700</t>
  </si>
  <si>
    <t>27-538470700</t>
  </si>
  <si>
    <t>99-038175700</t>
  </si>
  <si>
    <t>87-071394300</t>
  </si>
  <si>
    <t>45-510695700</t>
  </si>
  <si>
    <t>30-066016500</t>
  </si>
  <si>
    <t>20-258872000</t>
  </si>
  <si>
    <t>38-214276500</t>
  </si>
  <si>
    <t>45-365649200</t>
  </si>
  <si>
    <t>46-234091200</t>
  </si>
  <si>
    <t>65-088082000</t>
  </si>
  <si>
    <t>46-329118100</t>
  </si>
  <si>
    <t>970712-00771</t>
  </si>
  <si>
    <t>26-045722300</t>
  </si>
  <si>
    <t>913801-01237</t>
  </si>
  <si>
    <t>65-084309600</t>
  </si>
  <si>
    <t>080712-02063</t>
  </si>
  <si>
    <t>26-406730500</t>
  </si>
  <si>
    <t>22-201566100</t>
  </si>
  <si>
    <t>26-327247700</t>
  </si>
  <si>
    <t>46-311296600</t>
  </si>
  <si>
    <t>46-154546300</t>
  </si>
  <si>
    <t>20-226331600</t>
  </si>
  <si>
    <t>77-006280000</t>
  </si>
  <si>
    <t>20-008183300</t>
  </si>
  <si>
    <t>33-090070200</t>
  </si>
  <si>
    <t>20-566773800</t>
  </si>
  <si>
    <t>135301-02682</t>
  </si>
  <si>
    <t>26-366071500</t>
  </si>
  <si>
    <t>35-223753700</t>
  </si>
  <si>
    <t>46-407077700</t>
  </si>
  <si>
    <t>11-235666500</t>
  </si>
  <si>
    <t>36-295028300</t>
  </si>
  <si>
    <t>36-423484700</t>
  </si>
  <si>
    <t>46-106971300</t>
  </si>
  <si>
    <t>91-217348900</t>
  </si>
  <si>
    <t>80-089431200</t>
  </si>
  <si>
    <t>46-294675100</t>
  </si>
  <si>
    <t>65-076335800</t>
  </si>
  <si>
    <t>11-336595300</t>
  </si>
  <si>
    <t>46-286381700</t>
  </si>
  <si>
    <t>52-123046100</t>
  </si>
  <si>
    <t>20-250892900</t>
  </si>
  <si>
    <t>27-408721900</t>
  </si>
  <si>
    <t>57-263698200</t>
  </si>
  <si>
    <t>168-74-4583</t>
  </si>
  <si>
    <t>45-270375600</t>
  </si>
  <si>
    <t>83-050805100</t>
  </si>
  <si>
    <t>20-572226000</t>
  </si>
  <si>
    <t>54-218402100</t>
  </si>
  <si>
    <t>26-052279600</t>
  </si>
  <si>
    <t>46-103230100</t>
  </si>
  <si>
    <t>27-031888700</t>
  </si>
  <si>
    <t>36-319617500</t>
  </si>
  <si>
    <t>30-063922100</t>
  </si>
  <si>
    <t>13-383620700</t>
  </si>
  <si>
    <t>74-171852200</t>
  </si>
  <si>
    <t>46-125513500</t>
  </si>
  <si>
    <t>080712-02307</t>
  </si>
  <si>
    <t>134601-06682</t>
  </si>
  <si>
    <t>46-405639900</t>
  </si>
  <si>
    <t>134701-27473</t>
  </si>
  <si>
    <t>27-080720600</t>
  </si>
  <si>
    <t>41-228238200</t>
  </si>
  <si>
    <t>26-122604500</t>
  </si>
  <si>
    <t>093801-04743</t>
  </si>
  <si>
    <t>38-246192600</t>
  </si>
  <si>
    <t>38-262050300</t>
  </si>
  <si>
    <t>45-323503700</t>
  </si>
  <si>
    <t>20-196429600</t>
  </si>
  <si>
    <t>41-084322100</t>
  </si>
  <si>
    <t>46-352402400</t>
  </si>
  <si>
    <t>26-134316200</t>
  </si>
  <si>
    <t>65-067312000</t>
  </si>
  <si>
    <t>11-2218724FL</t>
  </si>
  <si>
    <t>91-154521300</t>
  </si>
  <si>
    <t>45-313220400</t>
  </si>
  <si>
    <t>59-336273200</t>
  </si>
  <si>
    <t>46-135365000</t>
  </si>
  <si>
    <t>27-243583800</t>
  </si>
  <si>
    <t>11-361837100</t>
  </si>
  <si>
    <t>46-145998100</t>
  </si>
  <si>
    <t>45-223083700</t>
  </si>
  <si>
    <t>13-195648400</t>
  </si>
  <si>
    <t>39-193010500</t>
  </si>
  <si>
    <t>46-073508000</t>
  </si>
  <si>
    <t>11-336180200</t>
  </si>
  <si>
    <t>81-059892100</t>
  </si>
  <si>
    <t>45-429351000</t>
  </si>
  <si>
    <t>456-77-9425</t>
  </si>
  <si>
    <t>46-253872000</t>
  </si>
  <si>
    <t>45-293662500</t>
  </si>
  <si>
    <t>90-102635700</t>
  </si>
  <si>
    <t>30-075460900</t>
  </si>
  <si>
    <t>26-344034500</t>
  </si>
  <si>
    <t>13-363816800</t>
  </si>
  <si>
    <t>30-057571400</t>
  </si>
  <si>
    <t>46-237281900</t>
  </si>
  <si>
    <t>26-393620100</t>
  </si>
  <si>
    <t>33-046691900</t>
  </si>
  <si>
    <t>46-350216300</t>
  </si>
  <si>
    <t>03-053783200</t>
  </si>
  <si>
    <t>46-398465700</t>
  </si>
  <si>
    <t>26-254999700</t>
  </si>
  <si>
    <t>86-101466300</t>
  </si>
  <si>
    <t>22-213196500</t>
  </si>
  <si>
    <t>45-523727400</t>
  </si>
  <si>
    <t>081701-00220</t>
  </si>
  <si>
    <t>20-494733200</t>
  </si>
  <si>
    <t>13-306051700</t>
  </si>
  <si>
    <t>11-308475300</t>
  </si>
  <si>
    <t>80-065823700</t>
  </si>
  <si>
    <t>120401-01319</t>
  </si>
  <si>
    <t>27-207429200</t>
  </si>
  <si>
    <t>83-047966600</t>
  </si>
  <si>
    <t>76-036357700</t>
  </si>
  <si>
    <t>13-398012700</t>
  </si>
  <si>
    <t>90-102775300</t>
  </si>
  <si>
    <t>46-274287200</t>
  </si>
  <si>
    <t>27-498241200</t>
  </si>
  <si>
    <t>36-447316800</t>
  </si>
  <si>
    <t>46-149479300</t>
  </si>
  <si>
    <t>42-177185700</t>
  </si>
  <si>
    <t>45-490773300</t>
  </si>
  <si>
    <t>45-400787100</t>
  </si>
  <si>
    <t>569-71-4404</t>
  </si>
  <si>
    <t>20-224367800</t>
  </si>
  <si>
    <t>46-068475600</t>
  </si>
  <si>
    <t>074-42-8416</t>
  </si>
  <si>
    <t>26-176079400</t>
  </si>
  <si>
    <t>06-132758500</t>
  </si>
  <si>
    <t>61-168579700</t>
  </si>
  <si>
    <t>27-396152600</t>
  </si>
  <si>
    <t>27-324857300</t>
  </si>
  <si>
    <t>41-213982300</t>
  </si>
  <si>
    <t>13-372145600</t>
  </si>
  <si>
    <t>80-071560600</t>
  </si>
  <si>
    <t>33-072509500</t>
  </si>
  <si>
    <t>80-000737000</t>
  </si>
  <si>
    <t>75-301869100</t>
  </si>
  <si>
    <t>73-158049200</t>
  </si>
  <si>
    <t>41-210631900</t>
  </si>
  <si>
    <t>20-475508400</t>
  </si>
  <si>
    <t>27-345071500</t>
  </si>
  <si>
    <t>43-195065000</t>
  </si>
  <si>
    <t>46-277431200</t>
  </si>
  <si>
    <t>135301-02680</t>
  </si>
  <si>
    <t>80-090668100</t>
  </si>
  <si>
    <t>26-420405300</t>
  </si>
  <si>
    <t>46-335717000</t>
  </si>
  <si>
    <t>46-221258100</t>
  </si>
  <si>
    <t>04-335230400</t>
  </si>
  <si>
    <t>45-414501200</t>
  </si>
  <si>
    <t>080712-01254</t>
  </si>
  <si>
    <t>572-63-6982</t>
  </si>
  <si>
    <t>46-338266700</t>
  </si>
  <si>
    <t>133901-28809</t>
  </si>
  <si>
    <t>80-073010100</t>
  </si>
  <si>
    <t>41-221326100</t>
  </si>
  <si>
    <t>133901-28810</t>
  </si>
  <si>
    <t>36-475248600</t>
  </si>
  <si>
    <t>134701-28182</t>
  </si>
  <si>
    <t>46-328530700</t>
  </si>
  <si>
    <t>27-090486000</t>
  </si>
  <si>
    <t>45-186954900</t>
  </si>
  <si>
    <t>02-051359800</t>
  </si>
  <si>
    <t>27-322834800</t>
  </si>
  <si>
    <t>13-376504500</t>
  </si>
  <si>
    <t>36-282060100</t>
  </si>
  <si>
    <t>46-117965400</t>
  </si>
  <si>
    <t>46-071694100</t>
  </si>
  <si>
    <t>46-367928700</t>
  </si>
  <si>
    <t>41-168197400</t>
  </si>
  <si>
    <t>46-211253100</t>
  </si>
  <si>
    <t>080712-02104</t>
  </si>
  <si>
    <t>920201-11275</t>
  </si>
  <si>
    <t>30-075715500</t>
  </si>
  <si>
    <t>20-338927500</t>
  </si>
  <si>
    <t>112305-00226</t>
  </si>
  <si>
    <t>35-245146700</t>
  </si>
  <si>
    <t>20-307240700</t>
  </si>
  <si>
    <t>26-468165900</t>
  </si>
  <si>
    <t>45-526772100</t>
  </si>
  <si>
    <t>14-199359100</t>
  </si>
  <si>
    <t>085201-01999</t>
  </si>
  <si>
    <t>73-170357100</t>
  </si>
  <si>
    <t>27-088567600</t>
  </si>
  <si>
    <t>27-367432100</t>
  </si>
  <si>
    <t>94-264675200</t>
  </si>
  <si>
    <t>27-230475500</t>
  </si>
  <si>
    <t>46-122586900</t>
  </si>
  <si>
    <t>910901-10138</t>
  </si>
  <si>
    <t>38-144714700</t>
  </si>
  <si>
    <t>32-037301100</t>
  </si>
  <si>
    <t>01-056243100</t>
  </si>
  <si>
    <t>27-325034500</t>
  </si>
  <si>
    <t>20-139741300</t>
  </si>
  <si>
    <t>34-111719100</t>
  </si>
  <si>
    <t>45-277080900</t>
  </si>
  <si>
    <t>113901-19708</t>
  </si>
  <si>
    <t>45-384424900</t>
  </si>
  <si>
    <t>38-208639100</t>
  </si>
  <si>
    <t>45-559991900</t>
  </si>
  <si>
    <t>55-084537800</t>
  </si>
  <si>
    <t>46-246469800</t>
  </si>
  <si>
    <t>33-121895500</t>
  </si>
  <si>
    <t>90-092800300</t>
  </si>
  <si>
    <t>45-433470300</t>
  </si>
  <si>
    <t>27-327282400</t>
  </si>
  <si>
    <t>133901-28628</t>
  </si>
  <si>
    <t>26-115838200</t>
  </si>
  <si>
    <t>32-001908900</t>
  </si>
  <si>
    <t>45-517597200</t>
  </si>
  <si>
    <t>46-084774100</t>
  </si>
  <si>
    <t>27-416457300</t>
  </si>
  <si>
    <t>26-001015400</t>
  </si>
  <si>
    <t>99-036099600</t>
  </si>
  <si>
    <t>282-76-5476</t>
  </si>
  <si>
    <t>05-061932000</t>
  </si>
  <si>
    <t>20-569941300</t>
  </si>
  <si>
    <t>52-208298700</t>
  </si>
  <si>
    <t>63-116516700</t>
  </si>
  <si>
    <t>42-177734500</t>
  </si>
  <si>
    <t>46-405125300</t>
  </si>
  <si>
    <t>46-318262500</t>
  </si>
  <si>
    <t>37-142529600</t>
  </si>
  <si>
    <t>46-378390700</t>
  </si>
  <si>
    <t>20-889395500</t>
  </si>
  <si>
    <t>27-353551700</t>
  </si>
  <si>
    <t>75-326910200</t>
  </si>
  <si>
    <t>36-384550600</t>
  </si>
  <si>
    <t>27-036016100</t>
  </si>
  <si>
    <t>46-167152800</t>
  </si>
  <si>
    <t>45-129444900</t>
  </si>
  <si>
    <t>26-440638800</t>
  </si>
  <si>
    <t>36-476682700</t>
  </si>
  <si>
    <t>910201-00187</t>
  </si>
  <si>
    <t>45-255292300</t>
  </si>
  <si>
    <t>46-411539400</t>
  </si>
  <si>
    <t>90-100186600</t>
  </si>
  <si>
    <t>80-026179100</t>
  </si>
  <si>
    <t>46-290450100</t>
  </si>
  <si>
    <t>68-055547900</t>
  </si>
  <si>
    <t>20-546351000</t>
  </si>
  <si>
    <t>920901-14510</t>
  </si>
  <si>
    <t>120901-34287</t>
  </si>
  <si>
    <t>120901-33737</t>
  </si>
  <si>
    <t>45-530685700</t>
  </si>
  <si>
    <t>95-292790000</t>
  </si>
  <si>
    <t>13-402506400</t>
  </si>
  <si>
    <t>46-332195800</t>
  </si>
  <si>
    <t>20-112072800</t>
  </si>
  <si>
    <t>03-035087700</t>
  </si>
  <si>
    <t>46-127606500</t>
  </si>
  <si>
    <t>80-083266800</t>
  </si>
  <si>
    <t>636-39-2819</t>
  </si>
  <si>
    <t>43-205678900</t>
  </si>
  <si>
    <t>25-172880000</t>
  </si>
  <si>
    <t>45-101144800</t>
  </si>
  <si>
    <t>80-078694500</t>
  </si>
  <si>
    <t>04-323161400</t>
  </si>
  <si>
    <t>20-369976800</t>
  </si>
  <si>
    <t>39-189864200</t>
  </si>
  <si>
    <t>87-054934100</t>
  </si>
  <si>
    <t>46-160009600</t>
  </si>
  <si>
    <t>90-059859300</t>
  </si>
  <si>
    <t>94-293686300</t>
  </si>
  <si>
    <t>26-436424600</t>
  </si>
  <si>
    <t>46-125348300</t>
  </si>
  <si>
    <t>45-534705000</t>
  </si>
  <si>
    <t>46-125132800</t>
  </si>
  <si>
    <t>36-404238500</t>
  </si>
  <si>
    <t>46-111623700</t>
  </si>
  <si>
    <t>20-549978900</t>
  </si>
  <si>
    <t>26-031242600</t>
  </si>
  <si>
    <t>01-094562600</t>
  </si>
  <si>
    <t>46-060576500</t>
  </si>
  <si>
    <t>20-529663400</t>
  </si>
  <si>
    <t>61-151764200</t>
  </si>
  <si>
    <t>55-080042700</t>
  </si>
  <si>
    <t>57-110441500</t>
  </si>
  <si>
    <t>20-380286400</t>
  </si>
  <si>
    <t>65-054044100</t>
  </si>
  <si>
    <t>26-173485900</t>
  </si>
  <si>
    <t>26-160799000</t>
  </si>
  <si>
    <t>26-346297900</t>
  </si>
  <si>
    <t>35-193666300</t>
  </si>
  <si>
    <t>590-94-9899</t>
  </si>
  <si>
    <t>46-292880100</t>
  </si>
  <si>
    <t>58-130448600</t>
  </si>
  <si>
    <t>13-383193100</t>
  </si>
  <si>
    <t>13-300799200</t>
  </si>
  <si>
    <t>258-63-1352</t>
  </si>
  <si>
    <t>26-309325400</t>
  </si>
  <si>
    <t>079-40-6089</t>
  </si>
  <si>
    <t>27-265488000</t>
  </si>
  <si>
    <t>45-272491300</t>
  </si>
  <si>
    <t>13-537500000</t>
  </si>
  <si>
    <t>45-278469000</t>
  </si>
  <si>
    <t>20-356165700</t>
  </si>
  <si>
    <t>120901-34357</t>
  </si>
  <si>
    <t>32-019627800</t>
  </si>
  <si>
    <t>46-125648100</t>
  </si>
  <si>
    <t>33-122431700</t>
  </si>
  <si>
    <t>20-514237600</t>
  </si>
  <si>
    <t>26-245714800</t>
  </si>
  <si>
    <t>45-240788800</t>
  </si>
  <si>
    <t>46-146627600</t>
  </si>
  <si>
    <t>76-025252200</t>
  </si>
  <si>
    <t>26-470487400</t>
  </si>
  <si>
    <t>65-112534400</t>
  </si>
  <si>
    <t>85-038725200</t>
  </si>
  <si>
    <t>13-273222501</t>
  </si>
  <si>
    <t>26-387115000</t>
  </si>
  <si>
    <t>68-049042100</t>
  </si>
  <si>
    <t>11-308787100</t>
  </si>
  <si>
    <t>80-056121500</t>
  </si>
  <si>
    <t>45-240388800</t>
  </si>
  <si>
    <t>20-473257200</t>
  </si>
  <si>
    <t>46-151620600</t>
  </si>
  <si>
    <t>16-147559900</t>
  </si>
  <si>
    <t>95-435473100</t>
  </si>
  <si>
    <t>121701-00580</t>
  </si>
  <si>
    <t>45-554569300</t>
  </si>
  <si>
    <t>22-344668500</t>
  </si>
  <si>
    <t>27-101393100</t>
  </si>
  <si>
    <t>01-032798200</t>
  </si>
  <si>
    <t>602-18-0071</t>
  </si>
  <si>
    <t>05-036958000</t>
  </si>
  <si>
    <t>46-134710400</t>
  </si>
  <si>
    <t>46-145171700</t>
  </si>
  <si>
    <t>36-394024000</t>
  </si>
  <si>
    <t>11-271144600</t>
  </si>
  <si>
    <t>46-416004700</t>
  </si>
  <si>
    <t>27-382897100</t>
  </si>
  <si>
    <t>20-125816300</t>
  </si>
  <si>
    <t>46-404871100</t>
  </si>
  <si>
    <t>45-157873000</t>
  </si>
  <si>
    <t>46-381095000</t>
  </si>
  <si>
    <t>120712-06908</t>
  </si>
  <si>
    <t>99-038496900</t>
  </si>
  <si>
    <t>34-139940400</t>
  </si>
  <si>
    <t>20-597273200</t>
  </si>
  <si>
    <t>46-382428700</t>
  </si>
  <si>
    <t>20-395047400</t>
  </si>
  <si>
    <t>930-98-4364</t>
  </si>
  <si>
    <t>71-101698700</t>
  </si>
  <si>
    <t>95-202001600</t>
  </si>
  <si>
    <t>04-361194500</t>
  </si>
  <si>
    <t>26-150987900</t>
  </si>
  <si>
    <t>45-486122800</t>
  </si>
  <si>
    <t>46-067993500</t>
  </si>
  <si>
    <t>45-365812100</t>
  </si>
  <si>
    <t>71-098018000</t>
  </si>
  <si>
    <t>27-441126400</t>
  </si>
  <si>
    <t>46-141794900</t>
  </si>
  <si>
    <t>61-169643500</t>
  </si>
  <si>
    <t>81-067516500</t>
  </si>
  <si>
    <t>45-429500500</t>
  </si>
  <si>
    <t>99-038150300</t>
  </si>
  <si>
    <t>20-266185000</t>
  </si>
  <si>
    <t>27-016287800</t>
  </si>
  <si>
    <t>22-308827400</t>
  </si>
  <si>
    <t>20-138667800</t>
  </si>
  <si>
    <t>113901-20264</t>
  </si>
  <si>
    <t>27-256701300</t>
  </si>
  <si>
    <t>46-423162400</t>
  </si>
  <si>
    <t>447-66-4047</t>
  </si>
  <si>
    <t>80-074521100</t>
  </si>
  <si>
    <t>46-089283100</t>
  </si>
  <si>
    <t>73-165535500</t>
  </si>
  <si>
    <t>95-489218400</t>
  </si>
  <si>
    <t>20-157039000</t>
  </si>
  <si>
    <t>36-279197200</t>
  </si>
  <si>
    <t>46-421376000</t>
  </si>
  <si>
    <t>730-10-4643</t>
  </si>
  <si>
    <t>16-167093600</t>
  </si>
  <si>
    <t>45-112869200</t>
  </si>
  <si>
    <t>46-060943900</t>
  </si>
  <si>
    <t>90-082761200</t>
  </si>
  <si>
    <t>45-257803100</t>
  </si>
  <si>
    <t>45-393353700</t>
  </si>
  <si>
    <t>20-835295400</t>
  </si>
  <si>
    <t>46-070551300</t>
  </si>
  <si>
    <t>46-072121100</t>
  </si>
  <si>
    <t>33-045091700</t>
  </si>
  <si>
    <t>121704-03925</t>
  </si>
  <si>
    <t>120901-33948</t>
  </si>
  <si>
    <t>46-148014500</t>
  </si>
  <si>
    <t>46-425069800</t>
  </si>
  <si>
    <t>36-419746200</t>
  </si>
  <si>
    <t>36-476994300</t>
  </si>
  <si>
    <t>13-409994000</t>
  </si>
  <si>
    <t>45-311001200</t>
  </si>
  <si>
    <t>38-391644100</t>
  </si>
  <si>
    <t>26-120806800</t>
  </si>
  <si>
    <t>121704-04213</t>
  </si>
  <si>
    <t>95-474615000</t>
  </si>
  <si>
    <t>46-117783900</t>
  </si>
  <si>
    <t>555-62-4435</t>
  </si>
  <si>
    <t>45-553695100</t>
  </si>
  <si>
    <t>80-063795300</t>
  </si>
  <si>
    <t>11-286820700</t>
  </si>
  <si>
    <t>075301-00123</t>
  </si>
  <si>
    <t>45-250281000</t>
  </si>
  <si>
    <t>20-065866900</t>
  </si>
  <si>
    <t>120901-29740</t>
  </si>
  <si>
    <t>05-063159700</t>
  </si>
  <si>
    <t>80-085807400</t>
  </si>
  <si>
    <t>94-306611600</t>
  </si>
  <si>
    <t>94-300915000</t>
  </si>
  <si>
    <t>41-208544800</t>
  </si>
  <si>
    <t>11-334345500</t>
  </si>
  <si>
    <t>02-061995500</t>
  </si>
  <si>
    <t>34-112827400</t>
  </si>
  <si>
    <t>37-171230400</t>
  </si>
  <si>
    <t>45-507617400</t>
  </si>
  <si>
    <t>46-381667000</t>
  </si>
  <si>
    <t>80-039081100</t>
  </si>
  <si>
    <t>90-092989200</t>
  </si>
  <si>
    <t>20-038089700</t>
  </si>
  <si>
    <t>26-151282200</t>
  </si>
  <si>
    <t>27-372201100</t>
  </si>
  <si>
    <t>120901-30929</t>
  </si>
  <si>
    <t>13-196887200</t>
  </si>
  <si>
    <t>06-119684700</t>
  </si>
  <si>
    <t>04-383122200</t>
  </si>
  <si>
    <t>45-380617500</t>
  </si>
  <si>
    <t>46-146744800</t>
  </si>
  <si>
    <t>76-053516400</t>
  </si>
  <si>
    <t>26-432113100</t>
  </si>
  <si>
    <t>27-487772800</t>
  </si>
  <si>
    <t>58-199778300</t>
  </si>
  <si>
    <t>45-527708400</t>
  </si>
  <si>
    <t>11-277470600</t>
  </si>
  <si>
    <t>46-425105400</t>
  </si>
  <si>
    <t>30-069570500</t>
  </si>
  <si>
    <t>95-477223400</t>
  </si>
  <si>
    <t>46-289748900</t>
  </si>
  <si>
    <t>46-418913600</t>
  </si>
  <si>
    <t>52-233125200</t>
  </si>
  <si>
    <t>133901-28967</t>
  </si>
  <si>
    <t>13-315147300</t>
  </si>
  <si>
    <t>45-400380500</t>
  </si>
  <si>
    <t>26-265244400</t>
  </si>
  <si>
    <t>27-497337300</t>
  </si>
  <si>
    <t>65-103761400</t>
  </si>
  <si>
    <t>46-164191600</t>
  </si>
  <si>
    <t>46-215499200</t>
  </si>
  <si>
    <t>87-074184600</t>
  </si>
  <si>
    <t>27-454009900</t>
  </si>
  <si>
    <t>06-174644800</t>
  </si>
  <si>
    <t>20-321444200</t>
  </si>
  <si>
    <t>90-086421200</t>
  </si>
  <si>
    <t>45-397227400</t>
  </si>
  <si>
    <t>46-114965200</t>
  </si>
  <si>
    <t>45-543630000</t>
  </si>
  <si>
    <t>13-276597900</t>
  </si>
  <si>
    <t>80-029701500</t>
  </si>
  <si>
    <t>26-337428000</t>
  </si>
  <si>
    <t>20-430870300</t>
  </si>
  <si>
    <t>36-243174500</t>
  </si>
  <si>
    <t>36-243174502</t>
  </si>
  <si>
    <t>920201-15992</t>
  </si>
  <si>
    <t>46-427493700</t>
  </si>
  <si>
    <t>46-221753200</t>
  </si>
  <si>
    <t>65-118245200</t>
  </si>
  <si>
    <t>37-140003000</t>
  </si>
  <si>
    <t>90-016909600</t>
  </si>
  <si>
    <t>133901-27151</t>
  </si>
  <si>
    <t>46-416087800</t>
  </si>
  <si>
    <t>46-365435200</t>
  </si>
  <si>
    <t>45-452735000</t>
  </si>
  <si>
    <t>46-411344600</t>
  </si>
  <si>
    <t>46-394212000</t>
  </si>
  <si>
    <t>80-087631500</t>
  </si>
  <si>
    <t>20-039430400</t>
  </si>
  <si>
    <t>80-084002800</t>
  </si>
  <si>
    <t>20-465258000</t>
  </si>
  <si>
    <t>46-350916900</t>
  </si>
  <si>
    <t>80-014589300</t>
  </si>
  <si>
    <t>11-231699500</t>
  </si>
  <si>
    <t>39-208078400</t>
  </si>
  <si>
    <t>41-195762000</t>
  </si>
  <si>
    <t>47-085030600</t>
  </si>
  <si>
    <t>20-819167100</t>
  </si>
  <si>
    <t>75-302854200</t>
  </si>
  <si>
    <t>089900-00447</t>
  </si>
  <si>
    <t>73-078581000</t>
  </si>
  <si>
    <t>46-116621400</t>
  </si>
  <si>
    <t>86-105691600</t>
  </si>
  <si>
    <t>45-547105300</t>
  </si>
  <si>
    <t>46-070035700</t>
  </si>
  <si>
    <t>20-288079700</t>
  </si>
  <si>
    <t>22-360396300</t>
  </si>
  <si>
    <t>35-229883800</t>
  </si>
  <si>
    <t>95-345541300</t>
  </si>
  <si>
    <t>46-153028200</t>
  </si>
  <si>
    <t>45-526719900</t>
  </si>
  <si>
    <t>46-421912300</t>
  </si>
  <si>
    <t>46-042937500</t>
  </si>
  <si>
    <t>06-143743100</t>
  </si>
  <si>
    <t>90-101604300</t>
  </si>
  <si>
    <t>46-405608700</t>
  </si>
  <si>
    <t>20-203327800</t>
  </si>
  <si>
    <t>20-072254500</t>
  </si>
  <si>
    <t>20-599201900</t>
  </si>
  <si>
    <t>41-203203700</t>
  </si>
  <si>
    <t>950712-00475</t>
  </si>
  <si>
    <t>20-231485700</t>
  </si>
  <si>
    <t>80-074568600</t>
  </si>
  <si>
    <t>23-245609200</t>
  </si>
  <si>
    <t>98-008078300</t>
  </si>
  <si>
    <t>98-0080783NC</t>
  </si>
  <si>
    <t>090901-17315</t>
  </si>
  <si>
    <t>16-155434400</t>
  </si>
  <si>
    <t>68-048636200</t>
  </si>
  <si>
    <t>13-309735800</t>
  </si>
  <si>
    <t>45-258294200</t>
  </si>
  <si>
    <t>45-377693900</t>
  </si>
  <si>
    <t>46-130887900</t>
  </si>
  <si>
    <t>11-368989600</t>
  </si>
  <si>
    <t>80-020155000</t>
  </si>
  <si>
    <t>43-158977900</t>
  </si>
  <si>
    <t>46-150817500</t>
  </si>
  <si>
    <t>26-129734700</t>
  </si>
  <si>
    <t>46-177482600</t>
  </si>
  <si>
    <t>27-187556300</t>
  </si>
  <si>
    <t>46-347865000</t>
  </si>
  <si>
    <t>27-416850300</t>
  </si>
  <si>
    <t>13-418761400</t>
  </si>
  <si>
    <t>13-418761401</t>
  </si>
  <si>
    <t>46-421543300</t>
  </si>
  <si>
    <t>20-358219200</t>
  </si>
  <si>
    <t>46-333237800</t>
  </si>
  <si>
    <t>38-190030400</t>
  </si>
  <si>
    <t>46-133794300</t>
  </si>
  <si>
    <t>77-049911300</t>
  </si>
  <si>
    <t>84-131853500</t>
  </si>
  <si>
    <t>46-102691000</t>
  </si>
  <si>
    <t>35-226016400</t>
  </si>
  <si>
    <t>61-143178500</t>
  </si>
  <si>
    <t>38-389287700</t>
  </si>
  <si>
    <t>46-139891200</t>
  </si>
  <si>
    <t>27-521542400</t>
  </si>
  <si>
    <t>35-177319500</t>
  </si>
  <si>
    <t>26-005289400</t>
  </si>
  <si>
    <t>20-827174200</t>
  </si>
  <si>
    <t>11-360354400</t>
  </si>
  <si>
    <t>71-103673900</t>
  </si>
  <si>
    <t>114601-04532</t>
  </si>
  <si>
    <t>20-829259500</t>
  </si>
  <si>
    <t>04-330312700</t>
  </si>
  <si>
    <t>77-025462100</t>
  </si>
  <si>
    <t>05-057539800</t>
  </si>
  <si>
    <t>22-396633000</t>
  </si>
  <si>
    <t>603-79-3257</t>
  </si>
  <si>
    <t>46-200422400</t>
  </si>
  <si>
    <t>46-368797000</t>
  </si>
  <si>
    <t>33-076211800</t>
  </si>
  <si>
    <t>46-223010800</t>
  </si>
  <si>
    <t>46-276966600</t>
  </si>
  <si>
    <t>27-261867700</t>
  </si>
  <si>
    <t>52-233027100</t>
  </si>
  <si>
    <t>33-068453300</t>
  </si>
  <si>
    <t>46-336372400</t>
  </si>
  <si>
    <t>45-421785300</t>
  </si>
  <si>
    <t>11-363396100</t>
  </si>
  <si>
    <t>46-264920700</t>
  </si>
  <si>
    <t>20-131569500</t>
  </si>
  <si>
    <t>38-241782100</t>
  </si>
  <si>
    <t>52-190134200</t>
  </si>
  <si>
    <t>46-327858900</t>
  </si>
  <si>
    <t>20-350768100</t>
  </si>
  <si>
    <t>80-093946500</t>
  </si>
  <si>
    <t>36-373697100</t>
  </si>
  <si>
    <t>43-196587700</t>
  </si>
  <si>
    <t>135301-02305</t>
  </si>
  <si>
    <t>36-469386700</t>
  </si>
  <si>
    <t>62-151504200</t>
  </si>
  <si>
    <t>45-539308900</t>
  </si>
  <si>
    <t>45-492435400</t>
  </si>
  <si>
    <t>27-323917300</t>
  </si>
  <si>
    <t>46-121243800</t>
  </si>
  <si>
    <t>65-105522100</t>
  </si>
  <si>
    <t>20-316942500</t>
  </si>
  <si>
    <t>38-339197800</t>
  </si>
  <si>
    <t>27-046756200</t>
  </si>
  <si>
    <t>45-241238500</t>
  </si>
  <si>
    <t>13-393237600</t>
  </si>
  <si>
    <t>46-118193600</t>
  </si>
  <si>
    <t>33-098997700</t>
  </si>
  <si>
    <t>04-269008200</t>
  </si>
  <si>
    <t>90-072246900</t>
  </si>
  <si>
    <t>120901-34773</t>
  </si>
  <si>
    <t>59-120848400</t>
  </si>
  <si>
    <t>46-061087400</t>
  </si>
  <si>
    <t>11-363647300</t>
  </si>
  <si>
    <t>94-336566300</t>
  </si>
  <si>
    <t>20-204039000</t>
  </si>
  <si>
    <t>56-185358900</t>
  </si>
  <si>
    <t>46-143763200</t>
  </si>
  <si>
    <t>52-204040300</t>
  </si>
  <si>
    <t>25-180366800</t>
  </si>
  <si>
    <t>46-101217300</t>
  </si>
  <si>
    <t>569-85-5789</t>
  </si>
  <si>
    <t>45-330354000</t>
  </si>
  <si>
    <t>94-335622800</t>
  </si>
  <si>
    <t>65-039049200</t>
  </si>
  <si>
    <t>36-434430300</t>
  </si>
  <si>
    <t>46-414535500</t>
  </si>
  <si>
    <t>112506-00597</t>
  </si>
  <si>
    <t>112506-00596</t>
  </si>
  <si>
    <t>68-064084100</t>
  </si>
  <si>
    <t>555-23-2784</t>
  </si>
  <si>
    <t>91-203016600</t>
  </si>
  <si>
    <t>90-000535700</t>
  </si>
  <si>
    <t>085501-00341</t>
  </si>
  <si>
    <t>46-159960500</t>
  </si>
  <si>
    <t>45-539820900</t>
  </si>
  <si>
    <t>27-015536600</t>
  </si>
  <si>
    <t>61-153217000</t>
  </si>
  <si>
    <t>20-897153300</t>
  </si>
  <si>
    <t>46-295993200</t>
  </si>
  <si>
    <t>77-008085500</t>
  </si>
  <si>
    <t>973801-00779</t>
  </si>
  <si>
    <t>27-543979000</t>
  </si>
  <si>
    <t>23-235251000</t>
  </si>
  <si>
    <t>75-306407200</t>
  </si>
  <si>
    <t>59-123775500</t>
  </si>
  <si>
    <t>45-119678300</t>
  </si>
  <si>
    <t>46-109649000</t>
  </si>
  <si>
    <t>65-054043700</t>
  </si>
  <si>
    <t>34-163510100</t>
  </si>
  <si>
    <t>26-483645500</t>
  </si>
  <si>
    <t>46-399165800</t>
  </si>
  <si>
    <t>65-119640600</t>
  </si>
  <si>
    <t>91-170436800</t>
  </si>
  <si>
    <t>87-049467400</t>
  </si>
  <si>
    <t>26-141770800</t>
  </si>
  <si>
    <t>22-394474400</t>
  </si>
  <si>
    <t>920201-03318</t>
  </si>
  <si>
    <t>20-863759900</t>
  </si>
  <si>
    <t>120712-06724</t>
  </si>
  <si>
    <t>950201-03493</t>
  </si>
  <si>
    <t>45-315509500</t>
  </si>
  <si>
    <t>27-354202900</t>
  </si>
  <si>
    <t>46-086165100</t>
  </si>
  <si>
    <t>20-222124900</t>
  </si>
  <si>
    <t>13-402113700</t>
  </si>
  <si>
    <t>27-089499600</t>
  </si>
  <si>
    <t>90-006230300</t>
  </si>
  <si>
    <t>14-184298700</t>
  </si>
  <si>
    <t>45-495507400</t>
  </si>
  <si>
    <t>616-30-4564</t>
  </si>
  <si>
    <t>45-404220700</t>
  </si>
  <si>
    <t>02-079847300</t>
  </si>
  <si>
    <t>45-427969200</t>
  </si>
  <si>
    <t>20-182568500</t>
  </si>
  <si>
    <t>27-267444800</t>
  </si>
  <si>
    <t>46-378612000</t>
  </si>
  <si>
    <t>26-314789900</t>
  </si>
  <si>
    <t>27-149501700</t>
  </si>
  <si>
    <t>95-447602500</t>
  </si>
  <si>
    <t>913801-01337</t>
  </si>
  <si>
    <t>26-018292200</t>
  </si>
  <si>
    <t>59-093231900</t>
  </si>
  <si>
    <t>46-307250050</t>
  </si>
  <si>
    <t>46-220021900</t>
  </si>
  <si>
    <t>46-295971900</t>
  </si>
  <si>
    <t>80-096330900</t>
  </si>
  <si>
    <t>134701-27784</t>
  </si>
  <si>
    <t>27-401310200</t>
  </si>
  <si>
    <t>90-000273200</t>
  </si>
  <si>
    <t>133901-25950</t>
  </si>
  <si>
    <t>90-086956500</t>
  </si>
  <si>
    <t>20-350790600</t>
  </si>
  <si>
    <t>52-219916100</t>
  </si>
  <si>
    <t>46-253192700</t>
  </si>
  <si>
    <t>41-178381400</t>
  </si>
  <si>
    <t>80-049713100</t>
  </si>
  <si>
    <t>26-107927200</t>
  </si>
  <si>
    <t>95-356638000</t>
  </si>
  <si>
    <t>41-097880900</t>
  </si>
  <si>
    <t>46-418136900</t>
  </si>
  <si>
    <t>33-005701000</t>
  </si>
  <si>
    <t>95-449361000</t>
  </si>
  <si>
    <t>22-240922900</t>
  </si>
  <si>
    <t>11-234393100</t>
  </si>
  <si>
    <t>77-037773900</t>
  </si>
  <si>
    <t>46-247767000</t>
  </si>
  <si>
    <t>46-388600000</t>
  </si>
  <si>
    <t>27-266152300</t>
  </si>
  <si>
    <t>20-349539700</t>
  </si>
  <si>
    <t>46-291512700</t>
  </si>
  <si>
    <t>80-067361900</t>
  </si>
  <si>
    <t>26-178532000</t>
  </si>
  <si>
    <t>134701-28552</t>
  </si>
  <si>
    <t>26-137761300</t>
  </si>
  <si>
    <t>80-095965600</t>
  </si>
  <si>
    <t>75-321263400</t>
  </si>
  <si>
    <t>80-069493800</t>
  </si>
  <si>
    <t>59-109785000</t>
  </si>
  <si>
    <t>11-323436200</t>
  </si>
  <si>
    <t>36-297505500</t>
  </si>
  <si>
    <t>46-415568500</t>
  </si>
  <si>
    <t>90-100317300</t>
  </si>
  <si>
    <t>20-880584200</t>
  </si>
  <si>
    <t>43-193406600</t>
  </si>
  <si>
    <t>46-431503100</t>
  </si>
  <si>
    <t>26-193448000</t>
  </si>
  <si>
    <t>04-283009500</t>
  </si>
  <si>
    <t>45-281721100</t>
  </si>
  <si>
    <t>27-543975000</t>
  </si>
  <si>
    <t>46-436158700</t>
  </si>
  <si>
    <t>03-031127300</t>
  </si>
  <si>
    <t>27-327499400</t>
  </si>
  <si>
    <t>46-158419300</t>
  </si>
  <si>
    <t>13-349437800</t>
  </si>
  <si>
    <t>46-156144500</t>
  </si>
  <si>
    <t>121704-03819</t>
  </si>
  <si>
    <t>27-515485900</t>
  </si>
  <si>
    <t>45-270611700</t>
  </si>
  <si>
    <t>94-308036100</t>
  </si>
  <si>
    <t>13-252873300</t>
  </si>
  <si>
    <t>26-059024900</t>
  </si>
  <si>
    <t>95-435817100</t>
  </si>
  <si>
    <t>35-245046300</t>
  </si>
  <si>
    <t>46-051293500</t>
  </si>
  <si>
    <t>134701-23220</t>
  </si>
  <si>
    <t>95-201354200</t>
  </si>
  <si>
    <t>27-307312900</t>
  </si>
  <si>
    <t>13-418783300</t>
  </si>
  <si>
    <t>04-352967000</t>
  </si>
  <si>
    <t>20-287381800</t>
  </si>
  <si>
    <t>122704-09208</t>
  </si>
  <si>
    <t>20-279342100</t>
  </si>
  <si>
    <t>27-308388200</t>
  </si>
  <si>
    <t>23-187538200</t>
  </si>
  <si>
    <t>120901-34718</t>
  </si>
  <si>
    <t>56-243798300</t>
  </si>
  <si>
    <t>46-157223400</t>
  </si>
  <si>
    <t>33-071522500</t>
  </si>
  <si>
    <t>95-468605500</t>
  </si>
  <si>
    <t>13-350415700</t>
  </si>
  <si>
    <t>46-424476500</t>
  </si>
  <si>
    <t>30-079384500</t>
  </si>
  <si>
    <t>090901-15481</t>
  </si>
  <si>
    <t>16-176176300</t>
  </si>
  <si>
    <t>46-224521500</t>
  </si>
  <si>
    <t>46-205046600</t>
  </si>
  <si>
    <t>121808-00577</t>
  </si>
  <si>
    <t>46-127433400</t>
  </si>
  <si>
    <t>45-420196700</t>
  </si>
  <si>
    <t>46-180300100</t>
  </si>
  <si>
    <t>26-263891800</t>
  </si>
  <si>
    <t>11-349657500</t>
  </si>
  <si>
    <t>46-140162600</t>
  </si>
  <si>
    <t>46-374210200</t>
  </si>
  <si>
    <t>20-075177800</t>
  </si>
  <si>
    <t>68-008451600</t>
  </si>
  <si>
    <t>77-041752100</t>
  </si>
  <si>
    <t>11-213774600</t>
  </si>
  <si>
    <t>90-087795600</t>
  </si>
  <si>
    <t>46-108407500</t>
  </si>
  <si>
    <t>26-383667000</t>
  </si>
  <si>
    <t>085-64-5183</t>
  </si>
  <si>
    <t>20-407372100</t>
  </si>
  <si>
    <t>121101-01610</t>
  </si>
  <si>
    <t>95-363338900</t>
  </si>
  <si>
    <t>27-219537200</t>
  </si>
  <si>
    <t>37-081608000</t>
  </si>
  <si>
    <t>38-389287000</t>
  </si>
  <si>
    <t>45-546006200</t>
  </si>
  <si>
    <t>27-309922000</t>
  </si>
  <si>
    <t>20-570450400</t>
  </si>
  <si>
    <t>23-139496200</t>
  </si>
  <si>
    <t>57-116264700</t>
  </si>
  <si>
    <t>51-061476000</t>
  </si>
  <si>
    <t>13-555333400</t>
  </si>
  <si>
    <t>16-079778900</t>
  </si>
  <si>
    <t>26-193565400</t>
  </si>
  <si>
    <t>13-382796100</t>
  </si>
  <si>
    <t>45-467123200</t>
  </si>
  <si>
    <t>27-101947300</t>
  </si>
  <si>
    <t>45-358367300</t>
  </si>
  <si>
    <t>46-141270300</t>
  </si>
  <si>
    <t>90-088035900</t>
  </si>
  <si>
    <t>26-148100300</t>
  </si>
  <si>
    <t>36-282127100</t>
  </si>
  <si>
    <t>77-055264600</t>
  </si>
  <si>
    <t>46-089100200</t>
  </si>
  <si>
    <t>45-544409300</t>
  </si>
  <si>
    <t>36-366902300</t>
  </si>
  <si>
    <t>43-205376900</t>
  </si>
  <si>
    <t>46-363334300</t>
  </si>
  <si>
    <t>95-463621700</t>
  </si>
  <si>
    <t>26-028763100</t>
  </si>
  <si>
    <t>45-535525700</t>
  </si>
  <si>
    <t>140201-01907</t>
  </si>
  <si>
    <t>46-386542000</t>
  </si>
  <si>
    <t>77-017253900</t>
  </si>
  <si>
    <t>45-526485800</t>
  </si>
  <si>
    <t>46-436336600</t>
  </si>
  <si>
    <t>99-036623200</t>
  </si>
  <si>
    <t>46-355326100</t>
  </si>
  <si>
    <t>22-335894200</t>
  </si>
  <si>
    <t>38-368028800</t>
  </si>
  <si>
    <t>98-112731000</t>
  </si>
  <si>
    <t>46-421846400</t>
  </si>
  <si>
    <t>36-468603800</t>
  </si>
  <si>
    <t>38-174060400</t>
  </si>
  <si>
    <t>27-375200500</t>
  </si>
  <si>
    <t>61-123618800</t>
  </si>
  <si>
    <t>27-093143300</t>
  </si>
  <si>
    <t>45-451451600</t>
  </si>
  <si>
    <t>45-382937600</t>
  </si>
  <si>
    <t>95-432220400</t>
  </si>
  <si>
    <t>45-436816400</t>
  </si>
  <si>
    <t>26-315726600</t>
  </si>
  <si>
    <t>46-280860000</t>
  </si>
  <si>
    <t>46-350566700</t>
  </si>
  <si>
    <t>46-109774100</t>
  </si>
  <si>
    <t>46-204576400</t>
  </si>
  <si>
    <t>46-303651400</t>
  </si>
  <si>
    <t>46-305726600</t>
  </si>
  <si>
    <t>27-298381900</t>
  </si>
  <si>
    <t>142506-00956</t>
  </si>
  <si>
    <t>20-861573200</t>
  </si>
  <si>
    <t>42-177508500</t>
  </si>
  <si>
    <t>26-223379800</t>
  </si>
  <si>
    <t>46-433708200</t>
  </si>
  <si>
    <t>26-142851900</t>
  </si>
  <si>
    <t>46-425409200</t>
  </si>
  <si>
    <t>20-075177600</t>
  </si>
  <si>
    <t>45-287565700</t>
  </si>
  <si>
    <t>76-061459800</t>
  </si>
  <si>
    <t>06-178022400</t>
  </si>
  <si>
    <t>46-417771200</t>
  </si>
  <si>
    <t>46-443563400</t>
  </si>
  <si>
    <t>20-068802300</t>
  </si>
  <si>
    <t>95-468987700</t>
  </si>
  <si>
    <t>46-146837600</t>
  </si>
  <si>
    <t>27-466616200</t>
  </si>
  <si>
    <t>52-235599000</t>
  </si>
  <si>
    <t>33-098833000</t>
  </si>
  <si>
    <t>121001-00959</t>
  </si>
  <si>
    <t>27-483749500</t>
  </si>
  <si>
    <t>30-075449600</t>
  </si>
  <si>
    <t>46-164651400</t>
  </si>
  <si>
    <t>46-162928500</t>
  </si>
  <si>
    <t>20-891899400</t>
  </si>
  <si>
    <t>26-256825700</t>
  </si>
  <si>
    <t>27-107541300</t>
  </si>
  <si>
    <t>26-319548500</t>
  </si>
  <si>
    <t>95-471643600</t>
  </si>
  <si>
    <t>25-115362600</t>
  </si>
  <si>
    <t>27-435049400</t>
  </si>
  <si>
    <t>83-036164700</t>
  </si>
  <si>
    <t>27-363742700</t>
  </si>
  <si>
    <t>155-62-0074</t>
  </si>
  <si>
    <t>52-094068700</t>
  </si>
  <si>
    <t>45-382529100</t>
  </si>
  <si>
    <t>59-383349400</t>
  </si>
  <si>
    <t>46-162586400</t>
  </si>
  <si>
    <t>94-244479100</t>
  </si>
  <si>
    <t>26-150557700</t>
  </si>
  <si>
    <t>11-257122100</t>
  </si>
  <si>
    <t>61-171360600</t>
  </si>
  <si>
    <t>45-357934700</t>
  </si>
  <si>
    <t>20-441258700</t>
  </si>
  <si>
    <t>30-076137000</t>
  </si>
  <si>
    <t>45-534693800</t>
  </si>
  <si>
    <t>27-193402500</t>
  </si>
  <si>
    <t>42-211790100</t>
  </si>
  <si>
    <t>45-403825600</t>
  </si>
  <si>
    <t>46-112848600</t>
  </si>
  <si>
    <t>20-419190500</t>
  </si>
  <si>
    <t>27-212899500</t>
  </si>
  <si>
    <t>27-412677500</t>
  </si>
  <si>
    <t>20-289751600</t>
  </si>
  <si>
    <t>20-411328200</t>
  </si>
  <si>
    <t>13-426034600</t>
  </si>
  <si>
    <t>45-470850300</t>
  </si>
  <si>
    <t>94-345394500</t>
  </si>
  <si>
    <t>65-097387700</t>
  </si>
  <si>
    <t>26-140720100</t>
  </si>
  <si>
    <t>95-475195200</t>
  </si>
  <si>
    <t>27-004075200</t>
  </si>
  <si>
    <t>46-297812700</t>
  </si>
  <si>
    <t>143901-29295</t>
  </si>
  <si>
    <t>46-356018300</t>
  </si>
  <si>
    <t>46-205793700</t>
  </si>
  <si>
    <t>75-235711900</t>
  </si>
  <si>
    <t>56-109307800</t>
  </si>
  <si>
    <t>22-303020700</t>
  </si>
  <si>
    <t>45-559572300</t>
  </si>
  <si>
    <t>26-113087200</t>
  </si>
  <si>
    <t>84-109757100</t>
  </si>
  <si>
    <t>23-308506400</t>
  </si>
  <si>
    <t>20-379661500</t>
  </si>
  <si>
    <t>133901-24866</t>
  </si>
  <si>
    <t>20-367228900</t>
  </si>
  <si>
    <t>72-130729100</t>
  </si>
  <si>
    <t>46-101717300</t>
  </si>
  <si>
    <t>52-197555700</t>
  </si>
  <si>
    <t>90-016902100</t>
  </si>
  <si>
    <t>20-288621600</t>
  </si>
  <si>
    <t>27-135525300</t>
  </si>
  <si>
    <t>11-355911500</t>
  </si>
  <si>
    <t>13-330708700</t>
  </si>
  <si>
    <t>22-382441400</t>
  </si>
  <si>
    <t>80-082479700</t>
  </si>
  <si>
    <t>45-250189800</t>
  </si>
  <si>
    <t>26-199212300</t>
  </si>
  <si>
    <t>20-390513800</t>
  </si>
  <si>
    <t>26-292111300</t>
  </si>
  <si>
    <t>36-276425400</t>
  </si>
  <si>
    <t>22-359045100</t>
  </si>
  <si>
    <t>45-056678400</t>
  </si>
  <si>
    <t>80-091983500</t>
  </si>
  <si>
    <t>46-437596300</t>
  </si>
  <si>
    <t>46-390202500</t>
  </si>
  <si>
    <t>27-304762300</t>
  </si>
  <si>
    <t>56-172543900</t>
  </si>
  <si>
    <t>56-235850700</t>
  </si>
  <si>
    <t>63-117097500</t>
  </si>
  <si>
    <t>46-150793700</t>
  </si>
  <si>
    <t>26-435837700</t>
  </si>
  <si>
    <t>76-074944800</t>
  </si>
  <si>
    <t>84-170607900</t>
  </si>
  <si>
    <t>51-059721000</t>
  </si>
  <si>
    <t>95-483154300</t>
  </si>
  <si>
    <t>46-175192900</t>
  </si>
  <si>
    <t>06-157106800</t>
  </si>
  <si>
    <t>14-188432900</t>
  </si>
  <si>
    <t>95-277842400</t>
  </si>
  <si>
    <t>45-165641800</t>
  </si>
  <si>
    <t>46-198019500</t>
  </si>
  <si>
    <t>90-103193000</t>
  </si>
  <si>
    <t>06-073219900</t>
  </si>
  <si>
    <t>20-053734700</t>
  </si>
  <si>
    <t>140901-40389</t>
  </si>
  <si>
    <t>95-475017500</t>
  </si>
  <si>
    <t>46-380435000</t>
  </si>
  <si>
    <t>133901-24916</t>
  </si>
  <si>
    <t>26-473827000</t>
  </si>
  <si>
    <t>27-069263800</t>
  </si>
  <si>
    <t>940201-04599</t>
  </si>
  <si>
    <t>140201-01909</t>
  </si>
  <si>
    <t>46-283731700</t>
  </si>
  <si>
    <t>13-388975400</t>
  </si>
  <si>
    <t>13-388913100</t>
  </si>
  <si>
    <t>46-150268700</t>
  </si>
  <si>
    <t>46-445705500</t>
  </si>
  <si>
    <t>45-505684700</t>
  </si>
  <si>
    <t>566-43-6622</t>
  </si>
  <si>
    <t>45-284765100</t>
  </si>
  <si>
    <t>27-084690600</t>
  </si>
  <si>
    <t>46-152672000</t>
  </si>
  <si>
    <t>13-613657500</t>
  </si>
  <si>
    <t>46-085764000</t>
  </si>
  <si>
    <t>46-147901700</t>
  </si>
  <si>
    <t>20-412035400</t>
  </si>
  <si>
    <t>46-120147500</t>
  </si>
  <si>
    <t>20-338981600</t>
  </si>
  <si>
    <t>27-356644000</t>
  </si>
  <si>
    <t>46-144442900</t>
  </si>
  <si>
    <t>38-370221400</t>
  </si>
  <si>
    <t>38-391102400</t>
  </si>
  <si>
    <t>26-354428000</t>
  </si>
  <si>
    <t>27-032973300</t>
  </si>
  <si>
    <t>45-527700200</t>
  </si>
  <si>
    <t>143901-29353</t>
  </si>
  <si>
    <t>46-230823600</t>
  </si>
  <si>
    <t>65-087211600</t>
  </si>
  <si>
    <t>68-067889600</t>
  </si>
  <si>
    <t>22-164339700</t>
  </si>
  <si>
    <t>06-133659400</t>
  </si>
  <si>
    <t>77-049507100</t>
  </si>
  <si>
    <t>569-76-9160</t>
  </si>
  <si>
    <t>11-311246900</t>
  </si>
  <si>
    <t>26-466412000</t>
  </si>
  <si>
    <t>76-081128800</t>
  </si>
  <si>
    <t>27-544492300</t>
  </si>
  <si>
    <t>20-345163100</t>
  </si>
  <si>
    <t>45-535888500</t>
  </si>
  <si>
    <t>26-047069900</t>
  </si>
  <si>
    <t>87-073739000</t>
  </si>
  <si>
    <t>22-341367000</t>
  </si>
  <si>
    <t>914101-00085</t>
  </si>
  <si>
    <t>20-811043500</t>
  </si>
  <si>
    <t>22-307465800</t>
  </si>
  <si>
    <t>26-289751400</t>
  </si>
  <si>
    <t>11-325769600</t>
  </si>
  <si>
    <t>46-055936400</t>
  </si>
  <si>
    <t>23-250969500</t>
  </si>
  <si>
    <t>46-147653300</t>
  </si>
  <si>
    <t>26-403630100</t>
  </si>
  <si>
    <t>11-309634200</t>
  </si>
  <si>
    <t>26-305666300</t>
  </si>
  <si>
    <t>20-340406600</t>
  </si>
  <si>
    <t>26-218970500</t>
  </si>
  <si>
    <t>46-216425200</t>
  </si>
  <si>
    <t>133901-25126</t>
  </si>
  <si>
    <t>45-317288200</t>
  </si>
  <si>
    <t>54-124466800</t>
  </si>
  <si>
    <t>45-351735300</t>
  </si>
  <si>
    <t>27-322315100</t>
  </si>
  <si>
    <t>920201-02021</t>
  </si>
  <si>
    <t>46-437895500</t>
  </si>
  <si>
    <t>26-129344500</t>
  </si>
  <si>
    <t>27-105523400</t>
  </si>
  <si>
    <t>46-095067500</t>
  </si>
  <si>
    <t>960712-00929</t>
  </si>
  <si>
    <t>13-373258400</t>
  </si>
  <si>
    <t>03-051880300</t>
  </si>
  <si>
    <t>27-192241000</t>
  </si>
  <si>
    <t>23-302980000</t>
  </si>
  <si>
    <t>46-333180300</t>
  </si>
  <si>
    <t>27-411586900</t>
  </si>
  <si>
    <t>144701-28739</t>
  </si>
  <si>
    <t>46-211790100</t>
  </si>
  <si>
    <t>46-324632400</t>
  </si>
  <si>
    <t>46-448117600</t>
  </si>
  <si>
    <t>75-308222100</t>
  </si>
  <si>
    <t>01-091175100</t>
  </si>
  <si>
    <t>26-451913200</t>
  </si>
  <si>
    <t>45-429223300</t>
  </si>
  <si>
    <t>30-072816900</t>
  </si>
  <si>
    <t>20-362233800</t>
  </si>
  <si>
    <t>75-232278200</t>
  </si>
  <si>
    <t>45-498450600</t>
  </si>
  <si>
    <t>13-330359700</t>
  </si>
  <si>
    <t>46-361858500</t>
  </si>
  <si>
    <t>45-063550400</t>
  </si>
  <si>
    <t>46-127638000</t>
  </si>
  <si>
    <t>27-332543400</t>
  </si>
  <si>
    <t>33-044996200</t>
  </si>
  <si>
    <t>45-510607400</t>
  </si>
  <si>
    <t>13-405308800</t>
  </si>
  <si>
    <t>33-122497500</t>
  </si>
  <si>
    <t>45-319041100</t>
  </si>
  <si>
    <t>120901-31872</t>
  </si>
  <si>
    <t>45-544687500</t>
  </si>
  <si>
    <t>65-044121500</t>
  </si>
  <si>
    <t>76-078829100</t>
  </si>
  <si>
    <t>46-146415200</t>
  </si>
  <si>
    <t>16-092594100</t>
  </si>
  <si>
    <t>06-158714200</t>
  </si>
  <si>
    <t>20-446101400</t>
  </si>
  <si>
    <t>04-347523300</t>
  </si>
  <si>
    <t>20-001005500</t>
  </si>
  <si>
    <t>46-101877300</t>
  </si>
  <si>
    <t>46-419573100</t>
  </si>
  <si>
    <t>45-156961000</t>
  </si>
  <si>
    <t>140901-40421</t>
  </si>
  <si>
    <t>46-392576900</t>
  </si>
  <si>
    <t>26-191560800</t>
  </si>
  <si>
    <t>27-401924800</t>
  </si>
  <si>
    <t>95-456294700</t>
  </si>
  <si>
    <t>46-426280600</t>
  </si>
  <si>
    <t>20-570955900</t>
  </si>
  <si>
    <t>27-120747200</t>
  </si>
  <si>
    <t>46-074935800</t>
  </si>
  <si>
    <t>090712-02774</t>
  </si>
  <si>
    <t>010712-00404</t>
  </si>
  <si>
    <t>20-121628900</t>
  </si>
  <si>
    <t>46-048191400</t>
  </si>
  <si>
    <t>13-434411300</t>
  </si>
  <si>
    <t>46-114461400</t>
  </si>
  <si>
    <t>45-253316000</t>
  </si>
  <si>
    <t>45-466181200</t>
  </si>
  <si>
    <t>26-161104900</t>
  </si>
  <si>
    <t>35-244514100</t>
  </si>
  <si>
    <t>46-391825200</t>
  </si>
  <si>
    <t>113901-19942</t>
  </si>
  <si>
    <t>27-191255200</t>
  </si>
  <si>
    <t>46-442212300</t>
  </si>
  <si>
    <t>45-422475600</t>
  </si>
  <si>
    <t>14-182079500</t>
  </si>
  <si>
    <t>46-166456100</t>
  </si>
  <si>
    <t>16-095839100</t>
  </si>
  <si>
    <t>52-169706600</t>
  </si>
  <si>
    <t>30-070483200</t>
  </si>
  <si>
    <t>56-259514600</t>
  </si>
  <si>
    <t>090901-15459</t>
  </si>
  <si>
    <t>46-359127500</t>
  </si>
  <si>
    <t>135309-00093</t>
  </si>
  <si>
    <t>27-407611100</t>
  </si>
  <si>
    <t>16-176459800</t>
  </si>
  <si>
    <t>90-012069800</t>
  </si>
  <si>
    <t>45-246532200</t>
  </si>
  <si>
    <t>27-025397900</t>
  </si>
  <si>
    <t>27-157969500</t>
  </si>
  <si>
    <t>27-087045500</t>
  </si>
  <si>
    <t>26-211863800</t>
  </si>
  <si>
    <t>98-107736500</t>
  </si>
  <si>
    <t>37-171077500</t>
  </si>
  <si>
    <t>61-163671800</t>
  </si>
  <si>
    <t>46-086521800</t>
  </si>
  <si>
    <t>45-471986300</t>
  </si>
  <si>
    <t>45-434904800</t>
  </si>
  <si>
    <t>46-114192400</t>
  </si>
  <si>
    <t>46-165074500</t>
  </si>
  <si>
    <t>27-477478600</t>
  </si>
  <si>
    <t>13-394560100</t>
  </si>
  <si>
    <t>45-508143900</t>
  </si>
  <si>
    <t>45-395872100</t>
  </si>
  <si>
    <t>45-334149600</t>
  </si>
  <si>
    <t>45-482506600</t>
  </si>
  <si>
    <t>46-138274500</t>
  </si>
  <si>
    <t>620-70-6356</t>
  </si>
  <si>
    <t>46-201861000</t>
  </si>
  <si>
    <t>33-122449200</t>
  </si>
  <si>
    <t>94-226853800</t>
  </si>
  <si>
    <t>141704-05488</t>
  </si>
  <si>
    <t>46-119644100</t>
  </si>
  <si>
    <t>27-051494500</t>
  </si>
  <si>
    <t>46-181289400</t>
  </si>
  <si>
    <t>20-215231800</t>
  </si>
  <si>
    <t>46-215801800</t>
  </si>
  <si>
    <t>32-012709000</t>
  </si>
  <si>
    <t>20-865003000</t>
  </si>
  <si>
    <t>68-044921800</t>
  </si>
  <si>
    <t>45-437702200</t>
  </si>
  <si>
    <t>950901-10853</t>
  </si>
  <si>
    <t>46-081606400</t>
  </si>
  <si>
    <t>42-166623400</t>
  </si>
  <si>
    <t>20-559869900</t>
  </si>
  <si>
    <t>38-322869800</t>
  </si>
  <si>
    <t>27-370816900</t>
  </si>
  <si>
    <t>27-357117700</t>
  </si>
  <si>
    <t>34-169696600</t>
  </si>
  <si>
    <t>39-197914300</t>
  </si>
  <si>
    <t>115301-01861</t>
  </si>
  <si>
    <t>27-117297400</t>
  </si>
  <si>
    <t>46-371051300</t>
  </si>
  <si>
    <t>102704-04813</t>
  </si>
  <si>
    <t>46-103954400</t>
  </si>
  <si>
    <t>46-200901200</t>
  </si>
  <si>
    <t>20-359465200</t>
  </si>
  <si>
    <t>30-074983500</t>
  </si>
  <si>
    <t>141001-01275</t>
  </si>
  <si>
    <t>46-213881300</t>
  </si>
  <si>
    <t>13-381794400</t>
  </si>
  <si>
    <t>99-037432700</t>
  </si>
  <si>
    <t>04-307970100</t>
  </si>
  <si>
    <t>22-375382700</t>
  </si>
  <si>
    <t>26-258144700</t>
  </si>
  <si>
    <t>74-126641000</t>
  </si>
  <si>
    <t>11-343027200</t>
  </si>
  <si>
    <t>134701-23438</t>
  </si>
  <si>
    <t>22-215878500</t>
  </si>
  <si>
    <t>11-326180700</t>
  </si>
  <si>
    <t>20-129303100</t>
  </si>
  <si>
    <t>46-139529600</t>
  </si>
  <si>
    <t>46-151580300</t>
  </si>
  <si>
    <t>20-026165400</t>
  </si>
  <si>
    <t>76-045389900</t>
  </si>
  <si>
    <t>38-294203300</t>
  </si>
  <si>
    <t>98-103459400</t>
  </si>
  <si>
    <t>46-166723900</t>
  </si>
  <si>
    <t>27-105408900</t>
  </si>
  <si>
    <t>26-166598400</t>
  </si>
  <si>
    <t>27-220771400</t>
  </si>
  <si>
    <t>079-27-6130</t>
  </si>
  <si>
    <t>61-172633200</t>
  </si>
  <si>
    <t>36-354035200</t>
  </si>
  <si>
    <t>36-476527100</t>
  </si>
  <si>
    <t>77-047894500</t>
  </si>
  <si>
    <t>963801-01431</t>
  </si>
  <si>
    <t>133801-07887</t>
  </si>
  <si>
    <t>46-410830800</t>
  </si>
  <si>
    <t>68-052248900</t>
  </si>
  <si>
    <t>100901-17728</t>
  </si>
  <si>
    <t>104701-10981</t>
  </si>
  <si>
    <t>95-479454100</t>
  </si>
  <si>
    <t>20-564814000</t>
  </si>
  <si>
    <t>59-235228100</t>
  </si>
  <si>
    <t>13-362330300</t>
  </si>
  <si>
    <t>27-408299400</t>
  </si>
  <si>
    <t>86-070813600</t>
  </si>
  <si>
    <t>11-359404300</t>
  </si>
  <si>
    <t>47-091549900</t>
  </si>
  <si>
    <t>11-276715200</t>
  </si>
  <si>
    <t>59-235292400</t>
  </si>
  <si>
    <t>13-294694400</t>
  </si>
  <si>
    <t>77-031792900</t>
  </si>
  <si>
    <t>111-76-6680</t>
  </si>
  <si>
    <t>80-024396500</t>
  </si>
  <si>
    <t>65-061984400</t>
  </si>
  <si>
    <t>95-473497600</t>
  </si>
  <si>
    <t>91-138409500</t>
  </si>
  <si>
    <t>45-439330600</t>
  </si>
  <si>
    <t>11-250239000</t>
  </si>
  <si>
    <t>38-353652000</t>
  </si>
  <si>
    <t>46-171019900</t>
  </si>
  <si>
    <t>80-085065100</t>
  </si>
  <si>
    <t>27-169892700</t>
  </si>
  <si>
    <t>06-160475700</t>
  </si>
  <si>
    <t>59-350026400</t>
  </si>
  <si>
    <t>20-379624400</t>
  </si>
  <si>
    <t>45-461311000</t>
  </si>
  <si>
    <t>20-569207500</t>
  </si>
  <si>
    <t>23-290606200</t>
  </si>
  <si>
    <t>46-440527500</t>
  </si>
  <si>
    <t>45-492409900</t>
  </si>
  <si>
    <t>61-127750800</t>
  </si>
  <si>
    <t>75-234123700</t>
  </si>
  <si>
    <t>98-008324900</t>
  </si>
  <si>
    <t>38-353469700</t>
  </si>
  <si>
    <t>27-156483400</t>
  </si>
  <si>
    <t>573-71-5634</t>
  </si>
  <si>
    <t>27-123195300</t>
  </si>
  <si>
    <t>35-234914900</t>
  </si>
  <si>
    <t>20-196664100</t>
  </si>
  <si>
    <t>46-104115000</t>
  </si>
  <si>
    <t>42-176907500</t>
  </si>
  <si>
    <t>46-150942900</t>
  </si>
  <si>
    <t>27-467492000</t>
  </si>
  <si>
    <t>46-083837600</t>
  </si>
  <si>
    <t>45-556112800</t>
  </si>
  <si>
    <t>13-387371100</t>
  </si>
  <si>
    <t>37-111607100</t>
  </si>
  <si>
    <t>04-334156500</t>
  </si>
  <si>
    <t>99-037811100</t>
  </si>
  <si>
    <t>45-407654600</t>
  </si>
  <si>
    <t>27-227252900</t>
  </si>
  <si>
    <t>20-299296600</t>
  </si>
  <si>
    <t>93-050897300</t>
  </si>
  <si>
    <t>33-098537400</t>
  </si>
  <si>
    <t>22-304948500</t>
  </si>
  <si>
    <t>46-140520100</t>
  </si>
  <si>
    <t>46-138681200</t>
  </si>
  <si>
    <t>95-480273600</t>
  </si>
  <si>
    <t>093801-05047</t>
  </si>
  <si>
    <t>82-057188900</t>
  </si>
  <si>
    <t>20-557709300</t>
  </si>
  <si>
    <t>120901-31299</t>
  </si>
  <si>
    <t>11-332859000</t>
  </si>
  <si>
    <t>46-129252500</t>
  </si>
  <si>
    <t>95-485476200</t>
  </si>
  <si>
    <t>36-255179000</t>
  </si>
  <si>
    <t>95-364991600</t>
  </si>
  <si>
    <t>48-127292500</t>
  </si>
  <si>
    <t>20-239633100</t>
  </si>
  <si>
    <t>95-487761800</t>
  </si>
  <si>
    <t>26-068811300</t>
  </si>
  <si>
    <t>25-042721000</t>
  </si>
  <si>
    <t>45-332524600</t>
  </si>
  <si>
    <t>36-446327800</t>
  </si>
  <si>
    <t>142704-10726</t>
  </si>
  <si>
    <t>46-336695500</t>
  </si>
  <si>
    <t>54-218836700</t>
  </si>
  <si>
    <t>46-239206100</t>
  </si>
  <si>
    <t>45-525394600</t>
  </si>
  <si>
    <t>46-378933000</t>
  </si>
  <si>
    <t>26-333450400</t>
  </si>
  <si>
    <t>30-064323400</t>
  </si>
  <si>
    <t>11-310039100</t>
  </si>
  <si>
    <t>45-461469600</t>
  </si>
  <si>
    <t>110901-27692</t>
  </si>
  <si>
    <t>99-037721000</t>
  </si>
  <si>
    <t>46-092664900</t>
  </si>
  <si>
    <t>22-357648800</t>
  </si>
  <si>
    <t>90-082547000</t>
  </si>
  <si>
    <t>46-179864800</t>
  </si>
  <si>
    <t>22-197439900</t>
  </si>
  <si>
    <t>46-129485800</t>
  </si>
  <si>
    <t>45-486567300</t>
  </si>
  <si>
    <t>26-257695500</t>
  </si>
  <si>
    <t>46-217830200</t>
  </si>
  <si>
    <t>47-090341300</t>
  </si>
  <si>
    <t>95-381198900</t>
  </si>
  <si>
    <t>46-233329700</t>
  </si>
  <si>
    <t>13-411978300</t>
  </si>
  <si>
    <t>112704-06928</t>
  </si>
  <si>
    <t>54-084618600</t>
  </si>
  <si>
    <t>20-350696200</t>
  </si>
  <si>
    <t>45-491717700</t>
  </si>
  <si>
    <t>13-389835500</t>
  </si>
  <si>
    <t>46-368883100</t>
  </si>
  <si>
    <t>45-345805300</t>
  </si>
  <si>
    <t>04-358144600</t>
  </si>
  <si>
    <t>141701-00648</t>
  </si>
  <si>
    <t>27-106535400</t>
  </si>
  <si>
    <t>45-235071100</t>
  </si>
  <si>
    <t>46-303725200</t>
  </si>
  <si>
    <t>940901-10611</t>
  </si>
  <si>
    <t>46-383161200</t>
  </si>
  <si>
    <t>13-394325600</t>
  </si>
  <si>
    <t>46-155840100</t>
  </si>
  <si>
    <t>46-442858700</t>
  </si>
  <si>
    <t>90-053438100</t>
  </si>
  <si>
    <t>135-82-5312</t>
  </si>
  <si>
    <t>091704-01515</t>
  </si>
  <si>
    <t>46-367670400</t>
  </si>
  <si>
    <t>46-361166500</t>
  </si>
  <si>
    <t>46-449690800</t>
  </si>
  <si>
    <t>80-087403300</t>
  </si>
  <si>
    <t>46-267460500</t>
  </si>
  <si>
    <t>27-146054500</t>
  </si>
  <si>
    <t>134701-23884</t>
  </si>
  <si>
    <t>86-116376200</t>
  </si>
  <si>
    <t>090901-15172</t>
  </si>
  <si>
    <t>26-399424500</t>
  </si>
  <si>
    <t>20-570089600</t>
  </si>
  <si>
    <t>13-544482000</t>
  </si>
  <si>
    <t>26-399434100</t>
  </si>
  <si>
    <t>13-380817300</t>
  </si>
  <si>
    <t>110901-27201</t>
  </si>
  <si>
    <t>46-135034700</t>
  </si>
  <si>
    <t>26-207112300</t>
  </si>
  <si>
    <t>75-256014100</t>
  </si>
  <si>
    <t>920901-00262</t>
  </si>
  <si>
    <t>45-343604400</t>
  </si>
  <si>
    <t>45-454095100</t>
  </si>
  <si>
    <t>59-168125500</t>
  </si>
  <si>
    <t>86-113305900</t>
  </si>
  <si>
    <t>22-341503500</t>
  </si>
  <si>
    <t>104701-11029</t>
  </si>
  <si>
    <t>27-360522900</t>
  </si>
  <si>
    <t>80-037421800</t>
  </si>
  <si>
    <t>46-308194200</t>
  </si>
  <si>
    <t>295-62-0299</t>
  </si>
  <si>
    <t>04-370658900</t>
  </si>
  <si>
    <t>80-079754300</t>
  </si>
  <si>
    <t>20-166949300</t>
  </si>
  <si>
    <t>37-166135900</t>
  </si>
  <si>
    <t>26-233889400</t>
  </si>
  <si>
    <t>04-307288600</t>
  </si>
  <si>
    <t>26-372890600</t>
  </si>
  <si>
    <t>58-209945600</t>
  </si>
  <si>
    <t>65-034243600</t>
  </si>
  <si>
    <t>960901-04983</t>
  </si>
  <si>
    <t>80-094562700</t>
  </si>
  <si>
    <t>98-041767000</t>
  </si>
  <si>
    <t>33-123028800</t>
  </si>
  <si>
    <t>46-428036300</t>
  </si>
  <si>
    <t>46-460035200</t>
  </si>
  <si>
    <t>30-080639300</t>
  </si>
  <si>
    <t>03-057504400</t>
  </si>
  <si>
    <t>58-267079200</t>
  </si>
  <si>
    <t>45-279621700</t>
  </si>
  <si>
    <t>31-176732200</t>
  </si>
  <si>
    <t>20-291889100</t>
  </si>
  <si>
    <t>75-317461500</t>
  </si>
  <si>
    <t>13-418453900</t>
  </si>
  <si>
    <t>62-114925600</t>
  </si>
  <si>
    <t>46-350446400</t>
  </si>
  <si>
    <t>46-101366800</t>
  </si>
  <si>
    <t>46-437333100</t>
  </si>
  <si>
    <t>22-337002300</t>
  </si>
  <si>
    <t>45-303135900</t>
  </si>
  <si>
    <t>27-312944300</t>
  </si>
  <si>
    <t>27-171056700</t>
  </si>
  <si>
    <t>46-379404200</t>
  </si>
  <si>
    <t>11-302029700</t>
  </si>
  <si>
    <t>45-472855900</t>
  </si>
  <si>
    <t>27-162212000</t>
  </si>
  <si>
    <t>45-320502400</t>
  </si>
  <si>
    <t>45-481187000</t>
  </si>
  <si>
    <t>134701-28390</t>
  </si>
  <si>
    <t>61-146525300</t>
  </si>
  <si>
    <t>46-372163000</t>
  </si>
  <si>
    <t>20-167651300</t>
  </si>
  <si>
    <t>36-468181600</t>
  </si>
  <si>
    <t>46-214500100</t>
  </si>
  <si>
    <t>46-097166900</t>
  </si>
  <si>
    <t>45-209709500</t>
  </si>
  <si>
    <t>36-458803500</t>
  </si>
  <si>
    <t>46-422077400</t>
  </si>
  <si>
    <t>05-055871400</t>
  </si>
  <si>
    <t>27-458682300</t>
  </si>
  <si>
    <t>155-40-8901</t>
  </si>
  <si>
    <t>27-491155300</t>
  </si>
  <si>
    <t>27-321364000</t>
  </si>
  <si>
    <t>26-443354400</t>
  </si>
  <si>
    <t>46-185871800</t>
  </si>
  <si>
    <t>46-167036500</t>
  </si>
  <si>
    <t>27-200561000</t>
  </si>
  <si>
    <t>59-334695800</t>
  </si>
  <si>
    <t>45-512365200</t>
  </si>
  <si>
    <t>75-273761300</t>
  </si>
  <si>
    <t>26-346502500</t>
  </si>
  <si>
    <t>26-227316900</t>
  </si>
  <si>
    <t>20-352426400</t>
  </si>
  <si>
    <t>99-038055700</t>
  </si>
  <si>
    <t>20-552114800</t>
  </si>
  <si>
    <t>134701-23522</t>
  </si>
  <si>
    <t>45-448110700</t>
  </si>
  <si>
    <t>100712-04556</t>
  </si>
  <si>
    <t>45-490205900</t>
  </si>
  <si>
    <t>56-110939500</t>
  </si>
  <si>
    <t>27-423498600</t>
  </si>
  <si>
    <t>20-294683700</t>
  </si>
  <si>
    <t>114601-04079</t>
  </si>
  <si>
    <t>133901-24952</t>
  </si>
  <si>
    <t>43-207659700</t>
  </si>
  <si>
    <t>46-433825600</t>
  </si>
  <si>
    <t>618-10-1880</t>
  </si>
  <si>
    <t>76-062627100</t>
  </si>
  <si>
    <t>27-246200300</t>
  </si>
  <si>
    <t>754-30-6517</t>
  </si>
  <si>
    <t>13-355518400</t>
  </si>
  <si>
    <t>140901-40563</t>
  </si>
  <si>
    <t>120901-32603</t>
  </si>
  <si>
    <t>45-552805200</t>
  </si>
  <si>
    <t>30-070751000</t>
  </si>
  <si>
    <t>27-393516100</t>
  </si>
  <si>
    <t>27-185319700</t>
  </si>
  <si>
    <t>46-170917900</t>
  </si>
  <si>
    <t>46-155769300</t>
  </si>
  <si>
    <t>134701-23453</t>
  </si>
  <si>
    <t>95-440488400</t>
  </si>
  <si>
    <t>90-090973100</t>
  </si>
  <si>
    <t>95-132026400</t>
  </si>
  <si>
    <t>46-132236200</t>
  </si>
  <si>
    <t>45-051730400</t>
  </si>
  <si>
    <t>36-259864000</t>
  </si>
  <si>
    <t>26-363281100</t>
  </si>
  <si>
    <t>944701-00066</t>
  </si>
  <si>
    <t>32-039906500</t>
  </si>
  <si>
    <t>20-393527300</t>
  </si>
  <si>
    <t>130901-35373</t>
  </si>
  <si>
    <t>26-462097600</t>
  </si>
  <si>
    <t>20-855717600</t>
  </si>
  <si>
    <t>68-056109700</t>
  </si>
  <si>
    <t>62-081142100</t>
  </si>
  <si>
    <t>122704-09184</t>
  </si>
  <si>
    <t>46-052323700</t>
  </si>
  <si>
    <t>26-217155700</t>
  </si>
  <si>
    <t>41-209594100</t>
  </si>
  <si>
    <t>90-050297600</t>
  </si>
  <si>
    <t>90-065095700</t>
  </si>
  <si>
    <t>04-365519500</t>
  </si>
  <si>
    <t>26-208652400</t>
  </si>
  <si>
    <t>46-264767100</t>
  </si>
  <si>
    <t>74-306470500</t>
  </si>
  <si>
    <t>38-385398300</t>
  </si>
  <si>
    <t>26-305028900</t>
  </si>
  <si>
    <t>132506-00834</t>
  </si>
  <si>
    <t>94-325835900</t>
  </si>
  <si>
    <t>26-052626200</t>
  </si>
  <si>
    <t>26-314898300</t>
  </si>
  <si>
    <t>27-276033000</t>
  </si>
  <si>
    <t>130901-35371</t>
  </si>
  <si>
    <t>33-014062600</t>
  </si>
  <si>
    <t>33-110986200</t>
  </si>
  <si>
    <t>27-406310600</t>
  </si>
  <si>
    <t>083901-05287</t>
  </si>
  <si>
    <t>120901-31457</t>
  </si>
  <si>
    <t>27-120473500</t>
  </si>
  <si>
    <t>36-296330100</t>
  </si>
  <si>
    <t>27-308273400</t>
  </si>
  <si>
    <t>593-24-5842</t>
  </si>
  <si>
    <t>37-164275500</t>
  </si>
  <si>
    <t>11-359015400</t>
  </si>
  <si>
    <t>35-248376900</t>
  </si>
  <si>
    <t>46-126470800</t>
  </si>
  <si>
    <t>26-012584800</t>
  </si>
  <si>
    <t>119-94-3017</t>
  </si>
  <si>
    <t>094701-06257</t>
  </si>
  <si>
    <t>36-335165400</t>
  </si>
  <si>
    <t>22-379400400</t>
  </si>
  <si>
    <t>140201-01921</t>
  </si>
  <si>
    <t>20-323891800</t>
  </si>
  <si>
    <t>43-108007700</t>
  </si>
  <si>
    <t>27-090036300</t>
  </si>
  <si>
    <t>36-412063600</t>
  </si>
  <si>
    <t>46-251208700</t>
  </si>
  <si>
    <t>11-264247200</t>
  </si>
  <si>
    <t>546-92-9711</t>
  </si>
  <si>
    <t>36-410219900</t>
  </si>
  <si>
    <t>100901-18034</t>
  </si>
  <si>
    <t>20-512043200</t>
  </si>
  <si>
    <t>120901-33869</t>
  </si>
  <si>
    <t>55-082640700</t>
  </si>
  <si>
    <t>68-050126800</t>
  </si>
  <si>
    <t>27-238396700</t>
  </si>
  <si>
    <t>46-135568700</t>
  </si>
  <si>
    <t>90-092768100</t>
  </si>
  <si>
    <t>46-052358400</t>
  </si>
  <si>
    <t>46-089422100</t>
  </si>
  <si>
    <t>11-283537400</t>
  </si>
  <si>
    <t>131001-01075</t>
  </si>
  <si>
    <t>75-326952500</t>
  </si>
  <si>
    <t>51-043880700</t>
  </si>
  <si>
    <t>02-069845200</t>
  </si>
  <si>
    <t>140901-40519</t>
  </si>
  <si>
    <t>46-439679100</t>
  </si>
  <si>
    <t>141704-05526</t>
  </si>
  <si>
    <t>20-836684200</t>
  </si>
  <si>
    <t>46-338607400</t>
  </si>
  <si>
    <t>46-151932000</t>
  </si>
  <si>
    <t>27-025171500</t>
  </si>
  <si>
    <t>91-191138200</t>
  </si>
  <si>
    <t>46-157426600</t>
  </si>
  <si>
    <t>132704-09350</t>
  </si>
  <si>
    <t>46-067767500</t>
  </si>
  <si>
    <t>01-060692700</t>
  </si>
  <si>
    <t>74-215324300</t>
  </si>
  <si>
    <t>46-062545600</t>
  </si>
  <si>
    <t>06-136203700</t>
  </si>
  <si>
    <t>27-325581000</t>
  </si>
  <si>
    <t>26-393421800</t>
  </si>
  <si>
    <t>20-840446100</t>
  </si>
  <si>
    <t>27-085135600</t>
  </si>
  <si>
    <t>45-157129500</t>
  </si>
  <si>
    <t>02-042656200</t>
  </si>
  <si>
    <t>46-427898300</t>
  </si>
  <si>
    <t>144701-28838</t>
  </si>
  <si>
    <t>46-137912500</t>
  </si>
  <si>
    <t>27-400268500</t>
  </si>
  <si>
    <t>26-386366900</t>
  </si>
  <si>
    <t>080712-01305</t>
  </si>
  <si>
    <t>46-424891000</t>
  </si>
  <si>
    <t>26-296197800</t>
  </si>
  <si>
    <t>26-148459000</t>
  </si>
  <si>
    <t>46-145459000</t>
  </si>
  <si>
    <t>27-294400100</t>
  </si>
  <si>
    <t>20-854702500</t>
  </si>
  <si>
    <t>46-437656300</t>
  </si>
  <si>
    <t>33-123080000</t>
  </si>
  <si>
    <t>114701-13868</t>
  </si>
  <si>
    <t>06-105427600</t>
  </si>
  <si>
    <t>16-133067900</t>
  </si>
  <si>
    <t>142801-03151</t>
  </si>
  <si>
    <t>55-082040000</t>
  </si>
  <si>
    <t>27-125926100</t>
  </si>
  <si>
    <t>20-044027000</t>
  </si>
  <si>
    <t>33-121883400</t>
  </si>
  <si>
    <t>90-068056000</t>
  </si>
  <si>
    <t>112801-02358</t>
  </si>
  <si>
    <t>45-559465900</t>
  </si>
  <si>
    <t>26-483262500</t>
  </si>
  <si>
    <t>45-363014600</t>
  </si>
  <si>
    <t>45-246397700</t>
  </si>
  <si>
    <t>27-386064500</t>
  </si>
  <si>
    <t>27-153755500</t>
  </si>
  <si>
    <t>46-161600200</t>
  </si>
  <si>
    <t>38-328413500</t>
  </si>
  <si>
    <t>45-100759800</t>
  </si>
  <si>
    <t>30-062050100</t>
  </si>
  <si>
    <t>01-071807400</t>
  </si>
  <si>
    <t>01-070049700</t>
  </si>
  <si>
    <t>20-292388100</t>
  </si>
  <si>
    <t>54-157704400</t>
  </si>
  <si>
    <t>55-085615800</t>
  </si>
  <si>
    <t>46-143918000</t>
  </si>
  <si>
    <t>77-048189800</t>
  </si>
  <si>
    <t>95-387299700</t>
  </si>
  <si>
    <t>95-416042500</t>
  </si>
  <si>
    <t>95-483506600</t>
  </si>
  <si>
    <t>35-205428700</t>
  </si>
  <si>
    <t>30-070471400</t>
  </si>
  <si>
    <t>35-246092500</t>
  </si>
  <si>
    <t>76-060839100</t>
  </si>
  <si>
    <t>33-087418000</t>
  </si>
  <si>
    <t>100712-04084</t>
  </si>
  <si>
    <t>59-314786600</t>
  </si>
  <si>
    <t>46-468033500</t>
  </si>
  <si>
    <t>26-398382600</t>
  </si>
  <si>
    <t>52-136110500</t>
  </si>
  <si>
    <t>80-077324500</t>
  </si>
  <si>
    <t>22-344199500</t>
  </si>
  <si>
    <t>90-077583300</t>
  </si>
  <si>
    <t>46-186103700</t>
  </si>
  <si>
    <t>20-487588500</t>
  </si>
  <si>
    <t>68-047409900</t>
  </si>
  <si>
    <t>05-026686500</t>
  </si>
  <si>
    <t>27-308350200</t>
  </si>
  <si>
    <t>01-074834600</t>
  </si>
  <si>
    <t>26-125575600</t>
  </si>
  <si>
    <t>65-111901100</t>
  </si>
  <si>
    <t>446-52-4441</t>
  </si>
  <si>
    <t>131701-00587</t>
  </si>
  <si>
    <t>45-202567700</t>
  </si>
  <si>
    <t>98-065194300</t>
  </si>
  <si>
    <t>910901-09342</t>
  </si>
  <si>
    <t>941305-00003</t>
  </si>
  <si>
    <t>45-131732900</t>
  </si>
  <si>
    <t>130901-39156</t>
  </si>
  <si>
    <t>27-197339600</t>
  </si>
  <si>
    <t>30-079011700</t>
  </si>
  <si>
    <t>95-394684000</t>
  </si>
  <si>
    <t>33-038642600</t>
  </si>
  <si>
    <t>33-062691200</t>
  </si>
  <si>
    <t>45-158129500</t>
  </si>
  <si>
    <t>33-028592300</t>
  </si>
  <si>
    <t>20-438758900</t>
  </si>
  <si>
    <t>65-073858500</t>
  </si>
  <si>
    <t>36-420174800</t>
  </si>
  <si>
    <t>140901-40772</t>
  </si>
  <si>
    <t>56-016331000</t>
  </si>
  <si>
    <t>04-378264400</t>
  </si>
  <si>
    <t>46-078674000</t>
  </si>
  <si>
    <t>140901-40780</t>
  </si>
  <si>
    <t>94-334317700</t>
  </si>
  <si>
    <t>46-366596000</t>
  </si>
  <si>
    <t>149-28-4985</t>
  </si>
  <si>
    <t>45-313504600</t>
  </si>
  <si>
    <t>61-159537300</t>
  </si>
  <si>
    <t>920901-04547</t>
  </si>
  <si>
    <t>45-294490100</t>
  </si>
  <si>
    <t>94-334239100</t>
  </si>
  <si>
    <t>26-248390400</t>
  </si>
  <si>
    <t>33-005406700</t>
  </si>
  <si>
    <t>13-385017800</t>
  </si>
  <si>
    <t>80-082748800</t>
  </si>
  <si>
    <t>46-054877200</t>
  </si>
  <si>
    <t>20-096325700</t>
  </si>
  <si>
    <t>26-393670000</t>
  </si>
  <si>
    <t>20-403486100</t>
  </si>
  <si>
    <t>535-37-8685</t>
  </si>
  <si>
    <t>36-243441900</t>
  </si>
  <si>
    <t>26-394322300</t>
  </si>
  <si>
    <t>35-214049900</t>
  </si>
  <si>
    <t>267-78-8575</t>
  </si>
  <si>
    <t>35-151789200</t>
  </si>
  <si>
    <t>26-347062200</t>
  </si>
  <si>
    <t>22-288328900</t>
  </si>
  <si>
    <t>130901-35492</t>
  </si>
  <si>
    <t>130901-35484</t>
  </si>
  <si>
    <t>99-037839100</t>
  </si>
  <si>
    <t>88-042646800</t>
  </si>
  <si>
    <t>46-182913900</t>
  </si>
  <si>
    <t>27-107783700</t>
  </si>
  <si>
    <t>46-266467000</t>
  </si>
  <si>
    <t>134601-06071</t>
  </si>
  <si>
    <t>910201-00357</t>
  </si>
  <si>
    <t>010712-01233</t>
  </si>
  <si>
    <t>68-007143900</t>
  </si>
  <si>
    <t>46-114467800</t>
  </si>
  <si>
    <t>46-288976600</t>
  </si>
  <si>
    <t>920201-13675</t>
  </si>
  <si>
    <t>46-427119600</t>
  </si>
  <si>
    <t>36-207479700</t>
  </si>
  <si>
    <t>77-049836900</t>
  </si>
  <si>
    <t>46-414148200</t>
  </si>
  <si>
    <t>94-341321600</t>
  </si>
  <si>
    <t>94-161676700</t>
  </si>
  <si>
    <t>010712-01079</t>
  </si>
  <si>
    <t>76-066724400</t>
  </si>
  <si>
    <t>43-200213000</t>
  </si>
  <si>
    <t>42-160542100</t>
  </si>
  <si>
    <t>95-446883400</t>
  </si>
  <si>
    <t>130901-35358</t>
  </si>
  <si>
    <t>04-218820200</t>
  </si>
  <si>
    <t>30-008717100</t>
  </si>
  <si>
    <t>130901-35463</t>
  </si>
  <si>
    <t>61-126520800</t>
  </si>
  <si>
    <t>77-054750700</t>
  </si>
  <si>
    <t>133901-25202</t>
  </si>
  <si>
    <t>43-168531000</t>
  </si>
  <si>
    <t>52-161135400</t>
  </si>
  <si>
    <t>124601-04714</t>
  </si>
  <si>
    <t>36-341661400</t>
  </si>
  <si>
    <t>45-443508000</t>
  </si>
  <si>
    <t>26-274080600</t>
  </si>
  <si>
    <t>920901-02650</t>
  </si>
  <si>
    <t>32-017835300</t>
  </si>
  <si>
    <t>20-893115200</t>
  </si>
  <si>
    <t>45-245405300</t>
  </si>
  <si>
    <t>20-069158700</t>
  </si>
  <si>
    <t>27-411023900</t>
  </si>
  <si>
    <t>20-022312100</t>
  </si>
  <si>
    <t>38-361775200</t>
  </si>
  <si>
    <t>35-197898300</t>
  </si>
  <si>
    <t>86-071063600</t>
  </si>
  <si>
    <t>30-051187000</t>
  </si>
  <si>
    <t>46-119754200</t>
  </si>
  <si>
    <t>30-050878400</t>
  </si>
  <si>
    <t>090712-02757</t>
  </si>
  <si>
    <t>72-152636700</t>
  </si>
  <si>
    <t>13-418253300</t>
  </si>
  <si>
    <t>95-360738900</t>
  </si>
  <si>
    <t>06-124842800</t>
  </si>
  <si>
    <t>95-483627200</t>
  </si>
  <si>
    <t>27-327059400</t>
  </si>
  <si>
    <t>33-094234400</t>
  </si>
  <si>
    <t>94-309613100</t>
  </si>
  <si>
    <t>87-066291800</t>
  </si>
  <si>
    <t>46-079218700</t>
  </si>
  <si>
    <t>130901-35501</t>
  </si>
  <si>
    <t>38-316306100</t>
  </si>
  <si>
    <t>23-289799500</t>
  </si>
  <si>
    <t>22-341277500</t>
  </si>
  <si>
    <t>20-495800300</t>
  </si>
  <si>
    <t>20-239470100</t>
  </si>
  <si>
    <t>13-388624700</t>
  </si>
  <si>
    <t>45-048206300</t>
  </si>
  <si>
    <t>58-261215700</t>
  </si>
  <si>
    <t>52-203985100</t>
  </si>
  <si>
    <t>59-366761200</t>
  </si>
  <si>
    <t>143901-29721</t>
  </si>
  <si>
    <t>45-242923100</t>
  </si>
  <si>
    <t>46-443802400</t>
  </si>
  <si>
    <t>45-553983500</t>
  </si>
  <si>
    <t>36-247158500</t>
  </si>
  <si>
    <t>80-076320700</t>
  </si>
  <si>
    <t>74-323268400</t>
  </si>
  <si>
    <t>46-137279500</t>
  </si>
  <si>
    <t>20-533846400</t>
  </si>
  <si>
    <t>45-356677900</t>
  </si>
  <si>
    <t>73-155066300</t>
  </si>
  <si>
    <t>27-323029500</t>
  </si>
  <si>
    <t>74-314798100</t>
  </si>
  <si>
    <t>22-380178900</t>
  </si>
  <si>
    <t>46-062966800</t>
  </si>
  <si>
    <t>90-092926400</t>
  </si>
  <si>
    <t>75-142592400</t>
  </si>
  <si>
    <t>46-293593800</t>
  </si>
  <si>
    <t>100901-22581</t>
  </si>
  <si>
    <t>27-376241900</t>
  </si>
  <si>
    <t>132704-10572</t>
  </si>
  <si>
    <t>45-267672000</t>
  </si>
  <si>
    <t>923801-00771</t>
  </si>
  <si>
    <t>35-249330600</t>
  </si>
  <si>
    <t>80-088859900</t>
  </si>
  <si>
    <t>95-452877000</t>
  </si>
  <si>
    <t>04-354149500</t>
  </si>
  <si>
    <t>36-342415700</t>
  </si>
  <si>
    <t>46-458565200</t>
  </si>
  <si>
    <t>108-80-9036</t>
  </si>
  <si>
    <t>83-036969500</t>
  </si>
  <si>
    <t>095301-01050</t>
  </si>
  <si>
    <t>46-426107700</t>
  </si>
  <si>
    <t>36-114398700</t>
  </si>
  <si>
    <t>47-085955300</t>
  </si>
  <si>
    <t>135301-02391</t>
  </si>
  <si>
    <t>26-063768100</t>
  </si>
  <si>
    <t>27-158909200</t>
  </si>
  <si>
    <t>95-449321400</t>
  </si>
  <si>
    <t>11-366492000</t>
  </si>
  <si>
    <t>26-407225100</t>
  </si>
  <si>
    <t>35-221895600</t>
  </si>
  <si>
    <t>46-177771300</t>
  </si>
  <si>
    <t>46-461825400</t>
  </si>
  <si>
    <t>46-204434700</t>
  </si>
  <si>
    <t>27-384874700</t>
  </si>
  <si>
    <t>45-464899700</t>
  </si>
  <si>
    <t>114701-15528</t>
  </si>
  <si>
    <t>30-070444700</t>
  </si>
  <si>
    <t>20-854941000</t>
  </si>
  <si>
    <t>130901-35360</t>
  </si>
  <si>
    <t>22-367484600</t>
  </si>
  <si>
    <t>06-156146700</t>
  </si>
  <si>
    <t>45-553920100</t>
  </si>
  <si>
    <t>115301-01635</t>
  </si>
  <si>
    <t>144701-29267</t>
  </si>
  <si>
    <t>140201-01927</t>
  </si>
  <si>
    <t>142801-03162</t>
  </si>
  <si>
    <t>91-182936700</t>
  </si>
  <si>
    <t>535-58-3730</t>
  </si>
  <si>
    <t>531-11-5564</t>
  </si>
  <si>
    <t>43-152900900</t>
  </si>
  <si>
    <t>14-167547900</t>
  </si>
  <si>
    <t>22-315882400</t>
  </si>
  <si>
    <t>45-462085900</t>
  </si>
  <si>
    <t>51-066808700</t>
  </si>
  <si>
    <t>87-079494400</t>
  </si>
  <si>
    <t>42-163152300</t>
  </si>
  <si>
    <t>20-836214600</t>
  </si>
  <si>
    <t>91-185477500</t>
  </si>
  <si>
    <t>91-185477501</t>
  </si>
  <si>
    <t>06-086245500</t>
  </si>
  <si>
    <t>06-099340900</t>
  </si>
  <si>
    <t>46-075765300</t>
  </si>
  <si>
    <t>34-203815200</t>
  </si>
  <si>
    <t>20-395926200</t>
  </si>
  <si>
    <t>27-508592400</t>
  </si>
  <si>
    <t>45-393031800</t>
  </si>
  <si>
    <t>80-028330000</t>
  </si>
  <si>
    <t>20-476280200</t>
  </si>
  <si>
    <t>45-370877600</t>
  </si>
  <si>
    <t>95-416724800</t>
  </si>
  <si>
    <t>46-186837200</t>
  </si>
  <si>
    <t>94-328963700</t>
  </si>
  <si>
    <t>16-148472800</t>
  </si>
  <si>
    <t>910901-03783</t>
  </si>
  <si>
    <t>13-424098700</t>
  </si>
  <si>
    <t>105301-01155</t>
  </si>
  <si>
    <t>80-077777300</t>
  </si>
  <si>
    <t>06-101761700</t>
  </si>
  <si>
    <t>45-424323800</t>
  </si>
  <si>
    <t>27-066462500</t>
  </si>
  <si>
    <t>58-162613600</t>
  </si>
  <si>
    <t>37-112458400</t>
  </si>
  <si>
    <t>45-456907600</t>
  </si>
  <si>
    <t>023801-00128</t>
  </si>
  <si>
    <t>27-339143900</t>
  </si>
  <si>
    <t>033801-02426</t>
  </si>
  <si>
    <t>26-468860000</t>
  </si>
  <si>
    <t>37-173314700</t>
  </si>
  <si>
    <t>140901-40905</t>
  </si>
  <si>
    <t>27-535989300</t>
  </si>
  <si>
    <t>46-394273800</t>
  </si>
  <si>
    <t>131704-04788</t>
  </si>
  <si>
    <t>46-257057100</t>
  </si>
  <si>
    <t>83-044693700</t>
  </si>
  <si>
    <t>537-40-0129</t>
  </si>
  <si>
    <t>20-153800600</t>
  </si>
  <si>
    <t>43-206707100</t>
  </si>
  <si>
    <t>27-388924000</t>
  </si>
  <si>
    <t>27-340837300</t>
  </si>
  <si>
    <t>95-485849000</t>
  </si>
  <si>
    <t>46-456749800</t>
  </si>
  <si>
    <t>06-109269800</t>
  </si>
  <si>
    <t>77-069135500</t>
  </si>
  <si>
    <t>132704-09391</t>
  </si>
  <si>
    <t>83-046803300</t>
  </si>
  <si>
    <t>131704-04608</t>
  </si>
  <si>
    <t>20-019365100</t>
  </si>
  <si>
    <t>27-262021500</t>
  </si>
  <si>
    <t>46-126798700</t>
  </si>
  <si>
    <t>27-310102300</t>
  </si>
  <si>
    <t>76-045613000</t>
  </si>
  <si>
    <t>45-281614400</t>
  </si>
  <si>
    <t>140901-40834</t>
  </si>
  <si>
    <t>46-447430000</t>
  </si>
  <si>
    <t>131701-00590</t>
  </si>
  <si>
    <t>603-96-0291</t>
  </si>
  <si>
    <t>95-449365400</t>
  </si>
  <si>
    <t>43-199011100</t>
  </si>
  <si>
    <t>22-396495900</t>
  </si>
  <si>
    <t>46-104898600</t>
  </si>
  <si>
    <t>26-277980600</t>
  </si>
  <si>
    <t>46-113759400</t>
  </si>
  <si>
    <t>23-295283800</t>
  </si>
  <si>
    <t>26-232301800</t>
  </si>
  <si>
    <t>22-373174600</t>
  </si>
  <si>
    <t>060901-01182</t>
  </si>
  <si>
    <t>26-279317300</t>
  </si>
  <si>
    <t>99-036092300</t>
  </si>
  <si>
    <t>80-044369700</t>
  </si>
  <si>
    <t>226-13-1667</t>
  </si>
  <si>
    <t>114-66-8095</t>
  </si>
  <si>
    <t>46-254389600</t>
  </si>
  <si>
    <t>624-37-8702</t>
  </si>
  <si>
    <t>75-220956200</t>
  </si>
  <si>
    <t>45-472936000</t>
  </si>
  <si>
    <t>140901-40965</t>
  </si>
  <si>
    <t>27-015758200</t>
  </si>
  <si>
    <t>95-458840400</t>
  </si>
  <si>
    <t>140901-40977</t>
  </si>
  <si>
    <t>144601-06961</t>
  </si>
  <si>
    <t>923801-01780</t>
  </si>
  <si>
    <t>130712-07690</t>
  </si>
  <si>
    <t>71-093353200</t>
  </si>
  <si>
    <t>215-96-1672</t>
  </si>
  <si>
    <t>04-356904700</t>
  </si>
  <si>
    <t>15-2059511AS</t>
  </si>
  <si>
    <t>46-455997800</t>
  </si>
  <si>
    <t>46-482342400</t>
  </si>
  <si>
    <t>46-361150100</t>
  </si>
  <si>
    <t>143901-29837</t>
  </si>
  <si>
    <t>46-289831300</t>
  </si>
  <si>
    <t>27-239401500</t>
  </si>
  <si>
    <t>144701-29405</t>
  </si>
  <si>
    <t>095-34-9325</t>
  </si>
  <si>
    <t>46-089605500</t>
  </si>
  <si>
    <t>46-146404200</t>
  </si>
  <si>
    <t>158-50-1921</t>
  </si>
  <si>
    <t>130901-35645</t>
  </si>
  <si>
    <t>130901-35646</t>
  </si>
  <si>
    <t>42-136457600</t>
  </si>
  <si>
    <t>65-104875400</t>
  </si>
  <si>
    <t>071108-00038</t>
  </si>
  <si>
    <t>15-158577300</t>
  </si>
  <si>
    <t>46-216320200</t>
  </si>
  <si>
    <t>27-085296100</t>
  </si>
  <si>
    <t>01-066652600</t>
  </si>
  <si>
    <t>619-60-2362</t>
  </si>
  <si>
    <t>46-167566000</t>
  </si>
  <si>
    <t>059-82-1535</t>
  </si>
  <si>
    <t>26-328868000</t>
  </si>
  <si>
    <t>59-238943500</t>
  </si>
  <si>
    <t>20-160664900</t>
  </si>
  <si>
    <t>98-106017700</t>
  </si>
  <si>
    <t>06-156917600</t>
  </si>
  <si>
    <t>920901-01092</t>
  </si>
  <si>
    <t>46-075392000</t>
  </si>
  <si>
    <t>02-057172600</t>
  </si>
  <si>
    <t>46-475255300</t>
  </si>
  <si>
    <t>20-550975900</t>
  </si>
  <si>
    <t>46-353347500</t>
  </si>
  <si>
    <t>38-337959400</t>
  </si>
  <si>
    <t>081704-00720</t>
  </si>
  <si>
    <t>77-043836200</t>
  </si>
  <si>
    <t>092704-03348</t>
  </si>
  <si>
    <t>617-47-4870</t>
  </si>
  <si>
    <t>95-455833800</t>
  </si>
  <si>
    <t>04-360068400</t>
  </si>
  <si>
    <t>45-375271300</t>
  </si>
  <si>
    <t>931704-00224</t>
  </si>
  <si>
    <t>46-154380900</t>
  </si>
  <si>
    <t>26-444243800</t>
  </si>
  <si>
    <t>74-310705700</t>
  </si>
  <si>
    <t>130901-35150</t>
  </si>
  <si>
    <t>970901-03279</t>
  </si>
  <si>
    <t>77-039380600</t>
  </si>
  <si>
    <t>45-415595900</t>
  </si>
  <si>
    <t>370-72-7199</t>
  </si>
  <si>
    <t>06-179796100</t>
  </si>
  <si>
    <t>20-858172200</t>
  </si>
  <si>
    <t>140201-01933</t>
  </si>
  <si>
    <t>46-455950100</t>
  </si>
  <si>
    <t>27-161218900</t>
  </si>
  <si>
    <t>46-344997300</t>
  </si>
  <si>
    <t>46-097323200</t>
  </si>
  <si>
    <t>46-401212400</t>
  </si>
  <si>
    <t>36-369391900</t>
  </si>
  <si>
    <t>993801-00897</t>
  </si>
  <si>
    <t>32-010221900</t>
  </si>
  <si>
    <t>45-442714200</t>
  </si>
  <si>
    <t>46-167666000</t>
  </si>
  <si>
    <t>140901-40938</t>
  </si>
  <si>
    <t>124701-19374</t>
  </si>
  <si>
    <t>27-533280800</t>
  </si>
  <si>
    <t>055501-00124</t>
  </si>
  <si>
    <t>27-194200100</t>
  </si>
  <si>
    <t>46-146874000</t>
  </si>
  <si>
    <t>46-169576400</t>
  </si>
  <si>
    <t>90-092996800</t>
  </si>
  <si>
    <t>46-180012000</t>
  </si>
  <si>
    <t>13-406991000</t>
  </si>
  <si>
    <t>46-167318100</t>
  </si>
  <si>
    <t>36-404744200</t>
  </si>
  <si>
    <t>32-015332100</t>
  </si>
  <si>
    <t>45-457657200</t>
  </si>
  <si>
    <t>46-175806600</t>
  </si>
  <si>
    <t>42-169863600</t>
  </si>
  <si>
    <t>27-280459300</t>
  </si>
  <si>
    <t>20-046431100</t>
  </si>
  <si>
    <t>46-166754600</t>
  </si>
  <si>
    <t>37-144954000</t>
  </si>
  <si>
    <t>36-464051700</t>
  </si>
  <si>
    <t>143901-29840</t>
  </si>
  <si>
    <t>95-487973600</t>
  </si>
  <si>
    <t>26-453808300</t>
  </si>
  <si>
    <t>142809-01506</t>
  </si>
  <si>
    <t>130901-39850</t>
  </si>
  <si>
    <t>930901-06222</t>
  </si>
  <si>
    <t>45-303901400</t>
  </si>
  <si>
    <t>920201-05109</t>
  </si>
  <si>
    <t>20-349810800</t>
  </si>
  <si>
    <t>560-75-8262</t>
  </si>
  <si>
    <t>140901-40992</t>
  </si>
  <si>
    <t>90-101502600</t>
  </si>
  <si>
    <t>134701-24587</t>
  </si>
  <si>
    <t>45-362257900</t>
  </si>
  <si>
    <t>45-495621600</t>
  </si>
  <si>
    <t>22-356556100</t>
  </si>
  <si>
    <t>45-223595200</t>
  </si>
  <si>
    <t>13-375326000</t>
  </si>
  <si>
    <t>41-206650600</t>
  </si>
  <si>
    <t>75-248830100</t>
  </si>
  <si>
    <t>56-249275300</t>
  </si>
  <si>
    <t>46-312285900</t>
  </si>
  <si>
    <t>38-389857300</t>
  </si>
  <si>
    <t>010712-00429</t>
  </si>
  <si>
    <t>59-349124800</t>
  </si>
  <si>
    <t>144601-06979</t>
  </si>
  <si>
    <t>090712-03595</t>
  </si>
  <si>
    <t>38-189132700</t>
  </si>
  <si>
    <t>27-461738200</t>
  </si>
  <si>
    <t>46-237101800</t>
  </si>
  <si>
    <t>39-208026300</t>
  </si>
  <si>
    <t>46-177361000</t>
  </si>
  <si>
    <t>45-184209500</t>
  </si>
  <si>
    <t>46-125743700</t>
  </si>
  <si>
    <t>132704-09417</t>
  </si>
  <si>
    <t>123029-02315</t>
  </si>
  <si>
    <t>46-101411700</t>
  </si>
  <si>
    <t>54-197287700</t>
  </si>
  <si>
    <t>80-083700800</t>
  </si>
  <si>
    <t>548-68-2738</t>
  </si>
  <si>
    <t>68-068373100</t>
  </si>
  <si>
    <t>134701-27727</t>
  </si>
  <si>
    <t>20-524263700</t>
  </si>
  <si>
    <t>13-339073800</t>
  </si>
  <si>
    <t>64-069681500</t>
  </si>
  <si>
    <t>38-224865500</t>
  </si>
  <si>
    <t>20-028425600</t>
  </si>
  <si>
    <t>22-256762700</t>
  </si>
  <si>
    <t>13-393079000</t>
  </si>
  <si>
    <t>27-006535900</t>
  </si>
  <si>
    <t>04-345944700</t>
  </si>
  <si>
    <t>98-054401600</t>
  </si>
  <si>
    <t>45-431050900</t>
  </si>
  <si>
    <t>13-413541500</t>
  </si>
  <si>
    <t>11-357721500</t>
  </si>
  <si>
    <t>75-305888200</t>
  </si>
  <si>
    <t>46-113676200</t>
  </si>
  <si>
    <t>567-41-6571</t>
  </si>
  <si>
    <t>101704-02095</t>
  </si>
  <si>
    <t>132720-08439</t>
  </si>
  <si>
    <t>04-352379800</t>
  </si>
  <si>
    <t>11-382015600</t>
  </si>
  <si>
    <t>27-418856500</t>
  </si>
  <si>
    <t>134601-05841</t>
  </si>
  <si>
    <t>46-060706200</t>
  </si>
  <si>
    <t>37-153650800</t>
  </si>
  <si>
    <t>20-568830500</t>
  </si>
  <si>
    <t>46-139345000</t>
  </si>
  <si>
    <t>46-154054000</t>
  </si>
  <si>
    <t>46-089950000</t>
  </si>
  <si>
    <t>20-154892100</t>
  </si>
  <si>
    <t>46-195936100</t>
  </si>
  <si>
    <t>94-327783400</t>
  </si>
  <si>
    <t>27-049706000</t>
  </si>
  <si>
    <t>11-336038300</t>
  </si>
  <si>
    <t>073004-00702</t>
  </si>
  <si>
    <t>46-397622400</t>
  </si>
  <si>
    <t>58-132041000</t>
  </si>
  <si>
    <t>73-173565400</t>
  </si>
  <si>
    <t>26-347479800</t>
  </si>
  <si>
    <t>27-212884000</t>
  </si>
  <si>
    <t>45-240969900</t>
  </si>
  <si>
    <t>36-275775901</t>
  </si>
  <si>
    <t>27-111183700</t>
  </si>
  <si>
    <t>80-073521400</t>
  </si>
  <si>
    <t>45-524975700</t>
  </si>
  <si>
    <t>45-489415600</t>
  </si>
  <si>
    <t>20-498662500</t>
  </si>
  <si>
    <t>05-041127900</t>
  </si>
  <si>
    <t>22-397637600</t>
  </si>
  <si>
    <t>46-092678800</t>
  </si>
  <si>
    <t>22-197405000</t>
  </si>
  <si>
    <t>45-436540900</t>
  </si>
  <si>
    <t>94-297756500</t>
  </si>
  <si>
    <t>46-160894900</t>
  </si>
  <si>
    <t>132720-07068</t>
  </si>
  <si>
    <t>04-305334500</t>
  </si>
  <si>
    <t>910901-07916</t>
  </si>
  <si>
    <t>044701-01867</t>
  </si>
  <si>
    <t>030712-00085</t>
  </si>
  <si>
    <t>46-177370000</t>
  </si>
  <si>
    <t>11-346290200</t>
  </si>
  <si>
    <t>45-374811500</t>
  </si>
  <si>
    <t>56-025497500</t>
  </si>
  <si>
    <t>46-162972800</t>
  </si>
  <si>
    <t>54-158577300</t>
  </si>
  <si>
    <t>36-412245700</t>
  </si>
  <si>
    <t>45-054141800</t>
  </si>
  <si>
    <t>980901-01633</t>
  </si>
  <si>
    <t>142704-10953</t>
  </si>
  <si>
    <t>58-189406200</t>
  </si>
  <si>
    <t>27-504092800</t>
  </si>
  <si>
    <t>61-157525000</t>
  </si>
  <si>
    <t>131001-01250</t>
  </si>
  <si>
    <t>46-092193100</t>
  </si>
  <si>
    <t>22-378236600</t>
  </si>
  <si>
    <t>46-138108700</t>
  </si>
  <si>
    <t>46-435789300</t>
  </si>
  <si>
    <t>61-163239200</t>
  </si>
  <si>
    <t>622-56-6630</t>
  </si>
  <si>
    <t>20-838788500</t>
  </si>
  <si>
    <t>27-221097400</t>
  </si>
  <si>
    <t>940901-03960</t>
  </si>
  <si>
    <t>45-250447200</t>
  </si>
  <si>
    <t>52-225685700</t>
  </si>
  <si>
    <t>46-196663500</t>
  </si>
  <si>
    <t>73-169160400</t>
  </si>
  <si>
    <t>46-134923600</t>
  </si>
  <si>
    <t>20-199481900</t>
  </si>
  <si>
    <t>95-468298300</t>
  </si>
  <si>
    <t>26-161909500</t>
  </si>
  <si>
    <t>39-134695700</t>
  </si>
  <si>
    <t>27-074350800</t>
  </si>
  <si>
    <t>27-301763100</t>
  </si>
  <si>
    <t>20-395935300</t>
  </si>
  <si>
    <t>20-378871600</t>
  </si>
  <si>
    <t>93-105892800</t>
  </si>
  <si>
    <t>26-310663500</t>
  </si>
  <si>
    <t>95-318971500</t>
  </si>
  <si>
    <t>58-189924800</t>
  </si>
  <si>
    <t>26-334926200</t>
  </si>
  <si>
    <t>26-337246300</t>
  </si>
  <si>
    <t>45-299194100</t>
  </si>
  <si>
    <t>131001-01031</t>
  </si>
  <si>
    <t>62-162835700</t>
  </si>
  <si>
    <t>95-356952100</t>
  </si>
  <si>
    <t>46-164975400</t>
  </si>
  <si>
    <t>45-481720300</t>
  </si>
  <si>
    <t>59-313058700</t>
  </si>
  <si>
    <t>123802-02454</t>
  </si>
  <si>
    <t>27-366000800</t>
  </si>
  <si>
    <t>45-430429500</t>
  </si>
  <si>
    <t>45-456558500</t>
  </si>
  <si>
    <t>65-028480000</t>
  </si>
  <si>
    <t>27-039543300</t>
  </si>
  <si>
    <t>27-078311900</t>
  </si>
  <si>
    <t>11-336403800</t>
  </si>
  <si>
    <t>20-139263300</t>
  </si>
  <si>
    <t>36-243566200</t>
  </si>
  <si>
    <t>13-290047900</t>
  </si>
  <si>
    <t>27-474224400</t>
  </si>
  <si>
    <t>73-061866000</t>
  </si>
  <si>
    <t>22-194540800</t>
  </si>
  <si>
    <t>20-490223200</t>
  </si>
  <si>
    <t>45-401444200</t>
  </si>
  <si>
    <t>27-399526500</t>
  </si>
  <si>
    <t>66-056036500</t>
  </si>
  <si>
    <t>13-322141200</t>
  </si>
  <si>
    <t>26-171998700</t>
  </si>
  <si>
    <t>46-454896200</t>
  </si>
  <si>
    <t>46-257735200</t>
  </si>
  <si>
    <t>20-403249800</t>
  </si>
  <si>
    <t>123801-07570</t>
  </si>
  <si>
    <t>605-85-3588</t>
  </si>
  <si>
    <t>311-40-1436</t>
  </si>
  <si>
    <t>563-95-3822</t>
  </si>
  <si>
    <t>26-208477400</t>
  </si>
  <si>
    <t>04-367794400</t>
  </si>
  <si>
    <t>46-200649300</t>
  </si>
  <si>
    <t>20-870211100</t>
  </si>
  <si>
    <t>20-170667100</t>
  </si>
  <si>
    <t>564-86-5576</t>
  </si>
  <si>
    <t>94-269694800</t>
  </si>
  <si>
    <t>32-043298900</t>
  </si>
  <si>
    <t>27-420547900</t>
  </si>
  <si>
    <t>090212-00573</t>
  </si>
  <si>
    <t>144601-06931</t>
  </si>
  <si>
    <t>46-381118700</t>
  </si>
  <si>
    <t>95-457267100</t>
  </si>
  <si>
    <t>93-090113100</t>
  </si>
  <si>
    <t>45-531757300</t>
  </si>
  <si>
    <t>20-886167600</t>
  </si>
  <si>
    <t>10-586044900</t>
  </si>
  <si>
    <t>46-449438600</t>
  </si>
  <si>
    <t>46-166584900</t>
  </si>
  <si>
    <t>46-234402000</t>
  </si>
  <si>
    <t>566-31-8555</t>
  </si>
  <si>
    <t>46-385287500</t>
  </si>
  <si>
    <t>80-080505900</t>
  </si>
  <si>
    <t>06-155068900</t>
  </si>
  <si>
    <t>45-487808800</t>
  </si>
  <si>
    <t>27-010188500</t>
  </si>
  <si>
    <t>083802-01156</t>
  </si>
  <si>
    <t>46-181951300</t>
  </si>
  <si>
    <t>13-404068000</t>
  </si>
  <si>
    <t>133901-25169</t>
  </si>
  <si>
    <t>57-092985900</t>
  </si>
  <si>
    <t>20-446939400</t>
  </si>
  <si>
    <t>26-473183600</t>
  </si>
  <si>
    <t>94-305315600</t>
  </si>
  <si>
    <t>46-167915300</t>
  </si>
  <si>
    <t>55-079674900</t>
  </si>
  <si>
    <t>20-868336900</t>
  </si>
  <si>
    <t>99-037192900</t>
  </si>
  <si>
    <t>95-305463000</t>
  </si>
  <si>
    <t>80-001627900</t>
  </si>
  <si>
    <t>26-054019500</t>
  </si>
  <si>
    <t>16-167927900</t>
  </si>
  <si>
    <t>27-262546400</t>
  </si>
  <si>
    <t>46-116114000</t>
  </si>
  <si>
    <t>58-210716200</t>
  </si>
  <si>
    <t>095201-03382</t>
  </si>
  <si>
    <t>46-457656500</t>
  </si>
  <si>
    <t>26-242095200</t>
  </si>
  <si>
    <t>41-214586900</t>
  </si>
  <si>
    <t>77-055028700</t>
  </si>
  <si>
    <t>27-254140900</t>
  </si>
  <si>
    <t>34-199720100</t>
  </si>
  <si>
    <t>46-149823200</t>
  </si>
  <si>
    <t>27-132347100</t>
  </si>
  <si>
    <t>27-241380600</t>
  </si>
  <si>
    <t>34-102023200</t>
  </si>
  <si>
    <t>26-018254200</t>
  </si>
  <si>
    <t>83-038526200</t>
  </si>
  <si>
    <t>20-012410800</t>
  </si>
  <si>
    <t>062801-00082</t>
  </si>
  <si>
    <t>26-418751600</t>
  </si>
  <si>
    <t>45-301926500</t>
  </si>
  <si>
    <t>01-059442600</t>
  </si>
  <si>
    <t>98-107808300</t>
  </si>
  <si>
    <t>26-387939000</t>
  </si>
  <si>
    <t>71-103545800</t>
  </si>
  <si>
    <t>90-062742900</t>
  </si>
  <si>
    <t>091704-01232</t>
  </si>
  <si>
    <t>46-207008500</t>
  </si>
  <si>
    <t>20-552747500</t>
  </si>
  <si>
    <t>26-415142600</t>
  </si>
  <si>
    <t>77-059882500</t>
  </si>
  <si>
    <t>053901-02341</t>
  </si>
  <si>
    <t>95-487777600</t>
  </si>
  <si>
    <t>20-187271000</t>
  </si>
  <si>
    <t>98-107114500</t>
  </si>
  <si>
    <t>27-058276300</t>
  </si>
  <si>
    <t>45-313571000</t>
  </si>
  <si>
    <t>46-476565100</t>
  </si>
  <si>
    <t>46-458940900</t>
  </si>
  <si>
    <t>22-182669200</t>
  </si>
  <si>
    <t>02-060398700</t>
  </si>
  <si>
    <t>27-390864300</t>
  </si>
  <si>
    <t>46-133410600</t>
  </si>
  <si>
    <t>36-442704400</t>
  </si>
  <si>
    <t>142704-11004</t>
  </si>
  <si>
    <t>12-361118800</t>
  </si>
  <si>
    <t>46-154703800</t>
  </si>
  <si>
    <t>65-071648400</t>
  </si>
  <si>
    <t>94-347735100</t>
  </si>
  <si>
    <t>135301-02473</t>
  </si>
  <si>
    <t>144601-06995</t>
  </si>
  <si>
    <t>99-036998000</t>
  </si>
  <si>
    <t>144701-29595</t>
  </si>
  <si>
    <t>123802-02500</t>
  </si>
  <si>
    <t>131704-04563</t>
  </si>
  <si>
    <t>98-056989700</t>
  </si>
  <si>
    <t>76-059866800</t>
  </si>
  <si>
    <t>13-418590000</t>
  </si>
  <si>
    <t>23-285940200</t>
  </si>
  <si>
    <t>082704-02844</t>
  </si>
  <si>
    <t>46-146578400</t>
  </si>
  <si>
    <t>80-083713200</t>
  </si>
  <si>
    <t>120502-00434</t>
  </si>
  <si>
    <t>22-384919900</t>
  </si>
  <si>
    <t>142704-10910</t>
  </si>
  <si>
    <t>33-029619000</t>
  </si>
  <si>
    <t>55-489259200</t>
  </si>
  <si>
    <t>46-214943900</t>
  </si>
  <si>
    <t>46-075640000</t>
  </si>
  <si>
    <t>93-060368600</t>
  </si>
  <si>
    <t>36-267526100</t>
  </si>
  <si>
    <t>36-430436300</t>
  </si>
  <si>
    <t>52-197002200</t>
  </si>
  <si>
    <t>95-461048300</t>
  </si>
  <si>
    <t>11-315644300</t>
  </si>
  <si>
    <t>45-404785500</t>
  </si>
  <si>
    <t>46-237531600</t>
  </si>
  <si>
    <t>45-438380300</t>
  </si>
  <si>
    <t>95-372887600</t>
  </si>
  <si>
    <t>56-218938600</t>
  </si>
  <si>
    <t>77-061484900</t>
  </si>
  <si>
    <t>130901-35888</t>
  </si>
  <si>
    <t>594-02-1577</t>
  </si>
  <si>
    <t>22-366195700</t>
  </si>
  <si>
    <t>120901-34382</t>
  </si>
  <si>
    <t>45-479868000</t>
  </si>
  <si>
    <t>994101-00213</t>
  </si>
  <si>
    <t>27-098672300</t>
  </si>
  <si>
    <t>27-038410100</t>
  </si>
  <si>
    <t>010901-02861</t>
  </si>
  <si>
    <t>983801-01494</t>
  </si>
  <si>
    <t>23-246664500</t>
  </si>
  <si>
    <t>20-463560200</t>
  </si>
  <si>
    <t>56-166324500</t>
  </si>
  <si>
    <t>76-022241000</t>
  </si>
  <si>
    <t>20-045807700</t>
  </si>
  <si>
    <t>26-390762400</t>
  </si>
  <si>
    <t>46-172591600</t>
  </si>
  <si>
    <t>050901-02163</t>
  </si>
  <si>
    <t>42-176943000</t>
  </si>
  <si>
    <t>99-038367700</t>
  </si>
  <si>
    <t>121512-00767</t>
  </si>
  <si>
    <t>46-052409000</t>
  </si>
  <si>
    <t>27-085680500</t>
  </si>
  <si>
    <t>46-103200100</t>
  </si>
  <si>
    <t>990901-05579</t>
  </si>
  <si>
    <t>20-848506400</t>
  </si>
  <si>
    <t>063-74-8614</t>
  </si>
  <si>
    <t>27-437125400</t>
  </si>
  <si>
    <t>38-268049200</t>
  </si>
  <si>
    <t>46-153400500</t>
  </si>
  <si>
    <t>45-515940400</t>
  </si>
  <si>
    <t>27-101348100</t>
  </si>
  <si>
    <t>26-373816100</t>
  </si>
  <si>
    <t>33-098620200</t>
  </si>
  <si>
    <t>74-309300800</t>
  </si>
  <si>
    <t>22-247421400</t>
  </si>
  <si>
    <t>11-347529000</t>
  </si>
  <si>
    <t>22-297887300</t>
  </si>
  <si>
    <t>27-481033600</t>
  </si>
  <si>
    <t>013901-00480</t>
  </si>
  <si>
    <t>81-049780400</t>
  </si>
  <si>
    <t>84-171569700</t>
  </si>
  <si>
    <t>52-230405100</t>
  </si>
  <si>
    <t>80-084428700</t>
  </si>
  <si>
    <t>95-384389800</t>
  </si>
  <si>
    <t>46-479374300</t>
  </si>
  <si>
    <t>14-186658400</t>
  </si>
  <si>
    <t>33-082248300</t>
  </si>
  <si>
    <t>43-198223300</t>
  </si>
  <si>
    <t>20-864397700</t>
  </si>
  <si>
    <t>45-421263800</t>
  </si>
  <si>
    <t>39-191507400</t>
  </si>
  <si>
    <t>940901-13132</t>
  </si>
  <si>
    <t>990901-00471</t>
  </si>
  <si>
    <t>98-047410700</t>
  </si>
  <si>
    <t>46-208293900</t>
  </si>
  <si>
    <t>46-478769400</t>
  </si>
  <si>
    <t>27-248783900</t>
  </si>
  <si>
    <t>83-036302100</t>
  </si>
  <si>
    <t>140901-41246</t>
  </si>
  <si>
    <t>27-060471500</t>
  </si>
  <si>
    <t>20-184784200</t>
  </si>
  <si>
    <t>20-227200500</t>
  </si>
  <si>
    <t>26-307559900</t>
  </si>
  <si>
    <t>11-318972900</t>
  </si>
  <si>
    <t>20-408439100</t>
  </si>
  <si>
    <t>122720-05912</t>
  </si>
  <si>
    <t>26-116679900</t>
  </si>
  <si>
    <t>077-36-7902</t>
  </si>
  <si>
    <t>20-057585300</t>
  </si>
  <si>
    <t>641-32-9521</t>
  </si>
  <si>
    <t>26-307941200</t>
  </si>
  <si>
    <t>45-449898200</t>
  </si>
  <si>
    <t>94-320865500</t>
  </si>
  <si>
    <t>134701-24104</t>
  </si>
  <si>
    <t>27-131779300</t>
  </si>
  <si>
    <t>68-020009200</t>
  </si>
  <si>
    <t>62-151718100</t>
  </si>
  <si>
    <t>46-224870100</t>
  </si>
  <si>
    <t>26-290008800</t>
  </si>
  <si>
    <t>95-387788700</t>
  </si>
  <si>
    <t>36-467055000</t>
  </si>
  <si>
    <t>26-360347200</t>
  </si>
  <si>
    <t>073801-00562</t>
  </si>
  <si>
    <t>20-300829700</t>
  </si>
  <si>
    <t>143901-30047</t>
  </si>
  <si>
    <t>65-120597400</t>
  </si>
  <si>
    <t>90-099549500</t>
  </si>
  <si>
    <t>46-174628500</t>
  </si>
  <si>
    <t>45-495047100</t>
  </si>
  <si>
    <t>46-387796100</t>
  </si>
  <si>
    <t>004601-00031</t>
  </si>
  <si>
    <t>13-412147800</t>
  </si>
  <si>
    <t>46-467779400</t>
  </si>
  <si>
    <t>13-260847600</t>
  </si>
  <si>
    <t>20-205395200</t>
  </si>
  <si>
    <t>77-045160100</t>
  </si>
  <si>
    <t>26-456167600</t>
  </si>
  <si>
    <t>76-082086600</t>
  </si>
  <si>
    <t>04-376070800</t>
  </si>
  <si>
    <t>134701-24177</t>
  </si>
  <si>
    <t>27-265929000</t>
  </si>
  <si>
    <t>26-325976900</t>
  </si>
  <si>
    <t>134701-24077</t>
  </si>
  <si>
    <t>61-114554000</t>
  </si>
  <si>
    <t>052704-00226</t>
  </si>
  <si>
    <t>14-175233600</t>
  </si>
  <si>
    <t>16-102172700</t>
  </si>
  <si>
    <t>45-375784900</t>
  </si>
  <si>
    <t>41-223071100</t>
  </si>
  <si>
    <t>010901-10760</t>
  </si>
  <si>
    <t>040901-05243</t>
  </si>
  <si>
    <t>27-462908800</t>
  </si>
  <si>
    <t>060209-00033</t>
  </si>
  <si>
    <t>46-456548900</t>
  </si>
  <si>
    <t>46-380145200</t>
  </si>
  <si>
    <t>45-538698600</t>
  </si>
  <si>
    <t>90-073065700</t>
  </si>
  <si>
    <t>123901-21196</t>
  </si>
  <si>
    <t>20-561134500</t>
  </si>
  <si>
    <t>46-314550300</t>
  </si>
  <si>
    <t>46-266471400</t>
  </si>
  <si>
    <t>45-518755300</t>
  </si>
  <si>
    <t>43-173597100</t>
  </si>
  <si>
    <t>46-129556800</t>
  </si>
  <si>
    <t>11-332834600</t>
  </si>
  <si>
    <t>46-185233500</t>
  </si>
  <si>
    <t>27-220667800</t>
  </si>
  <si>
    <t>46-282249200</t>
  </si>
  <si>
    <t>46-330229900</t>
  </si>
  <si>
    <t>070201-00466</t>
  </si>
  <si>
    <t>070712-01200</t>
  </si>
  <si>
    <t>46-465378200</t>
  </si>
  <si>
    <t>399-22-4230</t>
  </si>
  <si>
    <t>46-498433800</t>
  </si>
  <si>
    <t>20-287473900</t>
  </si>
  <si>
    <t>05-028262500</t>
  </si>
  <si>
    <t>57-124073900</t>
  </si>
  <si>
    <t>46-081699500</t>
  </si>
  <si>
    <t>46-138034500</t>
  </si>
  <si>
    <t>46-119847800</t>
  </si>
  <si>
    <t>86-108556500</t>
  </si>
  <si>
    <t>26-080299000</t>
  </si>
  <si>
    <t>062-46-6724</t>
  </si>
  <si>
    <t>27-260729700</t>
  </si>
  <si>
    <t>46-349809500</t>
  </si>
  <si>
    <t>04-364261500</t>
  </si>
  <si>
    <t>98-018634400</t>
  </si>
  <si>
    <t>20-297539600</t>
  </si>
  <si>
    <t>26-317395200</t>
  </si>
  <si>
    <t>46-404114800</t>
  </si>
  <si>
    <t>26-331657000</t>
  </si>
  <si>
    <t>578-17-8169</t>
  </si>
  <si>
    <t>46-450466100</t>
  </si>
  <si>
    <t>46-469788300</t>
  </si>
  <si>
    <t>62-157548600</t>
  </si>
  <si>
    <t>46-151768300</t>
  </si>
  <si>
    <t>41-123970000</t>
  </si>
  <si>
    <t>27-140849700</t>
  </si>
  <si>
    <t>45-203725200</t>
  </si>
  <si>
    <t>20-084446000</t>
  </si>
  <si>
    <t>933801-00787</t>
  </si>
  <si>
    <t>45-500619000</t>
  </si>
  <si>
    <t>68-050226800</t>
  </si>
  <si>
    <t>130901-36955</t>
  </si>
  <si>
    <t>27-277052500</t>
  </si>
  <si>
    <t>46-404756200</t>
  </si>
  <si>
    <t>86-110661400</t>
  </si>
  <si>
    <t>013801-00611</t>
  </si>
  <si>
    <t>46-150839200</t>
  </si>
  <si>
    <t>27-182565400</t>
  </si>
  <si>
    <t>99-037012701</t>
  </si>
  <si>
    <t>46-112075800</t>
  </si>
  <si>
    <t>77-041708500</t>
  </si>
  <si>
    <t>34-110159400</t>
  </si>
  <si>
    <t>16-136614400</t>
  </si>
  <si>
    <t>13-425864700</t>
  </si>
  <si>
    <t>046-86-8478</t>
  </si>
  <si>
    <t>26-017817100</t>
  </si>
  <si>
    <t>45-539774100</t>
  </si>
  <si>
    <t>42-157291600</t>
  </si>
  <si>
    <t>45-527039400</t>
  </si>
  <si>
    <t>144701-29751</t>
  </si>
  <si>
    <t>20-805013700</t>
  </si>
  <si>
    <t>16-131171500</t>
  </si>
  <si>
    <t>36-416349100</t>
  </si>
  <si>
    <t>26-313009500</t>
  </si>
  <si>
    <t>99-037905400</t>
  </si>
  <si>
    <t>46-095888300</t>
  </si>
  <si>
    <t>27-049237300</t>
  </si>
  <si>
    <t>46-469553200</t>
  </si>
  <si>
    <t>46-496621200</t>
  </si>
  <si>
    <t>46-460958800</t>
  </si>
  <si>
    <t>36-451537900</t>
  </si>
  <si>
    <t>144701-29401</t>
  </si>
  <si>
    <t>606-98-8835</t>
  </si>
  <si>
    <t>46-490285600</t>
  </si>
  <si>
    <t>27-341105800</t>
  </si>
  <si>
    <t>26-391043200</t>
  </si>
  <si>
    <t>41-196002200</t>
  </si>
  <si>
    <t>044-46-7340</t>
  </si>
  <si>
    <t>46-192258800</t>
  </si>
  <si>
    <t>80-087150800</t>
  </si>
  <si>
    <t>45-526214600</t>
  </si>
  <si>
    <t>26-026643000</t>
  </si>
  <si>
    <t>95-342065900</t>
  </si>
  <si>
    <t>13-177135900</t>
  </si>
  <si>
    <t>910712-00960</t>
  </si>
  <si>
    <t>25-992936900</t>
  </si>
  <si>
    <t>30-027523900</t>
  </si>
  <si>
    <t>58-236708200</t>
  </si>
  <si>
    <t>77-039553700</t>
  </si>
  <si>
    <t>81-059671200</t>
  </si>
  <si>
    <t>45-558092700</t>
  </si>
  <si>
    <t>34-165187400</t>
  </si>
  <si>
    <t>132720-07275</t>
  </si>
  <si>
    <t>30-068005500</t>
  </si>
  <si>
    <t>46-153009700</t>
  </si>
  <si>
    <t>26-162953400</t>
  </si>
  <si>
    <t>130901-36003</t>
  </si>
  <si>
    <t>11-281843800</t>
  </si>
  <si>
    <t>34-125108700</t>
  </si>
  <si>
    <t>01-073285500</t>
  </si>
  <si>
    <t>65-038803900</t>
  </si>
  <si>
    <t>024-40-5719</t>
  </si>
  <si>
    <t>23-222675700</t>
  </si>
  <si>
    <t>145301-02830</t>
  </si>
  <si>
    <t>46-367044400</t>
  </si>
  <si>
    <t>46-169923500</t>
  </si>
  <si>
    <t>42-173833600</t>
  </si>
  <si>
    <t>144701-29770</t>
  </si>
  <si>
    <t>980712-01473</t>
  </si>
  <si>
    <t>59-355872800</t>
  </si>
  <si>
    <t>073901-03194</t>
  </si>
  <si>
    <t>034503-00015</t>
  </si>
  <si>
    <t>144701-29724</t>
  </si>
  <si>
    <t>982304-00355</t>
  </si>
  <si>
    <t>80-072912200</t>
  </si>
  <si>
    <t>45-052602100</t>
  </si>
  <si>
    <t>133901-25665</t>
  </si>
  <si>
    <t>46-212973400</t>
  </si>
  <si>
    <t>133901-25551</t>
  </si>
  <si>
    <t>46-097165100</t>
  </si>
  <si>
    <t>80-028335000</t>
  </si>
  <si>
    <t>45-215578300</t>
  </si>
  <si>
    <t>22-256535700</t>
  </si>
  <si>
    <t>34-121166900</t>
  </si>
  <si>
    <t>46-396451400</t>
  </si>
  <si>
    <t>45-280122800</t>
  </si>
  <si>
    <t>45-418845700</t>
  </si>
  <si>
    <t>46-140033800</t>
  </si>
  <si>
    <t>27-556128800</t>
  </si>
  <si>
    <t>13-412976400</t>
  </si>
  <si>
    <t>95-321036400</t>
  </si>
  <si>
    <t>98-110518500</t>
  </si>
  <si>
    <t>13-283684000</t>
  </si>
  <si>
    <t>20-043469600</t>
  </si>
  <si>
    <t>567-98-5399</t>
  </si>
  <si>
    <t>45-516907500</t>
  </si>
  <si>
    <t>20-556454600</t>
  </si>
  <si>
    <t>46-460936200</t>
  </si>
  <si>
    <t>80-067810500</t>
  </si>
  <si>
    <t>23-290934100</t>
  </si>
  <si>
    <t>26-370651700</t>
  </si>
  <si>
    <t>36-476697300</t>
  </si>
  <si>
    <t>46-378392200</t>
  </si>
  <si>
    <t>46-410363800</t>
  </si>
  <si>
    <t>27-460386900</t>
  </si>
  <si>
    <t>26-151462200</t>
  </si>
  <si>
    <t>110901-26130</t>
  </si>
  <si>
    <t>80-078525700</t>
  </si>
  <si>
    <t>16-116633900</t>
  </si>
  <si>
    <t>144701-29563</t>
  </si>
  <si>
    <t>46-426849600</t>
  </si>
  <si>
    <t>35-245016000</t>
  </si>
  <si>
    <t>46-453453000</t>
  </si>
  <si>
    <t>45-201593500</t>
  </si>
  <si>
    <t>46-477798300</t>
  </si>
  <si>
    <t>41-224059400</t>
  </si>
  <si>
    <t>26-410724400</t>
  </si>
  <si>
    <t>35-241706200</t>
  </si>
  <si>
    <t>030712-02361</t>
  </si>
  <si>
    <t>20-582546500</t>
  </si>
  <si>
    <t>13-181255100</t>
  </si>
  <si>
    <t>20-467352300</t>
  </si>
  <si>
    <t>27-207730700</t>
  </si>
  <si>
    <t>27-078067900</t>
  </si>
  <si>
    <t>26-267495000</t>
  </si>
  <si>
    <t>46-217930700</t>
  </si>
  <si>
    <t>37-106604700</t>
  </si>
  <si>
    <t>42-168308100</t>
  </si>
  <si>
    <t>13-318948900</t>
  </si>
  <si>
    <t>45-167950200</t>
  </si>
  <si>
    <t>03-048392100</t>
  </si>
  <si>
    <t>46-265726100</t>
  </si>
  <si>
    <t>27-055616600</t>
  </si>
  <si>
    <t>44-056072900</t>
  </si>
  <si>
    <t>22-211493900</t>
  </si>
  <si>
    <t>45-497217900</t>
  </si>
  <si>
    <t>95-472305800</t>
  </si>
  <si>
    <t>081303-00275</t>
  </si>
  <si>
    <t>87-074257800</t>
  </si>
  <si>
    <t>134701-24241</t>
  </si>
  <si>
    <t>920201-35949</t>
  </si>
  <si>
    <t>27-470901600</t>
  </si>
  <si>
    <t>46-219635700</t>
  </si>
  <si>
    <t>13-359060500</t>
  </si>
  <si>
    <t>46-224374000</t>
  </si>
  <si>
    <t>46-119049000</t>
  </si>
  <si>
    <t>94-317508300</t>
  </si>
  <si>
    <t>053801-02218</t>
  </si>
  <si>
    <t>20-025145000</t>
  </si>
  <si>
    <t>080712-02275</t>
  </si>
  <si>
    <t>050901-03049</t>
  </si>
  <si>
    <t>20-307280400</t>
  </si>
  <si>
    <t>46-506887400</t>
  </si>
  <si>
    <t>33-122694200</t>
  </si>
  <si>
    <t>06-174843300</t>
  </si>
  <si>
    <t>46-508045500</t>
  </si>
  <si>
    <t>493-66-8651</t>
  </si>
  <si>
    <t>26-256734100</t>
  </si>
  <si>
    <t>26-281623900</t>
  </si>
  <si>
    <t>083004-01832</t>
  </si>
  <si>
    <t>070712-00062</t>
  </si>
  <si>
    <t>73-169893500</t>
  </si>
  <si>
    <t>46-468164100</t>
  </si>
  <si>
    <t>45-462247400</t>
  </si>
  <si>
    <t>26-432117800</t>
  </si>
  <si>
    <t>26-446339300</t>
  </si>
  <si>
    <t>110901-26979</t>
  </si>
  <si>
    <t>13-418978800</t>
  </si>
  <si>
    <t>36-461198400</t>
  </si>
  <si>
    <t>090901-13826</t>
  </si>
  <si>
    <t>132720-07299</t>
  </si>
  <si>
    <t>46-203917700</t>
  </si>
  <si>
    <t>26-120755700</t>
  </si>
  <si>
    <t>95-456419200</t>
  </si>
  <si>
    <t>27-192798800</t>
  </si>
  <si>
    <t>130901-36070</t>
  </si>
  <si>
    <t>13-319947000</t>
  </si>
  <si>
    <t>45-378661700</t>
  </si>
  <si>
    <t>132720-07278</t>
  </si>
  <si>
    <t>46-472558900</t>
  </si>
  <si>
    <t>95-469358000</t>
  </si>
  <si>
    <t>36-372294100</t>
  </si>
  <si>
    <t>37-144345500</t>
  </si>
  <si>
    <t>46-398250800</t>
  </si>
  <si>
    <t>45-345874600</t>
  </si>
  <si>
    <t>27-172053500</t>
  </si>
  <si>
    <t>03-046700200</t>
  </si>
  <si>
    <t>063901-03283</t>
  </si>
  <si>
    <t>46-492802700</t>
  </si>
  <si>
    <t>27-472598800</t>
  </si>
  <si>
    <t>26-222659200</t>
  </si>
  <si>
    <t>22-314990400</t>
  </si>
  <si>
    <t>91-163452900</t>
  </si>
  <si>
    <t>143901-30082</t>
  </si>
  <si>
    <t>45-393328600</t>
  </si>
  <si>
    <t>36-464016600</t>
  </si>
  <si>
    <t>46-390983200</t>
  </si>
  <si>
    <t>134701-25189</t>
  </si>
  <si>
    <t>04-297422400</t>
  </si>
  <si>
    <t>27-461147200</t>
  </si>
  <si>
    <t>122704-08973</t>
  </si>
  <si>
    <t>13-426597400</t>
  </si>
  <si>
    <t>050712-01223</t>
  </si>
  <si>
    <t>27-241121500</t>
  </si>
  <si>
    <t>20-044765700</t>
  </si>
  <si>
    <t>20-464916100</t>
  </si>
  <si>
    <t>31-132572100</t>
  </si>
  <si>
    <t>46-204670700</t>
  </si>
  <si>
    <t>45-562176600</t>
  </si>
  <si>
    <t>20-854571500</t>
  </si>
  <si>
    <t>98-021113400</t>
  </si>
  <si>
    <t>990901-00405</t>
  </si>
  <si>
    <t>46-222239000</t>
  </si>
  <si>
    <t>20-201884900</t>
  </si>
  <si>
    <t>130901-36109</t>
  </si>
  <si>
    <t>59-362955500</t>
  </si>
  <si>
    <t>35-246204300</t>
  </si>
  <si>
    <t>063801-00685</t>
  </si>
  <si>
    <t>960901-07218</t>
  </si>
  <si>
    <t>910201-03262</t>
  </si>
  <si>
    <t>910901-04560</t>
  </si>
  <si>
    <t>073802-00063</t>
  </si>
  <si>
    <t>20-223354400</t>
  </si>
  <si>
    <t>41-209382500</t>
  </si>
  <si>
    <t>36-286518800</t>
  </si>
  <si>
    <t>95-349882500</t>
  </si>
  <si>
    <t>46-486659000</t>
  </si>
  <si>
    <t>26-215632900</t>
  </si>
  <si>
    <t>95-458896200</t>
  </si>
  <si>
    <t>95-229445400</t>
  </si>
  <si>
    <t>27-221039400</t>
  </si>
  <si>
    <t>144701-29786</t>
  </si>
  <si>
    <t>16-095555300</t>
  </si>
  <si>
    <t>20-311706800</t>
  </si>
  <si>
    <t>114701-13969</t>
  </si>
  <si>
    <t>01-062537800</t>
  </si>
  <si>
    <t>35-221481800</t>
  </si>
  <si>
    <t>46-422718100</t>
  </si>
  <si>
    <t>20-586078700</t>
  </si>
  <si>
    <t>59-166433000</t>
  </si>
  <si>
    <t>14-192198700</t>
  </si>
  <si>
    <t>04-378795500</t>
  </si>
  <si>
    <t>13-430984500</t>
  </si>
  <si>
    <t>51-063690600</t>
  </si>
  <si>
    <t>03-040642600</t>
  </si>
  <si>
    <t>112304-01856</t>
  </si>
  <si>
    <t>131401-00308</t>
  </si>
  <si>
    <t>27-368604900</t>
  </si>
  <si>
    <t>135201-07843</t>
  </si>
  <si>
    <t>32-035807000</t>
  </si>
  <si>
    <t>20-815341200</t>
  </si>
  <si>
    <t>11-326282600</t>
  </si>
  <si>
    <t>38-390152000</t>
  </si>
  <si>
    <t>133901-25682</t>
  </si>
  <si>
    <t>26-399188800</t>
  </si>
  <si>
    <t>94-255153500</t>
  </si>
  <si>
    <t>45-343926800</t>
  </si>
  <si>
    <t>134701-24166</t>
  </si>
  <si>
    <t>13-362269100</t>
  </si>
  <si>
    <t>45-503735000</t>
  </si>
  <si>
    <t>03-054678700</t>
  </si>
  <si>
    <t>26-073071200</t>
  </si>
  <si>
    <t>070201-00175</t>
  </si>
  <si>
    <t>11-246399800</t>
  </si>
  <si>
    <t>22-367942700</t>
  </si>
  <si>
    <t>20-423660300</t>
  </si>
  <si>
    <t>20-341915900</t>
  </si>
  <si>
    <t>01-057310300</t>
  </si>
  <si>
    <t>36-475188600</t>
  </si>
  <si>
    <t>90-073463000</t>
  </si>
  <si>
    <t>35-241863000</t>
  </si>
  <si>
    <t>95-479569500</t>
  </si>
  <si>
    <t>102506-00430</t>
  </si>
  <si>
    <t>42-153842800</t>
  </si>
  <si>
    <t>20-323289900</t>
  </si>
  <si>
    <t>22-115784000</t>
  </si>
  <si>
    <t>22-238321300</t>
  </si>
  <si>
    <t>13-294804700</t>
  </si>
  <si>
    <t>36-323619200</t>
  </si>
  <si>
    <t>52-199533900</t>
  </si>
  <si>
    <t>46-438757400</t>
  </si>
  <si>
    <t>65-085679100</t>
  </si>
  <si>
    <t>46-485286800</t>
  </si>
  <si>
    <t>80-096430600</t>
  </si>
  <si>
    <t>30-080572100</t>
  </si>
  <si>
    <t>76-073372500</t>
  </si>
  <si>
    <t>46-480728400</t>
  </si>
  <si>
    <t>46-498063100</t>
  </si>
  <si>
    <t>68-017206000</t>
  </si>
  <si>
    <t>46-462524800</t>
  </si>
  <si>
    <t>52-186250900</t>
  </si>
  <si>
    <t>45-258585000</t>
  </si>
  <si>
    <t>140901-41464</t>
  </si>
  <si>
    <t>950901-10568</t>
  </si>
  <si>
    <t>13-352849300</t>
  </si>
  <si>
    <t>33-086900500</t>
  </si>
  <si>
    <t>144701-28822</t>
  </si>
  <si>
    <t>43-209601200</t>
  </si>
  <si>
    <t>45-370607100</t>
  </si>
  <si>
    <t>46-262474500</t>
  </si>
  <si>
    <t>90-102964900</t>
  </si>
  <si>
    <t>141704-05684</t>
  </si>
  <si>
    <t>20-214119900</t>
  </si>
  <si>
    <t>27-159717800</t>
  </si>
  <si>
    <t>26-370161100</t>
  </si>
  <si>
    <t>142704-11097</t>
  </si>
  <si>
    <t>45-429499300</t>
  </si>
  <si>
    <t>142304-03161</t>
  </si>
  <si>
    <t>27-407031400</t>
  </si>
  <si>
    <t>56-241199700</t>
  </si>
  <si>
    <t>11-238855200</t>
  </si>
  <si>
    <t>45-294014300</t>
  </si>
  <si>
    <t>26-252975400</t>
  </si>
  <si>
    <t>46-139330200</t>
  </si>
  <si>
    <t>26-264065400</t>
  </si>
  <si>
    <t>26-348998100</t>
  </si>
  <si>
    <t>27-180794600</t>
  </si>
  <si>
    <t>27-092538000</t>
  </si>
  <si>
    <t>920201-36652</t>
  </si>
  <si>
    <t>20-084628500</t>
  </si>
  <si>
    <t>45-502313400</t>
  </si>
  <si>
    <t>95-472118500</t>
  </si>
  <si>
    <t>46-499498000</t>
  </si>
  <si>
    <t>27-154799800</t>
  </si>
  <si>
    <t>45-485230200</t>
  </si>
  <si>
    <t>20-418959700</t>
  </si>
  <si>
    <t>95-458648000</t>
  </si>
  <si>
    <t>95-432633500</t>
  </si>
  <si>
    <t>130901-37342</t>
  </si>
  <si>
    <t>04-366519900</t>
  </si>
  <si>
    <t>46-374846900</t>
  </si>
  <si>
    <t>11-339689100</t>
  </si>
  <si>
    <t>46-500071900</t>
  </si>
  <si>
    <t>33-123088300</t>
  </si>
  <si>
    <t>75-304846000</t>
  </si>
  <si>
    <t>43-160393700</t>
  </si>
  <si>
    <t>121704-04463</t>
  </si>
  <si>
    <t>20-889145400</t>
  </si>
  <si>
    <t>52-107398400</t>
  </si>
  <si>
    <t>98-115250100</t>
  </si>
  <si>
    <t>46-457457700</t>
  </si>
  <si>
    <t>26-380509600</t>
  </si>
  <si>
    <t>101-56-2212</t>
  </si>
  <si>
    <t>04-220234600</t>
  </si>
  <si>
    <t>01-096965700</t>
  </si>
  <si>
    <t>46-079859600</t>
  </si>
  <si>
    <t>94-323769300</t>
  </si>
  <si>
    <t>27-307720100</t>
  </si>
  <si>
    <t>59-368576700</t>
  </si>
  <si>
    <t>130901-36577</t>
  </si>
  <si>
    <t>20-434025400</t>
  </si>
  <si>
    <t>46-101910900</t>
  </si>
  <si>
    <t>20-449979600</t>
  </si>
  <si>
    <t>26-390859000</t>
  </si>
  <si>
    <t>910901-06786</t>
  </si>
  <si>
    <t>11-352148100</t>
  </si>
  <si>
    <t>13-257304200</t>
  </si>
  <si>
    <t>27-547287000</t>
  </si>
  <si>
    <t>68-046580100</t>
  </si>
  <si>
    <t>80-039473300</t>
  </si>
  <si>
    <t>45-103636700</t>
  </si>
  <si>
    <t>20-066065300</t>
  </si>
  <si>
    <t>46-434539600</t>
  </si>
  <si>
    <t>65-124857400</t>
  </si>
  <si>
    <t>20-075345300</t>
  </si>
  <si>
    <t>27-202702400</t>
  </si>
  <si>
    <t>33-122646700</t>
  </si>
  <si>
    <t>74-199480600</t>
  </si>
  <si>
    <t>30-071502700</t>
  </si>
  <si>
    <t>46-473766700</t>
  </si>
  <si>
    <t>04-369448800</t>
  </si>
  <si>
    <t>38-359848500</t>
  </si>
  <si>
    <t>27-032950000</t>
  </si>
  <si>
    <t>37-114149200</t>
  </si>
  <si>
    <t>27-043980700</t>
  </si>
  <si>
    <t>072304-00138</t>
  </si>
  <si>
    <t>45-488397500</t>
  </si>
  <si>
    <t>13-433509000</t>
  </si>
  <si>
    <t>36-471833700</t>
  </si>
  <si>
    <t>46-232808400</t>
  </si>
  <si>
    <t>45-115666600</t>
  </si>
  <si>
    <t>46-206123900</t>
  </si>
  <si>
    <t>910901-00668</t>
  </si>
  <si>
    <t>20-375722200</t>
  </si>
  <si>
    <t>13-314142600</t>
  </si>
  <si>
    <t>27-539407200</t>
  </si>
  <si>
    <t>36-427282200</t>
  </si>
  <si>
    <t>61-148800700</t>
  </si>
  <si>
    <t>06-168342600</t>
  </si>
  <si>
    <t>010502-00020</t>
  </si>
  <si>
    <t>20-430843700</t>
  </si>
  <si>
    <t>95-473146600</t>
  </si>
  <si>
    <t>94-329731500</t>
  </si>
  <si>
    <t>46-129085200</t>
  </si>
  <si>
    <t>37-157651000</t>
  </si>
  <si>
    <t>20-075140100</t>
  </si>
  <si>
    <t>27-060591100</t>
  </si>
  <si>
    <t>20-119970900</t>
  </si>
  <si>
    <t>46-481423900</t>
  </si>
  <si>
    <t>030712-00398</t>
  </si>
  <si>
    <t>46-391512200</t>
  </si>
  <si>
    <t>33-054557400</t>
  </si>
  <si>
    <t>41-188753800</t>
  </si>
  <si>
    <t>130901-36987</t>
  </si>
  <si>
    <t>52-116191000</t>
  </si>
  <si>
    <t>31-154504500</t>
  </si>
  <si>
    <t>214-59-7888</t>
  </si>
  <si>
    <t>208-42-6443</t>
  </si>
  <si>
    <t>20-821610900</t>
  </si>
  <si>
    <t>46-402087200</t>
  </si>
  <si>
    <t>51-043100700</t>
  </si>
  <si>
    <t>20-878940600</t>
  </si>
  <si>
    <t>37-152707500</t>
  </si>
  <si>
    <t>120901-34587</t>
  </si>
  <si>
    <t>52-227734000</t>
  </si>
  <si>
    <t>471-52-2679</t>
  </si>
  <si>
    <t>76-053467300</t>
  </si>
  <si>
    <t>56-240121900</t>
  </si>
  <si>
    <t>46-522887100</t>
  </si>
  <si>
    <t>32-039796300</t>
  </si>
  <si>
    <t>27-060193100</t>
  </si>
  <si>
    <t>47-086465900</t>
  </si>
  <si>
    <t>134601-05976</t>
  </si>
  <si>
    <t>80-065297500</t>
  </si>
  <si>
    <t>06-070500900</t>
  </si>
  <si>
    <t>062704-01323</t>
  </si>
  <si>
    <t>042704-00633</t>
  </si>
  <si>
    <t>46-155685200</t>
  </si>
  <si>
    <t>561-50-3488</t>
  </si>
  <si>
    <t>46-061470100</t>
  </si>
  <si>
    <t>26-003812900</t>
  </si>
  <si>
    <t>45-426915100</t>
  </si>
  <si>
    <t>06-138396500</t>
  </si>
  <si>
    <t>20-156624000</t>
  </si>
  <si>
    <t>134601-05975</t>
  </si>
  <si>
    <t>06-165238100</t>
  </si>
  <si>
    <t>562-21-0144</t>
  </si>
  <si>
    <t>56-253778000</t>
  </si>
  <si>
    <t>45-523026600</t>
  </si>
  <si>
    <t>52-122641500</t>
  </si>
  <si>
    <t>46-283384000</t>
  </si>
  <si>
    <t>95-476303000</t>
  </si>
  <si>
    <t>20-888788600</t>
  </si>
  <si>
    <t>86-114969600</t>
  </si>
  <si>
    <t>20-365155600</t>
  </si>
  <si>
    <t>995201-00531</t>
  </si>
  <si>
    <t>27-020957000</t>
  </si>
  <si>
    <t>46-479884000</t>
  </si>
  <si>
    <t>39-189877000</t>
  </si>
  <si>
    <t>060201-00698</t>
  </si>
  <si>
    <t>023304-00163</t>
  </si>
  <si>
    <t>20-470347800</t>
  </si>
  <si>
    <t>090712-02948</t>
  </si>
  <si>
    <t>140201-01950</t>
  </si>
  <si>
    <t>38-316970000</t>
  </si>
  <si>
    <t>46-394959400</t>
  </si>
  <si>
    <t>093901-12749</t>
  </si>
  <si>
    <t>46-278076300</t>
  </si>
  <si>
    <t>61-173130000</t>
  </si>
  <si>
    <t>140901-41548</t>
  </si>
  <si>
    <t>141001-01297</t>
  </si>
  <si>
    <t>95-366987600</t>
  </si>
  <si>
    <t>59-247771600</t>
  </si>
  <si>
    <t>46-197852700</t>
  </si>
  <si>
    <t>26-264855000</t>
  </si>
  <si>
    <t>30-009298500</t>
  </si>
  <si>
    <t>131701-00602</t>
  </si>
  <si>
    <t>34-077225100</t>
  </si>
  <si>
    <t>920201-38611</t>
  </si>
  <si>
    <t>130901-36105</t>
  </si>
  <si>
    <t>45-473365000</t>
  </si>
  <si>
    <t>20-098831000</t>
  </si>
  <si>
    <t>45-410448900</t>
  </si>
  <si>
    <t>46-216458400</t>
  </si>
  <si>
    <t>45-544856600</t>
  </si>
  <si>
    <t>11-287395900</t>
  </si>
  <si>
    <t>46-268412400</t>
  </si>
  <si>
    <t>65-105008400</t>
  </si>
  <si>
    <t>141001-01322</t>
  </si>
  <si>
    <t>920901-08793</t>
  </si>
  <si>
    <t>27-192161400</t>
  </si>
  <si>
    <t>20-004704700</t>
  </si>
  <si>
    <t>90-093378200</t>
  </si>
  <si>
    <t>26-130466300</t>
  </si>
  <si>
    <t>26-282335100</t>
  </si>
  <si>
    <t>62-176757200</t>
  </si>
  <si>
    <t>46-125839000</t>
  </si>
  <si>
    <t>46-114275200</t>
  </si>
  <si>
    <t>90-065034200</t>
  </si>
  <si>
    <t>26-158284900</t>
  </si>
  <si>
    <t>13-556356000</t>
  </si>
  <si>
    <t>36-470541700</t>
  </si>
  <si>
    <t>000901-11574</t>
  </si>
  <si>
    <t>11-360399500</t>
  </si>
  <si>
    <t>27-047414900</t>
  </si>
  <si>
    <t>20-169765500</t>
  </si>
  <si>
    <t>45-120142300</t>
  </si>
  <si>
    <t>46-362044100</t>
  </si>
  <si>
    <t>12-345670000</t>
  </si>
  <si>
    <t>22-384475800</t>
  </si>
  <si>
    <t>46-169527400</t>
  </si>
  <si>
    <t>104701-09806</t>
  </si>
  <si>
    <t>52-196721800</t>
  </si>
  <si>
    <t>26-421300900</t>
  </si>
  <si>
    <t>46-047897800</t>
  </si>
  <si>
    <t>46-508329700</t>
  </si>
  <si>
    <t>134101-04254</t>
  </si>
  <si>
    <t>46-318820300</t>
  </si>
  <si>
    <t>46-493319300</t>
  </si>
  <si>
    <t>26-483981200</t>
  </si>
  <si>
    <t>567-48-9438</t>
  </si>
  <si>
    <t>27-487224400</t>
  </si>
  <si>
    <t>74-294816700</t>
  </si>
  <si>
    <t>36-471726500</t>
  </si>
  <si>
    <t>26-365772200</t>
  </si>
  <si>
    <t>58-219039500</t>
  </si>
  <si>
    <t>45-549477600</t>
  </si>
  <si>
    <t>46-481729200</t>
  </si>
  <si>
    <t>75-279335000</t>
  </si>
  <si>
    <t>26-212419000</t>
  </si>
  <si>
    <t>94-338342000</t>
  </si>
  <si>
    <t>23-222675400</t>
  </si>
  <si>
    <t>11-295914900</t>
  </si>
  <si>
    <t>65-103353100</t>
  </si>
  <si>
    <t>130901-37262</t>
  </si>
  <si>
    <t>46-248350400</t>
  </si>
  <si>
    <t>33-027037000</t>
  </si>
  <si>
    <t>26-382173500</t>
  </si>
  <si>
    <t>26-088042100</t>
  </si>
  <si>
    <t>41-215483600</t>
  </si>
  <si>
    <t>46-279269900</t>
  </si>
  <si>
    <t>20-543430000</t>
  </si>
  <si>
    <t>20-449998700</t>
  </si>
  <si>
    <t>76-077039700</t>
  </si>
  <si>
    <t>46-156063700</t>
  </si>
  <si>
    <t>030901-06359</t>
  </si>
  <si>
    <t>36-475615200</t>
  </si>
  <si>
    <t>27-436435400</t>
  </si>
  <si>
    <t>20-315239300</t>
  </si>
  <si>
    <t>26-185985000</t>
  </si>
  <si>
    <t>43-195932100</t>
  </si>
  <si>
    <t>46-195087800</t>
  </si>
  <si>
    <t>26-475368300</t>
  </si>
  <si>
    <t>93-128909800</t>
  </si>
  <si>
    <t>26-283788100</t>
  </si>
  <si>
    <t>84-128524400</t>
  </si>
  <si>
    <t>46-496225400</t>
  </si>
  <si>
    <t>33-121067200</t>
  </si>
  <si>
    <t>26-182342900</t>
  </si>
  <si>
    <t>46-515303100</t>
  </si>
  <si>
    <t>141704-05719</t>
  </si>
  <si>
    <t>46-502031800</t>
  </si>
  <si>
    <t>20-305890300</t>
  </si>
  <si>
    <t>122506-00734</t>
  </si>
  <si>
    <t>90-094162600</t>
  </si>
  <si>
    <t>46-227919500</t>
  </si>
  <si>
    <t>46-474010900</t>
  </si>
  <si>
    <t>20-091347200</t>
  </si>
  <si>
    <t>98-042476800</t>
  </si>
  <si>
    <t>140901-41613</t>
  </si>
  <si>
    <t>46-462660700</t>
  </si>
  <si>
    <t>060417-00001</t>
  </si>
  <si>
    <t>16-154193800</t>
  </si>
  <si>
    <t>71-086482100</t>
  </si>
  <si>
    <t>46-409598700</t>
  </si>
  <si>
    <t>45-118943000</t>
  </si>
  <si>
    <t>13-398607800</t>
  </si>
  <si>
    <t>26-155718600</t>
  </si>
  <si>
    <t>13-332158000</t>
  </si>
  <si>
    <t>46-204027200</t>
  </si>
  <si>
    <t>276-02-8177</t>
  </si>
  <si>
    <t>26-027972700</t>
  </si>
  <si>
    <t>46-053987900</t>
  </si>
  <si>
    <t>72-121246600</t>
  </si>
  <si>
    <t>13-396507100</t>
  </si>
  <si>
    <t>36-2588905TT</t>
  </si>
  <si>
    <t>20-304887600</t>
  </si>
  <si>
    <t>13-251081900</t>
  </si>
  <si>
    <t>27-111305700</t>
  </si>
  <si>
    <t>46-075310500</t>
  </si>
  <si>
    <t>11-287288500</t>
  </si>
  <si>
    <t>130901-36297</t>
  </si>
  <si>
    <t>27-390838500</t>
  </si>
  <si>
    <t>22-255999900</t>
  </si>
  <si>
    <t>11-334699600</t>
  </si>
  <si>
    <t>42-088709300</t>
  </si>
  <si>
    <t>23-209381200</t>
  </si>
  <si>
    <t>20-800972900</t>
  </si>
  <si>
    <t>030901-15218</t>
  </si>
  <si>
    <t>06-145973000</t>
  </si>
  <si>
    <t>36-131728000</t>
  </si>
  <si>
    <t>46-448660700</t>
  </si>
  <si>
    <t>26-241723700</t>
  </si>
  <si>
    <t>46-292779400</t>
  </si>
  <si>
    <t>30-037952000</t>
  </si>
  <si>
    <t>45-303331500</t>
  </si>
  <si>
    <t>11-249167400</t>
  </si>
  <si>
    <t>104601-03250</t>
  </si>
  <si>
    <t>68-010564200</t>
  </si>
  <si>
    <t>98-115434900</t>
  </si>
  <si>
    <t>143901-30511</t>
  </si>
  <si>
    <t>95-440575600</t>
  </si>
  <si>
    <t>35-249766700</t>
  </si>
  <si>
    <t>46-237989600</t>
  </si>
  <si>
    <t>27-193785300</t>
  </si>
  <si>
    <t>012720-00257</t>
  </si>
  <si>
    <t>46-507112200</t>
  </si>
  <si>
    <t>01-095116100</t>
  </si>
  <si>
    <t>27-212357700</t>
  </si>
  <si>
    <t>568-47-7858</t>
  </si>
  <si>
    <t>41-165609300</t>
  </si>
  <si>
    <t>46-261667700</t>
  </si>
  <si>
    <t>113901-18917</t>
  </si>
  <si>
    <t>42-177319900</t>
  </si>
  <si>
    <t>61-154904800</t>
  </si>
  <si>
    <t>36-404460000</t>
  </si>
  <si>
    <t>13-431351300</t>
  </si>
  <si>
    <t>46-101459700</t>
  </si>
  <si>
    <t>46-482110800</t>
  </si>
  <si>
    <t>46-394017700</t>
  </si>
  <si>
    <t>26-304437800</t>
  </si>
  <si>
    <t>46-353480300</t>
  </si>
  <si>
    <t>112720-04996</t>
  </si>
  <si>
    <t>43-174805300</t>
  </si>
  <si>
    <t>30-055510700</t>
  </si>
  <si>
    <t>46-226063500</t>
  </si>
  <si>
    <t>27-257892500</t>
  </si>
  <si>
    <t>75-263732700</t>
  </si>
  <si>
    <t>46-241799500</t>
  </si>
  <si>
    <t>04-377057500</t>
  </si>
  <si>
    <t>33-092904900</t>
  </si>
  <si>
    <t>90-088560400</t>
  </si>
  <si>
    <t>20-017805900</t>
  </si>
  <si>
    <t>16-165108500</t>
  </si>
  <si>
    <t>27-031443800</t>
  </si>
  <si>
    <t>23-306589800</t>
  </si>
  <si>
    <t>27-322740400</t>
  </si>
  <si>
    <t>144701-30072</t>
  </si>
  <si>
    <t>130201-01865</t>
  </si>
  <si>
    <t>131704-04864</t>
  </si>
  <si>
    <t>45-514705900</t>
  </si>
  <si>
    <t>080712-01227</t>
  </si>
  <si>
    <t>070901-03290</t>
  </si>
  <si>
    <t>59-268409700</t>
  </si>
  <si>
    <t>113901-18144</t>
  </si>
  <si>
    <t>06-181756400</t>
  </si>
  <si>
    <t>35-143089700</t>
  </si>
  <si>
    <t>26-360685000</t>
  </si>
  <si>
    <t>77-055748800</t>
  </si>
  <si>
    <t>46-194846400</t>
  </si>
  <si>
    <t>034701-01017</t>
  </si>
  <si>
    <t>46-246037800</t>
  </si>
  <si>
    <t>27-186558000</t>
  </si>
  <si>
    <t>27-169402900</t>
  </si>
  <si>
    <t>27-219595100</t>
  </si>
  <si>
    <t>22-185680600</t>
  </si>
  <si>
    <t>26-346143500</t>
  </si>
  <si>
    <t>06-183866800</t>
  </si>
  <si>
    <t>94-167892400</t>
  </si>
  <si>
    <t>20-016434800</t>
  </si>
  <si>
    <t>26-245760600</t>
  </si>
  <si>
    <t>20-504899400</t>
  </si>
  <si>
    <t>27-216357800</t>
  </si>
  <si>
    <t>004701-00295</t>
  </si>
  <si>
    <t>27-138256900</t>
  </si>
  <si>
    <t>11-275661800</t>
  </si>
  <si>
    <t>94-329388100</t>
  </si>
  <si>
    <t>01-057515500</t>
  </si>
  <si>
    <t>56-183653000</t>
  </si>
  <si>
    <t>77-033428000</t>
  </si>
  <si>
    <t>94-316416900</t>
  </si>
  <si>
    <t>56-250058100</t>
  </si>
  <si>
    <t>57-116212200</t>
  </si>
  <si>
    <t>13-408945200</t>
  </si>
  <si>
    <t>11-363387400</t>
  </si>
  <si>
    <t>05-062937400</t>
  </si>
  <si>
    <t>77-038268100</t>
  </si>
  <si>
    <t>94-265645600</t>
  </si>
  <si>
    <t>94-320457000</t>
  </si>
  <si>
    <t>13-404522700</t>
  </si>
  <si>
    <t>68-060764000</t>
  </si>
  <si>
    <t>14-183160600</t>
  </si>
  <si>
    <t>77-040110200</t>
  </si>
  <si>
    <t>22-264416000</t>
  </si>
  <si>
    <t>27-103919900</t>
  </si>
  <si>
    <t>13-413840900</t>
  </si>
  <si>
    <t>55-084137900</t>
  </si>
  <si>
    <t>20-183238700</t>
  </si>
  <si>
    <t>42-152938500</t>
  </si>
  <si>
    <t>68-048553700</t>
  </si>
  <si>
    <t>13-357361100</t>
  </si>
  <si>
    <t>33-038912700</t>
  </si>
  <si>
    <t>94-335594300</t>
  </si>
  <si>
    <t>094701-06263</t>
  </si>
  <si>
    <t>074701-02562</t>
  </si>
  <si>
    <t>624-34-6038</t>
  </si>
  <si>
    <t>06-183852400</t>
  </si>
  <si>
    <t>27-369619200</t>
  </si>
  <si>
    <t>81-055308900</t>
  </si>
  <si>
    <t>20-584787700</t>
  </si>
  <si>
    <t>22-244555400</t>
  </si>
  <si>
    <t>56-245354600</t>
  </si>
  <si>
    <t>20-142446300</t>
  </si>
  <si>
    <t>20-874058700</t>
  </si>
  <si>
    <t>27-307450200</t>
  </si>
  <si>
    <t>13-323980900</t>
  </si>
  <si>
    <t>95-441557300</t>
  </si>
  <si>
    <t>86-065265900</t>
  </si>
  <si>
    <t>22-342579500</t>
  </si>
  <si>
    <t>26-319807300</t>
  </si>
  <si>
    <t>84-171526100</t>
  </si>
  <si>
    <t>04-232045600</t>
  </si>
  <si>
    <t>23-261643600</t>
  </si>
  <si>
    <t>16-166814500</t>
  </si>
  <si>
    <t>04-294993200</t>
  </si>
  <si>
    <t>77-053287900</t>
  </si>
  <si>
    <t>20-048798800</t>
  </si>
  <si>
    <t>84-144204900</t>
  </si>
  <si>
    <t>94-344848800</t>
  </si>
  <si>
    <t>87-070137600</t>
  </si>
  <si>
    <t>94-313406200</t>
  </si>
  <si>
    <t>94-331293700</t>
  </si>
  <si>
    <t>11-302897500</t>
  </si>
  <si>
    <t>20-168223200</t>
  </si>
  <si>
    <t>27-169066100</t>
  </si>
  <si>
    <t>06-172333400</t>
  </si>
  <si>
    <t>38-328327000</t>
  </si>
  <si>
    <t>20-816515000</t>
  </si>
  <si>
    <t>27-391339900</t>
  </si>
  <si>
    <t>68-043053900</t>
  </si>
  <si>
    <t>416-78-3109</t>
  </si>
  <si>
    <t>56-193799000</t>
  </si>
  <si>
    <t>33-024618300</t>
  </si>
  <si>
    <t>27-252138600</t>
  </si>
  <si>
    <t>88-026781600</t>
  </si>
  <si>
    <t>20-575281900</t>
  </si>
  <si>
    <t>301-32-9766</t>
  </si>
  <si>
    <t>06-107984000</t>
  </si>
  <si>
    <t>04-362592000</t>
  </si>
  <si>
    <t>80-066415200</t>
  </si>
  <si>
    <t>27-374168500</t>
  </si>
  <si>
    <t>11-241191400</t>
  </si>
  <si>
    <t>27-158138400</t>
  </si>
  <si>
    <t>26-378299300</t>
  </si>
  <si>
    <t>75-276549300</t>
  </si>
  <si>
    <t>46-526931200</t>
  </si>
  <si>
    <t>46-183023100</t>
  </si>
  <si>
    <t>46-519516500</t>
  </si>
  <si>
    <t>46-312192600</t>
  </si>
  <si>
    <t>45-519884100</t>
  </si>
  <si>
    <t>46-527491700</t>
  </si>
  <si>
    <t>20-862978400</t>
  </si>
  <si>
    <t>46-238427100</t>
  </si>
  <si>
    <t>45-268877800</t>
  </si>
  <si>
    <t>27-230841300</t>
  </si>
  <si>
    <t>26-027739000</t>
  </si>
  <si>
    <t>27-010165800</t>
  </si>
  <si>
    <t>46-508274600</t>
  </si>
  <si>
    <t>27-072634800</t>
  </si>
  <si>
    <t>054-36-6910</t>
  </si>
  <si>
    <t>43-189709100</t>
  </si>
  <si>
    <t>46-353952200</t>
  </si>
  <si>
    <t>46-170125100</t>
  </si>
  <si>
    <t>52-218600000</t>
  </si>
  <si>
    <t>20-004840000</t>
  </si>
  <si>
    <t>46-476103500</t>
  </si>
  <si>
    <t>103901-17211</t>
  </si>
  <si>
    <t>20-834537500</t>
  </si>
  <si>
    <t>37-170619600</t>
  </si>
  <si>
    <t>59-248992400</t>
  </si>
  <si>
    <t>46-135364300</t>
  </si>
  <si>
    <t>59-338801000</t>
  </si>
  <si>
    <t>063801-00816</t>
  </si>
  <si>
    <t>46-109762000</t>
  </si>
  <si>
    <t>27-101565000</t>
  </si>
  <si>
    <t>82-054749800</t>
  </si>
  <si>
    <t>910901-11607</t>
  </si>
  <si>
    <t>27-043738600</t>
  </si>
  <si>
    <t>31-160130800</t>
  </si>
  <si>
    <t>46-210173000</t>
  </si>
  <si>
    <t>20-439257400</t>
  </si>
  <si>
    <t>27-032567200</t>
  </si>
  <si>
    <t>22-226131800</t>
  </si>
  <si>
    <t>05-058081100</t>
  </si>
  <si>
    <t>144701-30113</t>
  </si>
  <si>
    <t>46-056136000</t>
  </si>
  <si>
    <t>113029-01303</t>
  </si>
  <si>
    <t>90-075952700</t>
  </si>
  <si>
    <t>30-080533500</t>
  </si>
  <si>
    <t>46-531516600</t>
  </si>
  <si>
    <t>45-537711300</t>
  </si>
  <si>
    <t>75-298283100</t>
  </si>
  <si>
    <t>22-304897300</t>
  </si>
  <si>
    <t>083802-01064</t>
  </si>
  <si>
    <t>072301-00015</t>
  </si>
  <si>
    <t>10-000153600</t>
  </si>
  <si>
    <t>59-183696100</t>
  </si>
  <si>
    <t>16-175107000</t>
  </si>
  <si>
    <t>933801-03646</t>
  </si>
  <si>
    <t>130901-36202</t>
  </si>
  <si>
    <t>27-454904600</t>
  </si>
  <si>
    <t>99-037799900</t>
  </si>
  <si>
    <t>45-449629700</t>
  </si>
  <si>
    <t>46-201293800</t>
  </si>
  <si>
    <t>16-175253600</t>
  </si>
  <si>
    <t>144701-30071</t>
  </si>
  <si>
    <t>427-63-2365</t>
  </si>
  <si>
    <t>80-046064000</t>
  </si>
  <si>
    <t>46-375554700</t>
  </si>
  <si>
    <t>95-434390300</t>
  </si>
  <si>
    <t>20-284924400</t>
  </si>
  <si>
    <t>46-087917500</t>
  </si>
  <si>
    <t>035401-00051</t>
  </si>
  <si>
    <t>13-266720200</t>
  </si>
  <si>
    <t>46-324006500</t>
  </si>
  <si>
    <t>46-437519200</t>
  </si>
  <si>
    <t>13-369552000</t>
  </si>
  <si>
    <t>46-476103400</t>
  </si>
  <si>
    <t>83-039630300</t>
  </si>
  <si>
    <t>219-90-8821</t>
  </si>
  <si>
    <t>46-519415100</t>
  </si>
  <si>
    <t>46-494017900</t>
  </si>
  <si>
    <t>143901-30597</t>
  </si>
  <si>
    <t>38-199886600</t>
  </si>
  <si>
    <t>56-233423800</t>
  </si>
  <si>
    <t>46-242164300</t>
  </si>
  <si>
    <t>27-329448100</t>
  </si>
  <si>
    <t>27-199085600</t>
  </si>
  <si>
    <t>68-026967800</t>
  </si>
  <si>
    <t>33-064189500</t>
  </si>
  <si>
    <t>41-166637200</t>
  </si>
  <si>
    <t>16-152208800</t>
  </si>
  <si>
    <t>42-155778800</t>
  </si>
  <si>
    <t>27-119198200</t>
  </si>
  <si>
    <t>94-274415200</t>
  </si>
  <si>
    <t>46-147287600</t>
  </si>
  <si>
    <t>95-478118300</t>
  </si>
  <si>
    <t>46-205858500</t>
  </si>
  <si>
    <t>20-443637900</t>
  </si>
  <si>
    <t>26-261905100</t>
  </si>
  <si>
    <t>36-452788600</t>
  </si>
  <si>
    <t>920901-02586</t>
  </si>
  <si>
    <t>46-217721900</t>
  </si>
  <si>
    <t>130901-36694</t>
  </si>
  <si>
    <t>46-136017900</t>
  </si>
  <si>
    <t>20-822331200</t>
  </si>
  <si>
    <t>26-456459500</t>
  </si>
  <si>
    <t>27-186700900</t>
  </si>
  <si>
    <t>46-114242000</t>
  </si>
  <si>
    <t>11-286476500</t>
  </si>
  <si>
    <t>56-217030300</t>
  </si>
  <si>
    <t>083901-06627</t>
  </si>
  <si>
    <t>954701-00770</t>
  </si>
  <si>
    <t>27-159842400</t>
  </si>
  <si>
    <t>20-872674700</t>
  </si>
  <si>
    <t>45-357863700</t>
  </si>
  <si>
    <t>46-128166300</t>
  </si>
  <si>
    <t>27-483384600</t>
  </si>
  <si>
    <t>46-234275500</t>
  </si>
  <si>
    <t>46-517915300</t>
  </si>
  <si>
    <t>65-076627500</t>
  </si>
  <si>
    <t>46-445188100</t>
  </si>
  <si>
    <t>140901-41741</t>
  </si>
  <si>
    <t>22-292835600</t>
  </si>
  <si>
    <t>27-513516400</t>
  </si>
  <si>
    <t>20-249958300</t>
  </si>
  <si>
    <t>36-443435800</t>
  </si>
  <si>
    <t>27-167064700</t>
  </si>
  <si>
    <t>26-426447900</t>
  </si>
  <si>
    <t>36-420877500</t>
  </si>
  <si>
    <t>45-464477700</t>
  </si>
  <si>
    <t>46-178545900</t>
  </si>
  <si>
    <t>45-280647200</t>
  </si>
  <si>
    <t>084-54-7173</t>
  </si>
  <si>
    <t>35-246365900</t>
  </si>
  <si>
    <t>95-480973300</t>
  </si>
  <si>
    <t>20-481272500</t>
  </si>
  <si>
    <t>45-462517300</t>
  </si>
  <si>
    <t>98-107512600</t>
  </si>
  <si>
    <t>46-279566500</t>
  </si>
  <si>
    <t>93-068459400</t>
  </si>
  <si>
    <t>46-112148100</t>
  </si>
  <si>
    <t>46-281258600</t>
  </si>
  <si>
    <t>181-54-9923</t>
  </si>
  <si>
    <t>62-162921400</t>
  </si>
  <si>
    <t>26-246980400</t>
  </si>
  <si>
    <t>20-349064300</t>
  </si>
  <si>
    <t>072506-00062</t>
  </si>
  <si>
    <t>27-270313700</t>
  </si>
  <si>
    <t>65-086815700</t>
  </si>
  <si>
    <t>45-440240000</t>
  </si>
  <si>
    <t>06-118667700</t>
  </si>
  <si>
    <t>33-010456000</t>
  </si>
  <si>
    <t>36-227695200</t>
  </si>
  <si>
    <t>45-542281700</t>
  </si>
  <si>
    <t>26-269593900</t>
  </si>
  <si>
    <t>27-306551600</t>
  </si>
  <si>
    <t>20-370602700</t>
  </si>
  <si>
    <t>46-481121200</t>
  </si>
  <si>
    <t>45-226304800</t>
  </si>
  <si>
    <t>140901-41288</t>
  </si>
  <si>
    <t>26-340325200</t>
  </si>
  <si>
    <t>538-38-0778</t>
  </si>
  <si>
    <t>27-170145600</t>
  </si>
  <si>
    <t>46-407220400</t>
  </si>
  <si>
    <t>35-244439900</t>
  </si>
  <si>
    <t>46-533348700</t>
  </si>
  <si>
    <t>35-241909200</t>
  </si>
  <si>
    <t>144701-30181</t>
  </si>
  <si>
    <t>20-134244800</t>
  </si>
  <si>
    <t>46-471864000</t>
  </si>
  <si>
    <t>45-149844100</t>
  </si>
  <si>
    <t>33-095376400</t>
  </si>
  <si>
    <t>124701-20267</t>
  </si>
  <si>
    <t>04-384556100</t>
  </si>
  <si>
    <t>950901-01026</t>
  </si>
  <si>
    <t>11-258643500</t>
  </si>
  <si>
    <t>45-415654000</t>
  </si>
  <si>
    <t>020201-00571</t>
  </si>
  <si>
    <t>22-382318800</t>
  </si>
  <si>
    <t>46-507236700</t>
  </si>
  <si>
    <t>260-99-0980</t>
  </si>
  <si>
    <t>123901-22486</t>
  </si>
  <si>
    <t>45-288558600</t>
  </si>
  <si>
    <t>45-443553400</t>
  </si>
  <si>
    <t>26-089544100</t>
  </si>
  <si>
    <t>27-015778900</t>
  </si>
  <si>
    <t>04-334855800</t>
  </si>
  <si>
    <t>993802-00450</t>
  </si>
  <si>
    <t>13-410946100</t>
  </si>
  <si>
    <t>45-358859800</t>
  </si>
  <si>
    <t>130901-36502</t>
  </si>
  <si>
    <t>26-327906000</t>
  </si>
  <si>
    <t>04-359223100</t>
  </si>
  <si>
    <t>134701-24504</t>
  </si>
  <si>
    <t>45-391771900</t>
  </si>
  <si>
    <t>13-419771700</t>
  </si>
  <si>
    <t>06-146081000</t>
  </si>
  <si>
    <t>65-097603100</t>
  </si>
  <si>
    <t>45-540237600</t>
  </si>
  <si>
    <t>94-330185400</t>
  </si>
  <si>
    <t>41-187588600</t>
  </si>
  <si>
    <t>11-347601100</t>
  </si>
  <si>
    <t>11-339548000</t>
  </si>
  <si>
    <t>16-167804400</t>
  </si>
  <si>
    <t>134701-24575</t>
  </si>
  <si>
    <t>80-062887000</t>
  </si>
  <si>
    <t>46-179170400</t>
  </si>
  <si>
    <t>94-347706100</t>
  </si>
  <si>
    <t>31-423675000</t>
  </si>
  <si>
    <t>144701-30070</t>
  </si>
  <si>
    <t>41-210690000</t>
  </si>
  <si>
    <t>23-282712600</t>
  </si>
  <si>
    <t>45-502251900</t>
  </si>
  <si>
    <t>46-188330900</t>
  </si>
  <si>
    <t>13-389931700</t>
  </si>
  <si>
    <t>33-092877800</t>
  </si>
  <si>
    <t>45-290184800</t>
  </si>
  <si>
    <t>27-349749400</t>
  </si>
  <si>
    <t>26-157182800</t>
  </si>
  <si>
    <t>13-362603100</t>
  </si>
  <si>
    <t>140901-41801</t>
  </si>
  <si>
    <t>20-275076000</t>
  </si>
  <si>
    <t>04-378652700</t>
  </si>
  <si>
    <t>02-054255100</t>
  </si>
  <si>
    <t>27-397426700</t>
  </si>
  <si>
    <t>80-062904300</t>
  </si>
  <si>
    <t>46-442778000</t>
  </si>
  <si>
    <t>72-098193000</t>
  </si>
  <si>
    <t>04-270690300</t>
  </si>
  <si>
    <t>11-371152700</t>
  </si>
  <si>
    <t>75-203763900</t>
  </si>
  <si>
    <t>46-089948200</t>
  </si>
  <si>
    <t>960901-02854</t>
  </si>
  <si>
    <t>133901-25881</t>
  </si>
  <si>
    <t>30-076220600</t>
  </si>
  <si>
    <t>04-383975700</t>
  </si>
  <si>
    <t>46-127308100</t>
  </si>
  <si>
    <t>111704-03036</t>
  </si>
  <si>
    <t>123004-06029</t>
  </si>
  <si>
    <t>050901-01294</t>
  </si>
  <si>
    <t>01-051488500</t>
  </si>
  <si>
    <t>23-293592800</t>
  </si>
  <si>
    <t>140901-41789</t>
  </si>
  <si>
    <t>45-287355000</t>
  </si>
  <si>
    <t>27-270624000</t>
  </si>
  <si>
    <t>46-275409600</t>
  </si>
  <si>
    <t>95-464124600</t>
  </si>
  <si>
    <t>46-461680800</t>
  </si>
  <si>
    <t>45-435611700</t>
  </si>
  <si>
    <t>37-174318300</t>
  </si>
  <si>
    <t>27-405892900</t>
  </si>
  <si>
    <t>46-527616800</t>
  </si>
  <si>
    <t>22-219236500</t>
  </si>
  <si>
    <t>46-541382000</t>
  </si>
  <si>
    <t>46-443675700</t>
  </si>
  <si>
    <t>83-048281400</t>
  </si>
  <si>
    <t>144701-30033</t>
  </si>
  <si>
    <t>144701-30032</t>
  </si>
  <si>
    <t>13-422899200</t>
  </si>
  <si>
    <t>46-372576200</t>
  </si>
  <si>
    <t>46-104199600</t>
  </si>
  <si>
    <t>26-424108200</t>
  </si>
  <si>
    <t>144701-30235</t>
  </si>
  <si>
    <t>144701-30237</t>
  </si>
  <si>
    <t>144701-30236</t>
  </si>
  <si>
    <t>140901-41712</t>
  </si>
  <si>
    <t>46-467285500</t>
  </si>
  <si>
    <t>383-02-5021</t>
  </si>
  <si>
    <t>514-74-6388</t>
  </si>
  <si>
    <t>20-330089400</t>
  </si>
  <si>
    <t>95-469742000</t>
  </si>
  <si>
    <t>61-162316800</t>
  </si>
  <si>
    <t>30-055252400</t>
  </si>
  <si>
    <t>20-222666500</t>
  </si>
  <si>
    <t>13-332567700</t>
  </si>
  <si>
    <t>27-378537800</t>
  </si>
  <si>
    <t>26-352677900</t>
  </si>
  <si>
    <t>26-440774400</t>
  </si>
  <si>
    <t>45-180970700</t>
  </si>
  <si>
    <t>612-29-7732</t>
  </si>
  <si>
    <t>26-217117400</t>
  </si>
  <si>
    <t>073901-03621</t>
  </si>
  <si>
    <t>063801-01577</t>
  </si>
  <si>
    <t>27-098356600</t>
  </si>
  <si>
    <t>46-367084000</t>
  </si>
  <si>
    <t>59-224448400</t>
  </si>
  <si>
    <t>13-315934000</t>
  </si>
  <si>
    <t>46-281029700</t>
  </si>
  <si>
    <t>22-339835900</t>
  </si>
  <si>
    <t>46-529926100</t>
  </si>
  <si>
    <t>26-379920700</t>
  </si>
  <si>
    <t>11-340526600</t>
  </si>
  <si>
    <t>134701-24563</t>
  </si>
  <si>
    <t>093801-05041</t>
  </si>
  <si>
    <t>95-416933200</t>
  </si>
  <si>
    <t>26-287896800</t>
  </si>
  <si>
    <t>26-229612000</t>
  </si>
  <si>
    <t>123901-23431</t>
  </si>
  <si>
    <t>27-229329500</t>
  </si>
  <si>
    <t>20-463151000</t>
  </si>
  <si>
    <t>144701-30247</t>
  </si>
  <si>
    <t>144701-30248</t>
  </si>
  <si>
    <t>144701-30246</t>
  </si>
  <si>
    <t>46-167695500</t>
  </si>
  <si>
    <t>64-093517500</t>
  </si>
  <si>
    <t>25-129125200</t>
  </si>
  <si>
    <t>33-122635800</t>
  </si>
  <si>
    <t>095301-00646</t>
  </si>
  <si>
    <t>141001-01331</t>
  </si>
  <si>
    <t>90-061239900</t>
  </si>
  <si>
    <t>100212-01734</t>
  </si>
  <si>
    <t>34-185995000</t>
  </si>
  <si>
    <t>95-483356800</t>
  </si>
  <si>
    <t>58-130908900</t>
  </si>
  <si>
    <t>100712-04422</t>
  </si>
  <si>
    <t>94-329028300</t>
  </si>
  <si>
    <t>46-484955800</t>
  </si>
  <si>
    <t>46-275543400</t>
  </si>
  <si>
    <t>144701-30272</t>
  </si>
  <si>
    <t>46-236305300</t>
  </si>
  <si>
    <t>20-825071300</t>
  </si>
  <si>
    <t>45-480902700</t>
  </si>
  <si>
    <t>46-448112200</t>
  </si>
  <si>
    <t>33-088439500</t>
  </si>
  <si>
    <t>65-018554000</t>
  </si>
  <si>
    <t>88-051951800</t>
  </si>
  <si>
    <t>27-368537800</t>
  </si>
  <si>
    <t>46-539172200</t>
  </si>
  <si>
    <t>20-011794900</t>
  </si>
  <si>
    <t>104601-03125</t>
  </si>
  <si>
    <t>26-465871700</t>
  </si>
  <si>
    <t>46-249665300</t>
  </si>
  <si>
    <t>45-509804200</t>
  </si>
  <si>
    <t>46-263571500</t>
  </si>
  <si>
    <t>35-246242000</t>
  </si>
  <si>
    <t>61-112619200</t>
  </si>
  <si>
    <t>73-167304400</t>
  </si>
  <si>
    <t>06-179482000</t>
  </si>
  <si>
    <t>115301-01729</t>
  </si>
  <si>
    <t>46-426467900</t>
  </si>
  <si>
    <t>23-257015900</t>
  </si>
  <si>
    <t>27-159898700</t>
  </si>
  <si>
    <t>132704-09651</t>
  </si>
  <si>
    <t>20-327042400</t>
  </si>
  <si>
    <t>20-217156300</t>
  </si>
  <si>
    <t>46-174114100</t>
  </si>
  <si>
    <t>04-384553500</t>
  </si>
  <si>
    <t>134701-24339</t>
  </si>
  <si>
    <t>58-181756200</t>
  </si>
  <si>
    <t>27-024231400</t>
  </si>
  <si>
    <t>45-230697400</t>
  </si>
  <si>
    <t>45-386420800</t>
  </si>
  <si>
    <t>46-097081400</t>
  </si>
  <si>
    <t>45-363609900</t>
  </si>
  <si>
    <t>27-258837600</t>
  </si>
  <si>
    <t>46-294320900</t>
  </si>
  <si>
    <t>45-415686300</t>
  </si>
  <si>
    <t>51-038673700</t>
  </si>
  <si>
    <t>13-375535100</t>
  </si>
  <si>
    <t>20-130091300</t>
  </si>
  <si>
    <t>113802-02113</t>
  </si>
  <si>
    <t>46-434071100</t>
  </si>
  <si>
    <t>46-310726500</t>
  </si>
  <si>
    <t>01-091221600</t>
  </si>
  <si>
    <t>68-027761700</t>
  </si>
  <si>
    <t>46-335179000</t>
  </si>
  <si>
    <t>34-146467200</t>
  </si>
  <si>
    <t>144501-00200</t>
  </si>
  <si>
    <t>46-458569800</t>
  </si>
  <si>
    <t>30-082079500</t>
  </si>
  <si>
    <t>22-387007900</t>
  </si>
  <si>
    <t>140901-41819</t>
  </si>
  <si>
    <t>46-208655400</t>
  </si>
  <si>
    <t>144601-07160</t>
  </si>
  <si>
    <t>55-555555500</t>
  </si>
  <si>
    <t>55-555555000</t>
  </si>
  <si>
    <t>131001-01116</t>
  </si>
  <si>
    <t>27-060704300</t>
  </si>
  <si>
    <t>33-089615500</t>
  </si>
  <si>
    <t>46-263342500</t>
  </si>
  <si>
    <t>010901-01730</t>
  </si>
  <si>
    <t>13-274664600</t>
  </si>
  <si>
    <t>133001-01549</t>
  </si>
  <si>
    <t>46-108561000</t>
  </si>
  <si>
    <t>90-054433100</t>
  </si>
  <si>
    <t>30-074229100</t>
  </si>
  <si>
    <t>38-341890600</t>
  </si>
  <si>
    <t>65-084560600</t>
  </si>
  <si>
    <t>92-017449800</t>
  </si>
  <si>
    <t>133901-26172</t>
  </si>
  <si>
    <t>45-252248100</t>
  </si>
  <si>
    <t>142506-01011</t>
  </si>
  <si>
    <t>141704-05798</t>
  </si>
  <si>
    <t>142720-09060</t>
  </si>
  <si>
    <t>46-470692700</t>
  </si>
  <si>
    <t>46-506610600</t>
  </si>
  <si>
    <t>143801-08146</t>
  </si>
  <si>
    <t>910901-03587</t>
  </si>
  <si>
    <t>46-481979800</t>
  </si>
  <si>
    <t>46-539514300</t>
  </si>
  <si>
    <t>20-016978400</t>
  </si>
  <si>
    <t>20-260032900</t>
  </si>
  <si>
    <t>26-144103600</t>
  </si>
  <si>
    <t>91-148602300</t>
  </si>
  <si>
    <t>56-081796500</t>
  </si>
  <si>
    <t>27-065910700</t>
  </si>
  <si>
    <t>463-49-5164</t>
  </si>
  <si>
    <t>45-114972900</t>
  </si>
  <si>
    <t>86-071598600</t>
  </si>
  <si>
    <t>11-304545600</t>
  </si>
  <si>
    <t>45-410287300</t>
  </si>
  <si>
    <t>45-250642600</t>
  </si>
  <si>
    <t>20-252562900</t>
  </si>
  <si>
    <t>35-133317800</t>
  </si>
  <si>
    <t>46-547317500</t>
  </si>
  <si>
    <t>25-172527800</t>
  </si>
  <si>
    <t>140901-41885</t>
  </si>
  <si>
    <t>46-442777800</t>
  </si>
  <si>
    <t>20-849583200</t>
  </si>
  <si>
    <t>429-66-8724</t>
  </si>
  <si>
    <t>920201-13091</t>
  </si>
  <si>
    <t>63-077225900</t>
  </si>
  <si>
    <t>20-464046600</t>
  </si>
  <si>
    <t>14-163898400</t>
  </si>
  <si>
    <t>130901-40140</t>
  </si>
  <si>
    <t>45-524833700</t>
  </si>
  <si>
    <t>38-356082100</t>
  </si>
  <si>
    <t>104701-10878</t>
  </si>
  <si>
    <t>27-426320900</t>
  </si>
  <si>
    <t>131704-04805</t>
  </si>
  <si>
    <t>27-153338600</t>
  </si>
  <si>
    <t>23-173755400</t>
  </si>
  <si>
    <t>45-052866600</t>
  </si>
  <si>
    <t>45-162677200</t>
  </si>
  <si>
    <t>20-867075300</t>
  </si>
  <si>
    <t>45-402718100</t>
  </si>
  <si>
    <t>144701-30245</t>
  </si>
  <si>
    <t>20-497115700</t>
  </si>
  <si>
    <t>91-193920201</t>
  </si>
  <si>
    <t>144701-30288</t>
  </si>
  <si>
    <t>27-369196600</t>
  </si>
  <si>
    <t>45-300680500</t>
  </si>
  <si>
    <t>46-113949100</t>
  </si>
  <si>
    <t>133901-25877</t>
  </si>
  <si>
    <t>144701-30333</t>
  </si>
  <si>
    <t>144701-30332</t>
  </si>
  <si>
    <t>27-337310500</t>
  </si>
  <si>
    <t>33-088615100</t>
  </si>
  <si>
    <t>930901-06246</t>
  </si>
  <si>
    <t>27-254265800</t>
  </si>
  <si>
    <t>913901-00654</t>
  </si>
  <si>
    <t>23-417905000</t>
  </si>
  <si>
    <t>46-543179700</t>
  </si>
  <si>
    <t>04-377367600</t>
  </si>
  <si>
    <t>134701-25379</t>
  </si>
  <si>
    <t>20-192734600</t>
  </si>
  <si>
    <t>90-089123300</t>
  </si>
  <si>
    <t>20-861119400</t>
  </si>
  <si>
    <t>26-373419500</t>
  </si>
  <si>
    <t>63-100472400</t>
  </si>
  <si>
    <t>46-284992700</t>
  </si>
  <si>
    <t>140201-01957</t>
  </si>
  <si>
    <t>27-400239300</t>
  </si>
  <si>
    <t>46-260902900</t>
  </si>
  <si>
    <t>130901-35197</t>
  </si>
  <si>
    <t>45-238622700</t>
  </si>
  <si>
    <t>130401-01538</t>
  </si>
  <si>
    <t>27-220951600</t>
  </si>
  <si>
    <t>27-188609900</t>
  </si>
  <si>
    <t>20-876991500</t>
  </si>
  <si>
    <t>125301-02169</t>
  </si>
  <si>
    <t>135301-02414</t>
  </si>
  <si>
    <t>45-547207000</t>
  </si>
  <si>
    <t>36-216722000</t>
  </si>
  <si>
    <t>20-186683400</t>
  </si>
  <si>
    <t>80-039475000</t>
  </si>
  <si>
    <t>053901-00544</t>
  </si>
  <si>
    <t>960115-00011</t>
  </si>
  <si>
    <t>46-354268800</t>
  </si>
  <si>
    <t>144701-30349</t>
  </si>
  <si>
    <t>144701-30350</t>
  </si>
  <si>
    <t>921303-00143</t>
  </si>
  <si>
    <t>42-159547200</t>
  </si>
  <si>
    <t>71-092379000</t>
  </si>
  <si>
    <t>36-469564400</t>
  </si>
  <si>
    <t>142506-01013</t>
  </si>
  <si>
    <t>45-124422100</t>
  </si>
  <si>
    <t>132809-01462</t>
  </si>
  <si>
    <t>45-383474800</t>
  </si>
  <si>
    <t>46-502088200</t>
  </si>
  <si>
    <t>46-529766500</t>
  </si>
  <si>
    <t>86-105817200</t>
  </si>
  <si>
    <t>37-175024600</t>
  </si>
  <si>
    <t>16-177765100</t>
  </si>
  <si>
    <t>071704-00118</t>
  </si>
  <si>
    <t>38-318689700</t>
  </si>
  <si>
    <t>45-556959500</t>
  </si>
  <si>
    <t>45-346200400</t>
  </si>
  <si>
    <t>130712-07934</t>
  </si>
  <si>
    <t>20-063610000</t>
  </si>
  <si>
    <t>62-154011000</t>
  </si>
  <si>
    <t>46-200305600</t>
  </si>
  <si>
    <t>52-228248500</t>
  </si>
  <si>
    <t>27-175874100</t>
  </si>
  <si>
    <t>46-492357000</t>
  </si>
  <si>
    <t>26-196346600</t>
  </si>
  <si>
    <t>26-326135500</t>
  </si>
  <si>
    <t>144701-30367</t>
  </si>
  <si>
    <t>11-292400300</t>
  </si>
  <si>
    <t>990901-14443</t>
  </si>
  <si>
    <t>46-520452600</t>
  </si>
  <si>
    <t>46-292473500</t>
  </si>
  <si>
    <t>20-287152200</t>
  </si>
  <si>
    <t>06-158626000</t>
  </si>
  <si>
    <t>110901-26622</t>
  </si>
  <si>
    <t>90-096033600</t>
  </si>
  <si>
    <t>14-177550100</t>
  </si>
  <si>
    <t>131101-01681</t>
  </si>
  <si>
    <t>990901-14131</t>
  </si>
  <si>
    <t>120901-32096</t>
  </si>
  <si>
    <t>46-203811100</t>
  </si>
  <si>
    <t>46-211639800</t>
  </si>
  <si>
    <t>45-522702800</t>
  </si>
  <si>
    <t>33-076185500</t>
  </si>
  <si>
    <t>11-317167100</t>
  </si>
  <si>
    <t>95-476943800</t>
  </si>
  <si>
    <t>58-204197100</t>
  </si>
  <si>
    <t>064701-00400</t>
  </si>
  <si>
    <t>03-059078700</t>
  </si>
  <si>
    <t>26-359837300</t>
  </si>
  <si>
    <t>46-458773300</t>
  </si>
  <si>
    <t>144701-30391</t>
  </si>
  <si>
    <t>45-107919200</t>
  </si>
  <si>
    <t>74-303358600</t>
  </si>
  <si>
    <t>22-354340600</t>
  </si>
  <si>
    <t>144701-30401</t>
  </si>
  <si>
    <t>144701-30400</t>
  </si>
  <si>
    <t>90-099253000</t>
  </si>
  <si>
    <t>13-564156700</t>
  </si>
  <si>
    <t>27-367245400</t>
  </si>
  <si>
    <t>33-118511900</t>
  </si>
  <si>
    <t>27-225303300</t>
  </si>
  <si>
    <t>46-526425600</t>
  </si>
  <si>
    <t>46-114011600</t>
  </si>
  <si>
    <t>35-230099100</t>
  </si>
  <si>
    <t>46-551002100</t>
  </si>
  <si>
    <t>91-646116700</t>
  </si>
  <si>
    <t>122704-08459</t>
  </si>
  <si>
    <t>46-256248000</t>
  </si>
  <si>
    <t>46-176905500</t>
  </si>
  <si>
    <t>98-116842900</t>
  </si>
  <si>
    <t>26-288291700</t>
  </si>
  <si>
    <t>35-223422700</t>
  </si>
  <si>
    <t>26-265366700</t>
  </si>
  <si>
    <t>27-200826900</t>
  </si>
  <si>
    <t>46-126092000</t>
  </si>
  <si>
    <t>144701-30413</t>
  </si>
  <si>
    <t>58-194662300</t>
  </si>
  <si>
    <t>093901-11981</t>
  </si>
  <si>
    <t>27-459283800</t>
  </si>
  <si>
    <t>46-505302200</t>
  </si>
  <si>
    <t>46-913461500</t>
  </si>
  <si>
    <t>33-008478100</t>
  </si>
  <si>
    <t>36-461701900</t>
  </si>
  <si>
    <t>27-069051500</t>
  </si>
  <si>
    <t>11-350831600</t>
  </si>
  <si>
    <t>46-288779200</t>
  </si>
  <si>
    <t>46-161628100</t>
  </si>
  <si>
    <t>95-409290300</t>
  </si>
  <si>
    <t>46-161793500</t>
  </si>
  <si>
    <t>27-096063000</t>
  </si>
  <si>
    <t>22-324061900</t>
  </si>
  <si>
    <t>34-173279000</t>
  </si>
  <si>
    <t>46-251383100</t>
  </si>
  <si>
    <t>620-50-9565</t>
  </si>
  <si>
    <t>90-095896100</t>
  </si>
  <si>
    <t>45-417027300</t>
  </si>
  <si>
    <t>88-044480900</t>
  </si>
  <si>
    <t>140401-01825</t>
  </si>
  <si>
    <t>39-163385100</t>
  </si>
  <si>
    <t>36-303017900</t>
  </si>
  <si>
    <t>06-160768100</t>
  </si>
  <si>
    <t>27-248457000</t>
  </si>
  <si>
    <t>46-055818700</t>
  </si>
  <si>
    <t>90-070438900</t>
  </si>
  <si>
    <t>46-351201200</t>
  </si>
  <si>
    <t>144701-30402</t>
  </si>
  <si>
    <t>110712-05985</t>
  </si>
  <si>
    <t>36-325268600</t>
  </si>
  <si>
    <t>90-003055900</t>
  </si>
  <si>
    <t>46-444119800</t>
  </si>
  <si>
    <t>11-2218724NJ</t>
  </si>
  <si>
    <t>11-266116300</t>
  </si>
  <si>
    <t>22-289448600</t>
  </si>
  <si>
    <t>27-069183800</t>
  </si>
  <si>
    <t>26-251736100</t>
  </si>
  <si>
    <t>46-213266800</t>
  </si>
  <si>
    <t>46-222577100</t>
  </si>
  <si>
    <t>46-248637500</t>
  </si>
  <si>
    <t>68-067804500</t>
  </si>
  <si>
    <t>130901-36381</t>
  </si>
  <si>
    <t>26-115993800</t>
  </si>
  <si>
    <t>46-227485400</t>
  </si>
  <si>
    <t>46-061928100</t>
  </si>
  <si>
    <t>11-383163800</t>
  </si>
  <si>
    <t>68-035622800</t>
  </si>
  <si>
    <t>03-045113500</t>
  </si>
  <si>
    <t>45-482056900</t>
  </si>
  <si>
    <t>010712-00278</t>
  </si>
  <si>
    <t>132507-00142</t>
  </si>
  <si>
    <t>11-359910100</t>
  </si>
  <si>
    <t>62-182583500</t>
  </si>
  <si>
    <t>27-290273900</t>
  </si>
  <si>
    <t>130901-37168</t>
  </si>
  <si>
    <t>054101-00036</t>
  </si>
  <si>
    <t>610-28-3552</t>
  </si>
  <si>
    <t>522-17-9052</t>
  </si>
  <si>
    <t>36-450053700</t>
  </si>
  <si>
    <t>38-368868400</t>
  </si>
  <si>
    <t>36-352451500</t>
  </si>
  <si>
    <t>144701-30435</t>
  </si>
  <si>
    <t>27-386990200</t>
  </si>
  <si>
    <t>76-048378400</t>
  </si>
  <si>
    <t>20-136514900</t>
  </si>
  <si>
    <t>141001-01333</t>
  </si>
  <si>
    <t>46-369211500</t>
  </si>
  <si>
    <t>141704-05840</t>
  </si>
  <si>
    <t>26-032506100</t>
  </si>
  <si>
    <t>45-306359500</t>
  </si>
  <si>
    <t>20-173018600</t>
  </si>
  <si>
    <t>20-004411500</t>
  </si>
  <si>
    <t>36-177595000</t>
  </si>
  <si>
    <t>26-078882100</t>
  </si>
  <si>
    <t>26-342647600</t>
  </si>
  <si>
    <t>46-255631100</t>
  </si>
  <si>
    <t>36-403787000</t>
  </si>
  <si>
    <t>46-266018200</t>
  </si>
  <si>
    <t>87-068933200</t>
  </si>
  <si>
    <t>46-231799600</t>
  </si>
  <si>
    <t>46-271116800</t>
  </si>
  <si>
    <t>46-220196400</t>
  </si>
  <si>
    <t>46-109625600</t>
  </si>
  <si>
    <t>20-338789000</t>
  </si>
  <si>
    <t>30-068485800</t>
  </si>
  <si>
    <t>22-390576600</t>
  </si>
  <si>
    <t>46-245541500</t>
  </si>
  <si>
    <t>80-065476800</t>
  </si>
  <si>
    <t>95-455938300</t>
  </si>
  <si>
    <t>46-179352700</t>
  </si>
  <si>
    <t>46-078345500</t>
  </si>
  <si>
    <t>27-262945300</t>
  </si>
  <si>
    <t>83-050174400</t>
  </si>
  <si>
    <t>396-64-0547</t>
  </si>
  <si>
    <t>77-071167000</t>
  </si>
  <si>
    <t>144701-30470</t>
  </si>
  <si>
    <t>98-115837600</t>
  </si>
  <si>
    <t>46-543497900</t>
  </si>
  <si>
    <t>22-000000000</t>
  </si>
  <si>
    <t>95-462029800</t>
  </si>
  <si>
    <t>26-428649200</t>
  </si>
  <si>
    <t>45-522429900</t>
  </si>
  <si>
    <t>46-447924300</t>
  </si>
  <si>
    <t>46-139579700</t>
  </si>
  <si>
    <t>144701-30472</t>
  </si>
  <si>
    <t>144701-30475</t>
  </si>
  <si>
    <t>46-402291700</t>
  </si>
  <si>
    <t>46-420706600</t>
  </si>
  <si>
    <t>22-368825000</t>
  </si>
  <si>
    <t>45-553315500</t>
  </si>
  <si>
    <t>20-585698000</t>
  </si>
  <si>
    <t>59-244518400</t>
  </si>
  <si>
    <t>26-215556800</t>
  </si>
  <si>
    <t>46-191062200</t>
  </si>
  <si>
    <t>45-345603200</t>
  </si>
  <si>
    <t>134701-24769</t>
  </si>
  <si>
    <t>03-043255800</t>
  </si>
  <si>
    <t>56-243625800</t>
  </si>
  <si>
    <t>46-181747700</t>
  </si>
  <si>
    <t>51-065223300</t>
  </si>
  <si>
    <t>45-495323100</t>
  </si>
  <si>
    <t>65-038097800</t>
  </si>
  <si>
    <t>46-269802400</t>
  </si>
  <si>
    <t>20-855412200</t>
  </si>
  <si>
    <t>46-376586900</t>
  </si>
  <si>
    <t>46-205626600</t>
  </si>
  <si>
    <t>74-131731200</t>
  </si>
  <si>
    <t>46-556283300</t>
  </si>
  <si>
    <t>46-380192700</t>
  </si>
  <si>
    <t>20-237837500</t>
  </si>
  <si>
    <t>56-238711900</t>
  </si>
  <si>
    <t>35-239317000</t>
  </si>
  <si>
    <t>46-170506700</t>
  </si>
  <si>
    <t>45-321347300</t>
  </si>
  <si>
    <t>144701-30474</t>
  </si>
  <si>
    <t>144701-30473</t>
  </si>
  <si>
    <t>144701-30468</t>
  </si>
  <si>
    <t>144701-30469</t>
  </si>
  <si>
    <t>144701-30467</t>
  </si>
  <si>
    <t>22-362967700</t>
  </si>
  <si>
    <t>20-302901400</t>
  </si>
  <si>
    <t>20-828672800</t>
  </si>
  <si>
    <t>22-377607400</t>
  </si>
  <si>
    <t>11-2218724DF</t>
  </si>
  <si>
    <t>27-159689700</t>
  </si>
  <si>
    <t>46-193158400</t>
  </si>
  <si>
    <t>59-298346700</t>
  </si>
  <si>
    <t>22-359373000</t>
  </si>
  <si>
    <t>20-838626000</t>
  </si>
  <si>
    <t>46-154634500</t>
  </si>
  <si>
    <t>51-052657700</t>
  </si>
  <si>
    <t>45-209718900</t>
  </si>
  <si>
    <t>134701-24779</t>
  </si>
  <si>
    <t>22-364450700</t>
  </si>
  <si>
    <t>45-488569300</t>
  </si>
  <si>
    <t>113901-18736</t>
  </si>
  <si>
    <t>04-309503900</t>
  </si>
  <si>
    <t>27-354674300</t>
  </si>
  <si>
    <t>142704-11360</t>
  </si>
  <si>
    <t>27-453946700</t>
  </si>
  <si>
    <t>130901-36060</t>
  </si>
  <si>
    <t>90-089486700</t>
  </si>
  <si>
    <t>27-048957900</t>
  </si>
  <si>
    <t>143901-30931</t>
  </si>
  <si>
    <t>634-01-1890</t>
  </si>
  <si>
    <t>144601-07212</t>
  </si>
  <si>
    <t>41-224388300</t>
  </si>
  <si>
    <t>27-402111900</t>
  </si>
  <si>
    <t>20-117016300</t>
  </si>
  <si>
    <t>65-129205700</t>
  </si>
  <si>
    <t>566-97-6346</t>
  </si>
  <si>
    <t>95-486541500</t>
  </si>
  <si>
    <t>132304-02896</t>
  </si>
  <si>
    <t>26-278725500</t>
  </si>
  <si>
    <t>75-320684000</t>
  </si>
  <si>
    <t>46-226332700</t>
  </si>
  <si>
    <t>133901-26356</t>
  </si>
  <si>
    <t>121704-03615</t>
  </si>
  <si>
    <t>45-300246600</t>
  </si>
  <si>
    <t>46-210145800</t>
  </si>
  <si>
    <t>26-127678000</t>
  </si>
  <si>
    <t>46-097302200</t>
  </si>
  <si>
    <t>46-167064200</t>
  </si>
  <si>
    <t>58-213977400</t>
  </si>
  <si>
    <t>46-123114000</t>
  </si>
  <si>
    <t>90-036466400</t>
  </si>
  <si>
    <t>77-039994300</t>
  </si>
  <si>
    <t>38-386844900</t>
  </si>
  <si>
    <t>46-262231600</t>
  </si>
  <si>
    <t>22-345410400</t>
  </si>
  <si>
    <t>27-059352900</t>
  </si>
  <si>
    <t>20-851347500</t>
  </si>
  <si>
    <t>45-269114800</t>
  </si>
  <si>
    <t>15-052583700</t>
  </si>
  <si>
    <t>26-412514000</t>
  </si>
  <si>
    <t>140901-42064</t>
  </si>
  <si>
    <t>144701-30531</t>
  </si>
  <si>
    <t>32-043756200</t>
  </si>
  <si>
    <t>121001-00791</t>
  </si>
  <si>
    <t>46-479826300</t>
  </si>
  <si>
    <t>144701-30530</t>
  </si>
  <si>
    <t>20-339220700</t>
  </si>
  <si>
    <t>144701-30532</t>
  </si>
  <si>
    <t>043901-01901</t>
  </si>
  <si>
    <t>46-356831700</t>
  </si>
  <si>
    <t>920201-34473</t>
  </si>
  <si>
    <t>134601-06254</t>
  </si>
  <si>
    <t>20-503474400</t>
  </si>
  <si>
    <t>46-228376600</t>
  </si>
  <si>
    <t>46-442264100</t>
  </si>
  <si>
    <t>04-347527700</t>
  </si>
  <si>
    <t>46-509831100</t>
  </si>
  <si>
    <t>142720-09112</t>
  </si>
  <si>
    <t>56-101801200</t>
  </si>
  <si>
    <t>46-262497300</t>
  </si>
  <si>
    <t>95-344139800</t>
  </si>
  <si>
    <t>46-144419400</t>
  </si>
  <si>
    <t>75-238572900</t>
  </si>
  <si>
    <t>130901-36862</t>
  </si>
  <si>
    <t>23-267363600</t>
  </si>
  <si>
    <t>27-229657400</t>
  </si>
  <si>
    <t>13-294629800</t>
  </si>
  <si>
    <t>35-173576000</t>
  </si>
  <si>
    <t>33-058989500</t>
  </si>
  <si>
    <t>389-80-4820</t>
  </si>
  <si>
    <t>27-491120600</t>
  </si>
  <si>
    <t>27-164299000</t>
  </si>
  <si>
    <t>46-473372300</t>
  </si>
  <si>
    <t>11-283878000</t>
  </si>
  <si>
    <t>73-172148600</t>
  </si>
  <si>
    <t>040708-00108</t>
  </si>
  <si>
    <t>46-259641300</t>
  </si>
  <si>
    <t>20-135176900</t>
  </si>
  <si>
    <t>20-401015600</t>
  </si>
  <si>
    <t>46-406862900</t>
  </si>
  <si>
    <t>46-135767900</t>
  </si>
  <si>
    <t>06-169784300</t>
  </si>
  <si>
    <t>13-360773600</t>
  </si>
  <si>
    <t>45-463467500</t>
  </si>
  <si>
    <t>134601-06280</t>
  </si>
  <si>
    <t>45-066607300</t>
  </si>
  <si>
    <t>46-274429500</t>
  </si>
  <si>
    <t>65-096480000</t>
  </si>
  <si>
    <t>20-821507700</t>
  </si>
  <si>
    <t>11-311426200</t>
  </si>
  <si>
    <t>27-396061100</t>
  </si>
  <si>
    <t>33-087669400</t>
  </si>
  <si>
    <t>80-007261800</t>
  </si>
  <si>
    <t>37-128226400</t>
  </si>
  <si>
    <t>47-061732600</t>
  </si>
  <si>
    <t>26-244993100</t>
  </si>
  <si>
    <t>13-358782600</t>
  </si>
  <si>
    <t>45-266822100</t>
  </si>
  <si>
    <t>65-124973400</t>
  </si>
  <si>
    <t>20-484525900</t>
  </si>
  <si>
    <t>58-158839800</t>
  </si>
  <si>
    <t>33-083992400</t>
  </si>
  <si>
    <t>39-108236500</t>
  </si>
  <si>
    <t>11-310675200</t>
  </si>
  <si>
    <t>45-466075900</t>
  </si>
  <si>
    <t>42-177443100</t>
  </si>
  <si>
    <t>30-061742900</t>
  </si>
  <si>
    <t>20-404179600</t>
  </si>
  <si>
    <t>26-111888400</t>
  </si>
  <si>
    <t>140901-42091</t>
  </si>
  <si>
    <t>45-364620200</t>
  </si>
  <si>
    <t>144701-30339</t>
  </si>
  <si>
    <t>45-472448500</t>
  </si>
  <si>
    <t>27-138880000</t>
  </si>
  <si>
    <t>30-035592600</t>
  </si>
  <si>
    <t>124701-19609</t>
  </si>
  <si>
    <t>46-301494900</t>
  </si>
  <si>
    <t>26-319118800</t>
  </si>
  <si>
    <t>617-63-3773</t>
  </si>
  <si>
    <t>95-454355500</t>
  </si>
  <si>
    <t>140901-42094</t>
  </si>
  <si>
    <t>20-071037700</t>
  </si>
  <si>
    <t>46-519357700</t>
  </si>
  <si>
    <t>45-245457700</t>
  </si>
  <si>
    <t>04-271977700</t>
  </si>
  <si>
    <t>76-048048100</t>
  </si>
  <si>
    <t>26-290734500</t>
  </si>
  <si>
    <t>20-482861400</t>
  </si>
  <si>
    <t>27-279703600</t>
  </si>
  <si>
    <t>20-409307200</t>
  </si>
  <si>
    <t>130901-35845</t>
  </si>
  <si>
    <t>27-324973100</t>
  </si>
  <si>
    <t>46-262620300</t>
  </si>
  <si>
    <t>38-109313000</t>
  </si>
  <si>
    <t>000712-00641</t>
  </si>
  <si>
    <t>01-078997700</t>
  </si>
  <si>
    <t>33-057012000</t>
  </si>
  <si>
    <t>45-533006200</t>
  </si>
  <si>
    <t>27-149769000</t>
  </si>
  <si>
    <t>144701-30578</t>
  </si>
  <si>
    <t>01-078942900</t>
  </si>
  <si>
    <t>141704-05545</t>
  </si>
  <si>
    <t>30-082706700</t>
  </si>
  <si>
    <t>46-257488900</t>
  </si>
  <si>
    <t>20-573005900</t>
  </si>
  <si>
    <t>26-254217900</t>
  </si>
  <si>
    <t>27-067997000</t>
  </si>
  <si>
    <t>144701-30570</t>
  </si>
  <si>
    <t>124601-05107</t>
  </si>
  <si>
    <t>56-248129000</t>
  </si>
  <si>
    <t>46-352017700</t>
  </si>
  <si>
    <t>38-281056300</t>
  </si>
  <si>
    <t>95-339425800</t>
  </si>
  <si>
    <t>23-283400500</t>
  </si>
  <si>
    <t>45-521413500</t>
  </si>
  <si>
    <t>95-435648800</t>
  </si>
  <si>
    <t>134701-24649</t>
  </si>
  <si>
    <t>27-053403300</t>
  </si>
  <si>
    <t>13-399987800</t>
  </si>
  <si>
    <t>45-498375600</t>
  </si>
  <si>
    <t>100901-20452</t>
  </si>
  <si>
    <t>11-239811100</t>
  </si>
  <si>
    <t>02-073757200</t>
  </si>
  <si>
    <t>20-149528900</t>
  </si>
  <si>
    <t>88-031940900</t>
  </si>
  <si>
    <t>20-019680300</t>
  </si>
  <si>
    <t>38-237610300</t>
  </si>
  <si>
    <t>94-265619000</t>
  </si>
  <si>
    <t>80-090477200</t>
  </si>
  <si>
    <t>46-561102100</t>
  </si>
  <si>
    <t>133901-26736</t>
  </si>
  <si>
    <t>27-361645000</t>
  </si>
  <si>
    <t>46-405623300</t>
  </si>
  <si>
    <t>570-55-3766</t>
  </si>
  <si>
    <t>95-451396000</t>
  </si>
  <si>
    <t>26-279509000</t>
  </si>
  <si>
    <t>30-074964600</t>
  </si>
  <si>
    <t>94-288571700</t>
  </si>
  <si>
    <t>27-219243400</t>
  </si>
  <si>
    <t>45-437889300</t>
  </si>
  <si>
    <t>11-273909200</t>
  </si>
  <si>
    <t>34-197287900</t>
  </si>
  <si>
    <t>45-264451400</t>
  </si>
  <si>
    <t>45-360240700</t>
  </si>
  <si>
    <t>45-516781600</t>
  </si>
  <si>
    <t>36-318113700</t>
  </si>
  <si>
    <t>13-309009100</t>
  </si>
  <si>
    <t>134601-06122</t>
  </si>
  <si>
    <t>130901-36911</t>
  </si>
  <si>
    <t>46-278913900</t>
  </si>
  <si>
    <t>33-122712400</t>
  </si>
  <si>
    <t>95-437695700</t>
  </si>
  <si>
    <t>140201-01975</t>
  </si>
  <si>
    <t>13-385706500</t>
  </si>
  <si>
    <t>45-418351000</t>
  </si>
  <si>
    <t>064601-00427</t>
  </si>
  <si>
    <t>102-72-3557</t>
  </si>
  <si>
    <t>72-156660300</t>
  </si>
  <si>
    <t>35-227529600</t>
  </si>
  <si>
    <t>80-027857100</t>
  </si>
  <si>
    <t>46-512945500</t>
  </si>
  <si>
    <t>11-271062600</t>
  </si>
  <si>
    <t>62-680210200</t>
  </si>
  <si>
    <t>096-78-4859</t>
  </si>
  <si>
    <t>45-127370700</t>
  </si>
  <si>
    <t>32-035592600</t>
  </si>
  <si>
    <t>30-078624800</t>
  </si>
  <si>
    <t>26-295887500</t>
  </si>
  <si>
    <t>43-139557700</t>
  </si>
  <si>
    <t>52-232825800</t>
  </si>
  <si>
    <t>341-08-3300</t>
  </si>
  <si>
    <t>95-422647500</t>
  </si>
  <si>
    <t>45-458109400</t>
  </si>
  <si>
    <t>74-318539200</t>
  </si>
  <si>
    <t>132720-07524</t>
  </si>
  <si>
    <t>20-133768000</t>
  </si>
  <si>
    <t>130901-36986</t>
  </si>
  <si>
    <t>23-274242700</t>
  </si>
  <si>
    <t>42-177515600</t>
  </si>
  <si>
    <t>123901-21731</t>
  </si>
  <si>
    <t>02-060170200</t>
  </si>
  <si>
    <t>134701-24825</t>
  </si>
  <si>
    <t>46-505055200</t>
  </si>
  <si>
    <t>65-078679300</t>
  </si>
  <si>
    <t>27-527367900</t>
  </si>
  <si>
    <t>13-351788000</t>
  </si>
  <si>
    <t>95-426488300</t>
  </si>
  <si>
    <t>37-158895000</t>
  </si>
  <si>
    <t>46-073692900</t>
  </si>
  <si>
    <t>20-502070400</t>
  </si>
  <si>
    <t>06-117339300</t>
  </si>
  <si>
    <t>46-220886300</t>
  </si>
  <si>
    <t>130901-37041</t>
  </si>
  <si>
    <t>39-162611700</t>
  </si>
  <si>
    <t>602-10-9541</t>
  </si>
  <si>
    <t>46-278516500</t>
  </si>
  <si>
    <t>45-359466100</t>
  </si>
  <si>
    <t>20-337364700</t>
  </si>
  <si>
    <t>102720-03666</t>
  </si>
  <si>
    <t>95-396395100</t>
  </si>
  <si>
    <t>06-091171800</t>
  </si>
  <si>
    <t>68-048532200</t>
  </si>
  <si>
    <t>39-203932600</t>
  </si>
  <si>
    <t>20-839445600</t>
  </si>
  <si>
    <t>95-361214600</t>
  </si>
  <si>
    <t>20-030120800</t>
  </si>
  <si>
    <t>36-442927900</t>
  </si>
  <si>
    <t>144701-30577</t>
  </si>
  <si>
    <t>72-127125300</t>
  </si>
  <si>
    <t>20-191808300</t>
  </si>
  <si>
    <t>27-063449500</t>
  </si>
  <si>
    <t>142506-01018</t>
  </si>
  <si>
    <t>45-269614500</t>
  </si>
  <si>
    <t>46-555949900</t>
  </si>
  <si>
    <t>27-447704400</t>
  </si>
  <si>
    <t>11-174640900</t>
  </si>
  <si>
    <t>20-847122700</t>
  </si>
  <si>
    <t>46-509533100</t>
  </si>
  <si>
    <t>970712-00882</t>
  </si>
  <si>
    <t>46-568933900</t>
  </si>
  <si>
    <t>20-254403700</t>
  </si>
  <si>
    <t>053901-01731</t>
  </si>
  <si>
    <t>95-173955100</t>
  </si>
  <si>
    <t>20-303527200</t>
  </si>
  <si>
    <t>13-295426800</t>
  </si>
  <si>
    <t>143901-31097</t>
  </si>
  <si>
    <t>77-021700400</t>
  </si>
  <si>
    <t>46-570293500</t>
  </si>
  <si>
    <t>963801-02385</t>
  </si>
  <si>
    <t>46-565726500</t>
  </si>
  <si>
    <t>06-164007100</t>
  </si>
  <si>
    <t>46-535812100</t>
  </si>
  <si>
    <t>74-268073200</t>
  </si>
  <si>
    <t>74-258011400</t>
  </si>
  <si>
    <t>01-073702200</t>
  </si>
  <si>
    <t>45-517056100</t>
  </si>
  <si>
    <t>27-452150300</t>
  </si>
  <si>
    <t>90-096421000</t>
  </si>
  <si>
    <t>20-373036300</t>
  </si>
  <si>
    <t>27-144330000</t>
  </si>
  <si>
    <t>11-346368500</t>
  </si>
  <si>
    <t>46-428934300</t>
  </si>
  <si>
    <t>26-056814800</t>
  </si>
  <si>
    <t>26-275891000</t>
  </si>
  <si>
    <t>13-415951500</t>
  </si>
  <si>
    <t>111101-01179</t>
  </si>
  <si>
    <t>132720-07560</t>
  </si>
  <si>
    <t>94-240008000</t>
  </si>
  <si>
    <t>20-350615900</t>
  </si>
  <si>
    <t>131704-04836</t>
  </si>
  <si>
    <t>80-080837900</t>
  </si>
  <si>
    <t>45-499822600</t>
  </si>
  <si>
    <t>91-212098700</t>
  </si>
  <si>
    <t>56-268556100</t>
  </si>
  <si>
    <t>46-190728100</t>
  </si>
  <si>
    <t>80-090894400</t>
  </si>
  <si>
    <t>04-305300000</t>
  </si>
  <si>
    <t>46-421356600</t>
  </si>
  <si>
    <t>91-128603700</t>
  </si>
  <si>
    <t>25-151587100</t>
  </si>
  <si>
    <t>46-217023300</t>
  </si>
  <si>
    <t>123901-24132</t>
  </si>
  <si>
    <t>570-52-5672</t>
  </si>
  <si>
    <t>142809-01543</t>
  </si>
  <si>
    <t>45-393427100</t>
  </si>
  <si>
    <t>20-858508100</t>
  </si>
  <si>
    <t>45-541379400</t>
  </si>
  <si>
    <t>46-529545400</t>
  </si>
  <si>
    <t>61-172705500</t>
  </si>
  <si>
    <t>46-455094000</t>
  </si>
  <si>
    <t>27-191576200</t>
  </si>
  <si>
    <t>36-280773900</t>
  </si>
  <si>
    <t>58-129346900</t>
  </si>
  <si>
    <t>37-175645600</t>
  </si>
  <si>
    <t>45-308717100</t>
  </si>
  <si>
    <t>46-305094800</t>
  </si>
  <si>
    <t>98-007067200</t>
  </si>
  <si>
    <t>143901-31137</t>
  </si>
  <si>
    <t>46-450603300</t>
  </si>
  <si>
    <t>56-223026000</t>
  </si>
  <si>
    <t>58-265784100</t>
  </si>
  <si>
    <t>13-375216500</t>
  </si>
  <si>
    <t>46-274409900</t>
  </si>
  <si>
    <t>46-277489300</t>
  </si>
  <si>
    <t>90-083988400</t>
  </si>
  <si>
    <t>26-465782400</t>
  </si>
  <si>
    <t>27-169859200</t>
  </si>
  <si>
    <t>46-572921500</t>
  </si>
  <si>
    <t>132704-09751</t>
  </si>
  <si>
    <t>26-130607600</t>
  </si>
  <si>
    <t>27-172564000</t>
  </si>
  <si>
    <t>46-566974000</t>
  </si>
  <si>
    <t>33-098935300</t>
  </si>
  <si>
    <t>76-072496400</t>
  </si>
  <si>
    <t>46-509514800</t>
  </si>
  <si>
    <t>26-123491600</t>
  </si>
  <si>
    <t>26-367970600</t>
  </si>
  <si>
    <t>45-442060200</t>
  </si>
  <si>
    <t>46-482193200</t>
  </si>
  <si>
    <t>618-58-4421</t>
  </si>
  <si>
    <t>80-094216000</t>
  </si>
  <si>
    <t>142809-01491</t>
  </si>
  <si>
    <t>94-334790800</t>
  </si>
  <si>
    <t>80-143380200</t>
  </si>
  <si>
    <t>47-087761500</t>
  </si>
  <si>
    <t>99-038347800</t>
  </si>
  <si>
    <t>26-190021100</t>
  </si>
  <si>
    <t>514-84-0865</t>
  </si>
  <si>
    <t>134701-25190</t>
  </si>
  <si>
    <t>27-346381900</t>
  </si>
  <si>
    <t>27-500590000</t>
  </si>
  <si>
    <t>95-214022900</t>
  </si>
  <si>
    <t>06-161882900</t>
  </si>
  <si>
    <t>86-102640000</t>
  </si>
  <si>
    <t>13-405612000</t>
  </si>
  <si>
    <t>13-318122900</t>
  </si>
  <si>
    <t>469-54-5022</t>
  </si>
  <si>
    <t>82-487584300</t>
  </si>
  <si>
    <t>134701-25116</t>
  </si>
  <si>
    <t>90-082758600</t>
  </si>
  <si>
    <t>46-216037600</t>
  </si>
  <si>
    <t>20-033449600</t>
  </si>
  <si>
    <t>01-085388200</t>
  </si>
  <si>
    <t>20-018054000</t>
  </si>
  <si>
    <t>921303-00068</t>
  </si>
  <si>
    <t>001001-00192</t>
  </si>
  <si>
    <t>46-572721900</t>
  </si>
  <si>
    <t>36-444446800</t>
  </si>
  <si>
    <t>36-414558000</t>
  </si>
  <si>
    <t>27-309284600</t>
  </si>
  <si>
    <t>22-386271700</t>
  </si>
  <si>
    <t>20-110556800</t>
  </si>
  <si>
    <t>625-27-2874</t>
  </si>
  <si>
    <t>45-273806800</t>
  </si>
  <si>
    <t>27-217897300</t>
  </si>
  <si>
    <t>015204-00004</t>
  </si>
  <si>
    <t>072305-00023</t>
  </si>
  <si>
    <t>98-061328100</t>
  </si>
  <si>
    <t>35-250755500</t>
  </si>
  <si>
    <t>16-090573300</t>
  </si>
  <si>
    <t>46-425274700</t>
  </si>
  <si>
    <t>20-340028200</t>
  </si>
  <si>
    <t>131704-05331</t>
  </si>
  <si>
    <t>46-246948200</t>
  </si>
  <si>
    <t>27-196136400</t>
  </si>
  <si>
    <t>46-192208800</t>
  </si>
  <si>
    <t>23-303627600</t>
  </si>
  <si>
    <t>11-256039800</t>
  </si>
  <si>
    <t>020201-00440</t>
  </si>
  <si>
    <t>36-466353300</t>
  </si>
  <si>
    <t>114701-14773</t>
  </si>
  <si>
    <t>265-19-4725</t>
  </si>
  <si>
    <t>103901-15951</t>
  </si>
  <si>
    <t>77-047584600</t>
  </si>
  <si>
    <t>144701-30839</t>
  </si>
  <si>
    <t>45-454358900</t>
  </si>
  <si>
    <t>11-358938200</t>
  </si>
  <si>
    <t>13-398059400</t>
  </si>
  <si>
    <t>134701-26177</t>
  </si>
  <si>
    <t>27-380911100</t>
  </si>
  <si>
    <t>16-801547300</t>
  </si>
  <si>
    <t>134701-25797</t>
  </si>
  <si>
    <t>26-478870400</t>
  </si>
  <si>
    <t>27-117036900</t>
  </si>
  <si>
    <t>051002-00005</t>
  </si>
  <si>
    <t>130901-36969</t>
  </si>
  <si>
    <t>34-206405100</t>
  </si>
  <si>
    <t>103401-01742</t>
  </si>
  <si>
    <t>99-038502000</t>
  </si>
  <si>
    <t>26-347829400</t>
  </si>
  <si>
    <t>11-254054600</t>
  </si>
  <si>
    <t>052304-00353</t>
  </si>
  <si>
    <t>111704-02962</t>
  </si>
  <si>
    <t>572-87-4882</t>
  </si>
  <si>
    <t>46-452730400</t>
  </si>
  <si>
    <t>27-281838000</t>
  </si>
  <si>
    <t>46-199977700</t>
  </si>
  <si>
    <t>46-576428600</t>
  </si>
  <si>
    <t>20-468235200</t>
  </si>
  <si>
    <t>86-094263200</t>
  </si>
  <si>
    <t>42-162093700</t>
  </si>
  <si>
    <t>61-168485500</t>
  </si>
  <si>
    <t>46-307916900</t>
  </si>
  <si>
    <t>51-044974900</t>
  </si>
  <si>
    <t>46-092937100</t>
  </si>
  <si>
    <t>01-091025400</t>
  </si>
  <si>
    <t>88-049035700</t>
  </si>
  <si>
    <t>46-454759800</t>
  </si>
  <si>
    <t>45-253075100</t>
  </si>
  <si>
    <t>27-052970900</t>
  </si>
  <si>
    <t>45-558156500</t>
  </si>
  <si>
    <t>52-218658400</t>
  </si>
  <si>
    <t>46-574308400</t>
  </si>
  <si>
    <t>72-045675800</t>
  </si>
  <si>
    <t>33-022318200</t>
  </si>
  <si>
    <t>27-235781700</t>
  </si>
  <si>
    <t>45-272530100</t>
  </si>
  <si>
    <t>27-287183600</t>
  </si>
  <si>
    <t>46-209908100</t>
  </si>
  <si>
    <t>65-100251500</t>
  </si>
  <si>
    <t>27-093480100</t>
  </si>
  <si>
    <t>61-144298300</t>
  </si>
  <si>
    <t>46-151913700</t>
  </si>
  <si>
    <t>46-137219200</t>
  </si>
  <si>
    <t>46-192990600</t>
  </si>
  <si>
    <t>25-179971200</t>
  </si>
  <si>
    <t>32-035982300</t>
  </si>
  <si>
    <t>46-097158000</t>
  </si>
  <si>
    <t>990712-01965</t>
  </si>
  <si>
    <t>46-468270700</t>
  </si>
  <si>
    <t>95-488201200</t>
  </si>
  <si>
    <t>35-683936300</t>
  </si>
  <si>
    <t>20-058834400</t>
  </si>
  <si>
    <t>74-208329300</t>
  </si>
  <si>
    <t>74-300969200</t>
  </si>
  <si>
    <t>45-521579600</t>
  </si>
  <si>
    <t>102720-03302</t>
  </si>
  <si>
    <t>46-195749100</t>
  </si>
  <si>
    <t>83-043254000</t>
  </si>
  <si>
    <t>52-214113300</t>
  </si>
  <si>
    <t>24-548577300</t>
  </si>
  <si>
    <t>76-057017000</t>
  </si>
  <si>
    <t>102304-01566</t>
  </si>
  <si>
    <t>27-252207700</t>
  </si>
  <si>
    <t>22-325344000</t>
  </si>
  <si>
    <t>37-169099000</t>
  </si>
  <si>
    <t>41-206469600</t>
  </si>
  <si>
    <t>46-245383300</t>
  </si>
  <si>
    <t>130901-37173</t>
  </si>
  <si>
    <t>20-574336800</t>
  </si>
  <si>
    <t>46-280008500</t>
  </si>
  <si>
    <t>45-482401700</t>
  </si>
  <si>
    <t>46-117384600</t>
  </si>
  <si>
    <t>95-401959800</t>
  </si>
  <si>
    <t>140901-42272</t>
  </si>
  <si>
    <t>80-090423100</t>
  </si>
  <si>
    <t>26-135611100</t>
  </si>
  <si>
    <t>55-079629800</t>
  </si>
  <si>
    <t>94-148803900</t>
  </si>
  <si>
    <t>144601-07255</t>
  </si>
  <si>
    <t>20-849780300</t>
  </si>
  <si>
    <t>32-026625400</t>
  </si>
  <si>
    <t>61-168176500</t>
  </si>
  <si>
    <t>070901-03076</t>
  </si>
  <si>
    <t>27-357390800</t>
  </si>
  <si>
    <t>46-148756700</t>
  </si>
  <si>
    <t>26-359143700</t>
  </si>
  <si>
    <t>46-264329800</t>
  </si>
  <si>
    <t>27-201158500</t>
  </si>
  <si>
    <t>130901-37156</t>
  </si>
  <si>
    <t>26-328800300</t>
  </si>
  <si>
    <t>46-156287500</t>
  </si>
  <si>
    <t>94-172256400</t>
  </si>
  <si>
    <t>61-170101800</t>
  </si>
  <si>
    <t>39-208007500</t>
  </si>
  <si>
    <t>13-404071700</t>
  </si>
  <si>
    <t>910901-01530</t>
  </si>
  <si>
    <t>120901-32156</t>
  </si>
  <si>
    <t>303-17-9360</t>
  </si>
  <si>
    <t>134601-06162</t>
  </si>
  <si>
    <t>45-251611800</t>
  </si>
  <si>
    <t>27-080045800</t>
  </si>
  <si>
    <t>13-431085200</t>
  </si>
  <si>
    <t>38-381725100</t>
  </si>
  <si>
    <t>94-348077800</t>
  </si>
  <si>
    <t>62-184264800</t>
  </si>
  <si>
    <t>46-352719600</t>
  </si>
  <si>
    <t>920201-27599</t>
  </si>
  <si>
    <t>26-442929000</t>
  </si>
  <si>
    <t>46-270903000</t>
  </si>
  <si>
    <t>32-002069400</t>
  </si>
  <si>
    <t>45-360248800</t>
  </si>
  <si>
    <t>23-287338600</t>
  </si>
  <si>
    <t>45-446117400</t>
  </si>
  <si>
    <t>26-185632400</t>
  </si>
  <si>
    <t>58-230042700</t>
  </si>
  <si>
    <t>27-531579300</t>
  </si>
  <si>
    <t>27-309217400</t>
  </si>
  <si>
    <t>11-239192200</t>
  </si>
  <si>
    <t>27-385523700</t>
  </si>
  <si>
    <t>13-389140800</t>
  </si>
  <si>
    <t>20-066662100</t>
  </si>
  <si>
    <t>46-268215900</t>
  </si>
  <si>
    <t>38-318284100</t>
  </si>
  <si>
    <t>38-386308200</t>
  </si>
  <si>
    <t>113901-17930</t>
  </si>
  <si>
    <t>141704-05942</t>
  </si>
  <si>
    <t>46-288574200</t>
  </si>
  <si>
    <t>46-312072500</t>
  </si>
  <si>
    <t>33-122434200</t>
  </si>
  <si>
    <t>46-380519300</t>
  </si>
  <si>
    <t>46-340694100</t>
  </si>
  <si>
    <t>80-094567400</t>
  </si>
  <si>
    <t>45-309289200</t>
  </si>
  <si>
    <t>074101-00251</t>
  </si>
  <si>
    <t>13-369200300</t>
  </si>
  <si>
    <t>26-198552100</t>
  </si>
  <si>
    <t>26-446245200</t>
  </si>
  <si>
    <t>26-334993200</t>
  </si>
  <si>
    <t>920901-18756</t>
  </si>
  <si>
    <t>044701-01007</t>
  </si>
  <si>
    <t>45-373255300</t>
  </si>
  <si>
    <t>20-024741100</t>
  </si>
  <si>
    <t>22-210190100</t>
  </si>
  <si>
    <t>61-168680800</t>
  </si>
  <si>
    <t>45-408244000</t>
  </si>
  <si>
    <t>80-092476500</t>
  </si>
  <si>
    <t>20-413960400</t>
  </si>
  <si>
    <t>20-507759900</t>
  </si>
  <si>
    <t>910201-01567</t>
  </si>
  <si>
    <t>90-051723400</t>
  </si>
  <si>
    <t>46-263504900</t>
  </si>
  <si>
    <t>45-348059700</t>
  </si>
  <si>
    <t>26-324284600</t>
  </si>
  <si>
    <t>12-681743000</t>
  </si>
  <si>
    <t>20-058933700</t>
  </si>
  <si>
    <t>45-184002700</t>
  </si>
  <si>
    <t>144701-30810</t>
  </si>
  <si>
    <t>36-336420000</t>
  </si>
  <si>
    <t>46-444141500</t>
  </si>
  <si>
    <t>46-484277400</t>
  </si>
  <si>
    <t>45-400849200</t>
  </si>
  <si>
    <t>46-224975300</t>
  </si>
  <si>
    <t>46-402927000</t>
  </si>
  <si>
    <t>20-879346600</t>
  </si>
  <si>
    <t>36-321335000</t>
  </si>
  <si>
    <t>27-184569400</t>
  </si>
  <si>
    <t>20-847766200</t>
  </si>
  <si>
    <t>26-301000800</t>
  </si>
  <si>
    <t>32-008310000</t>
  </si>
  <si>
    <t>46-270677200</t>
  </si>
  <si>
    <t>46-086294200</t>
  </si>
  <si>
    <t>46-142871300</t>
  </si>
  <si>
    <t>134701-25262</t>
  </si>
  <si>
    <t>46-233859000</t>
  </si>
  <si>
    <t>20-457886600</t>
  </si>
  <si>
    <t>46-341428300</t>
  </si>
  <si>
    <t>46-143823000</t>
  </si>
  <si>
    <t>61-168785300</t>
  </si>
  <si>
    <t>43-209571800</t>
  </si>
  <si>
    <t>27-079064700</t>
  </si>
  <si>
    <t>46-291972700</t>
  </si>
  <si>
    <t>134601-06587</t>
  </si>
  <si>
    <t>94-317014100</t>
  </si>
  <si>
    <t>45-107142600</t>
  </si>
  <si>
    <t>37-146524900</t>
  </si>
  <si>
    <t>46-456605000</t>
  </si>
  <si>
    <t>46-218659200</t>
  </si>
  <si>
    <t>46-548786200</t>
  </si>
  <si>
    <t>142704-11529</t>
  </si>
  <si>
    <t>140201-01993</t>
  </si>
  <si>
    <t>11-303191800</t>
  </si>
  <si>
    <t>39-162232200</t>
  </si>
  <si>
    <t>80-019525700</t>
  </si>
  <si>
    <t>46-224183700</t>
  </si>
  <si>
    <t>46-566688800</t>
  </si>
  <si>
    <t>01-076640600</t>
  </si>
  <si>
    <t>46-309377600</t>
  </si>
  <si>
    <t>27-398153700</t>
  </si>
  <si>
    <t>27-165689200</t>
  </si>
  <si>
    <t>27-445513500</t>
  </si>
  <si>
    <t>22-199821100</t>
  </si>
  <si>
    <t>58-220699600</t>
  </si>
  <si>
    <t>131101-01702</t>
  </si>
  <si>
    <t>083901-08810</t>
  </si>
  <si>
    <t>46-264304800</t>
  </si>
  <si>
    <t>46-576661400</t>
  </si>
  <si>
    <t>140901-42252</t>
  </si>
  <si>
    <t>950201-13126</t>
  </si>
  <si>
    <t>63-122659000</t>
  </si>
  <si>
    <t>46-577073300</t>
  </si>
  <si>
    <t>58-216472100</t>
  </si>
  <si>
    <t>149-70-0208</t>
  </si>
  <si>
    <t>26-026882700</t>
  </si>
  <si>
    <t>30-030683200</t>
  </si>
  <si>
    <t>80-086930000</t>
  </si>
  <si>
    <t>46-543900100</t>
  </si>
  <si>
    <t>46-262850900</t>
  </si>
  <si>
    <t>20-533446300</t>
  </si>
  <si>
    <t>46-291412600</t>
  </si>
  <si>
    <t>41-178669100</t>
  </si>
  <si>
    <t>010901-05022</t>
  </si>
  <si>
    <t>11-347748700</t>
  </si>
  <si>
    <t>46-490360700</t>
  </si>
  <si>
    <t>27-038484600</t>
  </si>
  <si>
    <t>134701-28488</t>
  </si>
  <si>
    <t>131701-00617</t>
  </si>
  <si>
    <t>04-214484600</t>
  </si>
  <si>
    <t>48-066783600</t>
  </si>
  <si>
    <t>46-253178800</t>
  </si>
  <si>
    <t>133004-07029</t>
  </si>
  <si>
    <t>13-341333400</t>
  </si>
  <si>
    <t>26-449040700</t>
  </si>
  <si>
    <t>52-195228300</t>
  </si>
  <si>
    <t>45-161293600</t>
  </si>
  <si>
    <t>36-319802200</t>
  </si>
  <si>
    <t>98-105729500</t>
  </si>
  <si>
    <t>46-149525900</t>
  </si>
  <si>
    <t>023801-02691</t>
  </si>
  <si>
    <t>132704-09844</t>
  </si>
  <si>
    <t>45-413354700</t>
  </si>
  <si>
    <t>26-028145400</t>
  </si>
  <si>
    <t>46-121285200</t>
  </si>
  <si>
    <t>27-263193400</t>
  </si>
  <si>
    <t>46-433380400</t>
  </si>
  <si>
    <t>13-177079900</t>
  </si>
  <si>
    <t>26-433910300</t>
  </si>
  <si>
    <t>33-070413600</t>
  </si>
  <si>
    <t>76-082092300</t>
  </si>
  <si>
    <t>33-104103100</t>
  </si>
  <si>
    <t>04-378011400</t>
  </si>
  <si>
    <t>35-100846400</t>
  </si>
  <si>
    <t>13-384403700</t>
  </si>
  <si>
    <t>46-569181100</t>
  </si>
  <si>
    <t>54-185593700</t>
  </si>
  <si>
    <t>33-122430200</t>
  </si>
  <si>
    <t>95-457885600</t>
  </si>
  <si>
    <t>33-117326200</t>
  </si>
  <si>
    <t>133901-26863</t>
  </si>
  <si>
    <t>84-100191200</t>
  </si>
  <si>
    <t>55-078944100</t>
  </si>
  <si>
    <t>11-314725500</t>
  </si>
  <si>
    <t>46-559241300</t>
  </si>
  <si>
    <t>22-186171200</t>
  </si>
  <si>
    <t>20-835635800</t>
  </si>
  <si>
    <t>77-021311100</t>
  </si>
  <si>
    <t>140201-01994</t>
  </si>
  <si>
    <t>26-312662800</t>
  </si>
  <si>
    <t>46-528787700</t>
  </si>
  <si>
    <t>46-456545300</t>
  </si>
  <si>
    <t>45-442695700</t>
  </si>
  <si>
    <t>32-116188200</t>
  </si>
  <si>
    <t>26-380129100</t>
  </si>
  <si>
    <t>46-446428800</t>
  </si>
  <si>
    <t>46-387573300</t>
  </si>
  <si>
    <t>27-034222900</t>
  </si>
  <si>
    <t>45-474000700</t>
  </si>
  <si>
    <t>131001-01143</t>
  </si>
  <si>
    <t>132506-00892</t>
  </si>
  <si>
    <t>46-231391300</t>
  </si>
  <si>
    <t>130901-37300</t>
  </si>
  <si>
    <t>20-483413200</t>
  </si>
  <si>
    <t>061101-00155</t>
  </si>
  <si>
    <t>56-253853000</t>
  </si>
  <si>
    <t>46-050701300</t>
  </si>
  <si>
    <t>46-130517800</t>
  </si>
  <si>
    <t>45-356576300</t>
  </si>
  <si>
    <t>46-251285700</t>
  </si>
  <si>
    <t>46-441243900</t>
  </si>
  <si>
    <t>27-099704900</t>
  </si>
  <si>
    <t>46-392044900</t>
  </si>
  <si>
    <t>11-306154400</t>
  </si>
  <si>
    <t>46-396429400</t>
  </si>
  <si>
    <t>141704-05944</t>
  </si>
  <si>
    <t>26-343128600</t>
  </si>
  <si>
    <t>26-306288900</t>
  </si>
  <si>
    <t>57-121498200</t>
  </si>
  <si>
    <t>36-469054300</t>
  </si>
  <si>
    <t>13-397074200</t>
  </si>
  <si>
    <t>27-375783000</t>
  </si>
  <si>
    <t>22-361059500</t>
  </si>
  <si>
    <t>45-227671000</t>
  </si>
  <si>
    <t>13-263277300</t>
  </si>
  <si>
    <t>20-889543800</t>
  </si>
  <si>
    <t>80-049143900</t>
  </si>
  <si>
    <t>76-069846500</t>
  </si>
  <si>
    <t>46-141652500</t>
  </si>
  <si>
    <t>46-294654200</t>
  </si>
  <si>
    <t>45-545470000</t>
  </si>
  <si>
    <t>144701-30892</t>
  </si>
  <si>
    <t>43-396469400</t>
  </si>
  <si>
    <t>132720-07783</t>
  </si>
  <si>
    <t>26-428099100</t>
  </si>
  <si>
    <t>46-548458000</t>
  </si>
  <si>
    <t>95-368966800</t>
  </si>
  <si>
    <t>141704-05948</t>
  </si>
  <si>
    <t>80-087756700</t>
  </si>
  <si>
    <t>972910-00001</t>
  </si>
  <si>
    <t>32-038861100</t>
  </si>
  <si>
    <t>94-334377700</t>
  </si>
  <si>
    <t>20-087564000</t>
  </si>
  <si>
    <t>20-169558300</t>
  </si>
  <si>
    <t>13-305000700</t>
  </si>
  <si>
    <t>31-172591000</t>
  </si>
  <si>
    <t>65-075031400</t>
  </si>
  <si>
    <t>37-173529800</t>
  </si>
  <si>
    <t>36-391058900</t>
  </si>
  <si>
    <t>46-241973700</t>
  </si>
  <si>
    <t>46-268616100</t>
  </si>
  <si>
    <t>45-326679500</t>
  </si>
  <si>
    <t>46-206242100</t>
  </si>
  <si>
    <t>46-506447300</t>
  </si>
  <si>
    <t>46-304835700</t>
  </si>
  <si>
    <t>22-361132000</t>
  </si>
  <si>
    <t>26-374333600</t>
  </si>
  <si>
    <t>30-079969500</t>
  </si>
  <si>
    <t>93-129896000</t>
  </si>
  <si>
    <t>46-236446400</t>
  </si>
  <si>
    <t>36-473358800</t>
  </si>
  <si>
    <t>95-473533300</t>
  </si>
  <si>
    <t>46-171438100</t>
  </si>
  <si>
    <t>26-010845000</t>
  </si>
  <si>
    <t>27-289451400</t>
  </si>
  <si>
    <t>131704-04932</t>
  </si>
  <si>
    <t>23-722217800</t>
  </si>
  <si>
    <t>45-444387500</t>
  </si>
  <si>
    <t>521-94-4734</t>
  </si>
  <si>
    <t>46-271710500</t>
  </si>
  <si>
    <t>38-372814400</t>
  </si>
  <si>
    <t>27-214278300</t>
  </si>
  <si>
    <t>46-219171700</t>
  </si>
  <si>
    <t>42-177446900</t>
  </si>
  <si>
    <t>37-154377600</t>
  </si>
  <si>
    <t>94-101081600</t>
  </si>
  <si>
    <t>383-29-1690</t>
  </si>
  <si>
    <t>27-046665700</t>
  </si>
  <si>
    <t>83-040661100</t>
  </si>
  <si>
    <t>46-558234100</t>
  </si>
  <si>
    <t>200-32-0801</t>
  </si>
  <si>
    <t>27-306771300</t>
  </si>
  <si>
    <t>023901-00933</t>
  </si>
  <si>
    <t>143901-31364</t>
  </si>
  <si>
    <t>46-373027500</t>
  </si>
  <si>
    <t>46-142103100</t>
  </si>
  <si>
    <t>90-101613200</t>
  </si>
  <si>
    <t>46-523592500</t>
  </si>
  <si>
    <t>394-78-7021</t>
  </si>
  <si>
    <t>040901-09993</t>
  </si>
  <si>
    <t>46-417040300</t>
  </si>
  <si>
    <t>20-353826100</t>
  </si>
  <si>
    <t>46-470342700</t>
  </si>
  <si>
    <t>54-217517900</t>
  </si>
  <si>
    <t>65-097346200</t>
  </si>
  <si>
    <t>75-315877700</t>
  </si>
  <si>
    <t>46-270708200</t>
  </si>
  <si>
    <t>46-117267900</t>
  </si>
  <si>
    <t>45-313868100</t>
  </si>
  <si>
    <t>46-297224300</t>
  </si>
  <si>
    <t>45-347905800</t>
  </si>
  <si>
    <t>38-376645500</t>
  </si>
  <si>
    <t>22-242155500</t>
  </si>
  <si>
    <t>45-327586100</t>
  </si>
  <si>
    <t>27-711900200</t>
  </si>
  <si>
    <t>20-407147700</t>
  </si>
  <si>
    <t>26-483051900</t>
  </si>
  <si>
    <t>46-560045000</t>
  </si>
  <si>
    <t>95-409463200</t>
  </si>
  <si>
    <t>13-432444800</t>
  </si>
  <si>
    <t>46-542006800</t>
  </si>
  <si>
    <t>11-194574500</t>
  </si>
  <si>
    <t>46-427009600</t>
  </si>
  <si>
    <t>27-192729200</t>
  </si>
  <si>
    <t>22-322538500</t>
  </si>
  <si>
    <t>26-240850900</t>
  </si>
  <si>
    <t>562-75-5124</t>
  </si>
  <si>
    <t>142704-11563</t>
  </si>
  <si>
    <t>38-353067300</t>
  </si>
  <si>
    <t>140901-42460</t>
  </si>
  <si>
    <t>36-404094300</t>
  </si>
  <si>
    <t>46-530935500</t>
  </si>
  <si>
    <t>90-078047200</t>
  </si>
  <si>
    <t>20-561167500</t>
  </si>
  <si>
    <t>33-038268000</t>
  </si>
  <si>
    <t>65-096124100</t>
  </si>
  <si>
    <t>13-159578300</t>
  </si>
  <si>
    <t>46-396469400</t>
  </si>
  <si>
    <t>142304-03317</t>
  </si>
  <si>
    <t>134701-25428</t>
  </si>
  <si>
    <t>134601-06208</t>
  </si>
  <si>
    <t>45-459797000</t>
  </si>
  <si>
    <t>130901-37232</t>
  </si>
  <si>
    <t>80-089882600</t>
  </si>
  <si>
    <t>115201-05435</t>
  </si>
  <si>
    <t>46-257971100</t>
  </si>
  <si>
    <t>46-293252500</t>
  </si>
  <si>
    <t>36-272718500</t>
  </si>
  <si>
    <t>27-429161900</t>
  </si>
  <si>
    <t>13-567384500</t>
  </si>
  <si>
    <t>95-282319400</t>
  </si>
  <si>
    <t>26-277935700</t>
  </si>
  <si>
    <t>13-726596200</t>
  </si>
  <si>
    <t>050901-02915</t>
  </si>
  <si>
    <t>46-221787600</t>
  </si>
  <si>
    <t>46-161751800</t>
  </si>
  <si>
    <t>51-066854900</t>
  </si>
  <si>
    <t>27-038171800</t>
  </si>
  <si>
    <t>36-382385400</t>
  </si>
  <si>
    <t>134601-06281</t>
  </si>
  <si>
    <t>084601-01753</t>
  </si>
  <si>
    <t>27-076050600</t>
  </si>
  <si>
    <t>46-133768200</t>
  </si>
  <si>
    <t>46-468970800</t>
  </si>
  <si>
    <t>35-246147400</t>
  </si>
  <si>
    <t>36-459760100</t>
  </si>
  <si>
    <t>81-066892400</t>
  </si>
  <si>
    <t>11-352291400</t>
  </si>
  <si>
    <t>46-098758300</t>
  </si>
  <si>
    <t>130901-37293</t>
  </si>
  <si>
    <t>27-108529000</t>
  </si>
  <si>
    <t>26-075292800</t>
  </si>
  <si>
    <t>46-236820000</t>
  </si>
  <si>
    <t>131001-01151</t>
  </si>
  <si>
    <t>46-208598300</t>
  </si>
  <si>
    <t>131001-01153</t>
  </si>
  <si>
    <t>103901-17295</t>
  </si>
  <si>
    <t>36-470485400</t>
  </si>
  <si>
    <t>131701-00609</t>
  </si>
  <si>
    <t>27-107190900</t>
  </si>
  <si>
    <t>65-038766800</t>
  </si>
  <si>
    <t>080901-09998</t>
  </si>
  <si>
    <t>80-077965800</t>
  </si>
  <si>
    <t>144701-30889</t>
  </si>
  <si>
    <t>973901-00743</t>
  </si>
  <si>
    <t>46-312728300</t>
  </si>
  <si>
    <t>27-088670700</t>
  </si>
  <si>
    <t>26-087206700</t>
  </si>
  <si>
    <t>36-292430600</t>
  </si>
  <si>
    <t>27-171018600</t>
  </si>
  <si>
    <t>050712-00367</t>
  </si>
  <si>
    <t>125-38-7681</t>
  </si>
  <si>
    <t>38-313372800</t>
  </si>
  <si>
    <t>980901-08085</t>
  </si>
  <si>
    <t>23-135216600</t>
  </si>
  <si>
    <t>102-40-5151</t>
  </si>
  <si>
    <t>36-381265200</t>
  </si>
  <si>
    <t>130901-37799</t>
  </si>
  <si>
    <t>100901-19644</t>
  </si>
  <si>
    <t>100901-20227</t>
  </si>
  <si>
    <t>920201-00955</t>
  </si>
  <si>
    <t>040901-07166</t>
  </si>
  <si>
    <t>56-244501700</t>
  </si>
  <si>
    <t>65-067047400</t>
  </si>
  <si>
    <t>45-243429200</t>
  </si>
  <si>
    <t>623-08-1222</t>
  </si>
  <si>
    <t>423-49-1967</t>
  </si>
  <si>
    <t>61-173890900</t>
  </si>
  <si>
    <t>033801-02433</t>
  </si>
  <si>
    <t>130901-37887</t>
  </si>
  <si>
    <t>132506-00881</t>
  </si>
  <si>
    <t>30-009527500</t>
  </si>
  <si>
    <t>27-361759100</t>
  </si>
  <si>
    <t>090209-00134</t>
  </si>
  <si>
    <t>46-255092600</t>
  </si>
  <si>
    <t>936-88-5421</t>
  </si>
  <si>
    <t>33-036122300</t>
  </si>
  <si>
    <t>52-148209400</t>
  </si>
  <si>
    <t>080901-10520</t>
  </si>
  <si>
    <t>46-195517300</t>
  </si>
  <si>
    <t>26-350187900</t>
  </si>
  <si>
    <t>20-802386400</t>
  </si>
  <si>
    <t>27-186886700</t>
  </si>
  <si>
    <t>45-522185100</t>
  </si>
  <si>
    <t>26-111160000</t>
  </si>
  <si>
    <t>26-231281900</t>
  </si>
  <si>
    <t>36-282388100</t>
  </si>
  <si>
    <t>95-462982300</t>
  </si>
  <si>
    <t>20-890382200</t>
  </si>
  <si>
    <t>42-177454500</t>
  </si>
  <si>
    <t>46-232286400</t>
  </si>
  <si>
    <t>80-079677000</t>
  </si>
  <si>
    <t>022304-00013</t>
  </si>
  <si>
    <t>90-098908100</t>
  </si>
  <si>
    <t>26-442975600</t>
  </si>
  <si>
    <t>46-167208800</t>
  </si>
  <si>
    <t>46-187707400</t>
  </si>
  <si>
    <t>46-238148200</t>
  </si>
  <si>
    <t>131701-00619</t>
  </si>
  <si>
    <t>46-559351700</t>
  </si>
  <si>
    <t>112809-01109</t>
  </si>
  <si>
    <t>90-092772600</t>
  </si>
  <si>
    <t>46-238133500</t>
  </si>
  <si>
    <t>36-390011300</t>
  </si>
  <si>
    <t>11-290613200</t>
  </si>
  <si>
    <t>46-218544500</t>
  </si>
  <si>
    <t>46-306002900</t>
  </si>
  <si>
    <t>37-142366300</t>
  </si>
  <si>
    <t>26-179913500</t>
  </si>
  <si>
    <t>048-54-6903</t>
  </si>
  <si>
    <t>47-108598000</t>
  </si>
  <si>
    <t>130-64-5847</t>
  </si>
  <si>
    <t>76-055881600</t>
  </si>
  <si>
    <t>46-294114000</t>
  </si>
  <si>
    <t>46-134853400</t>
  </si>
  <si>
    <t>39-207799400</t>
  </si>
  <si>
    <t>20-349758500</t>
  </si>
  <si>
    <t>131701-00610</t>
  </si>
  <si>
    <t>22-373245200</t>
  </si>
  <si>
    <t>02-079811700</t>
  </si>
  <si>
    <t>46-175569000</t>
  </si>
  <si>
    <t>034701-00536</t>
  </si>
  <si>
    <t>46-137678000</t>
  </si>
  <si>
    <t>58-158554800</t>
  </si>
  <si>
    <t>22-380703700</t>
  </si>
  <si>
    <t>46-340010600</t>
  </si>
  <si>
    <t>46-514895700</t>
  </si>
  <si>
    <t>35-212822300</t>
  </si>
  <si>
    <t>46-552687900</t>
  </si>
  <si>
    <t>46-088827300</t>
  </si>
  <si>
    <t>47-101268600</t>
  </si>
  <si>
    <t>46-249627700</t>
  </si>
  <si>
    <t>26-324574300</t>
  </si>
  <si>
    <t>39-159858100</t>
  </si>
  <si>
    <t>27-551844900</t>
  </si>
  <si>
    <t>46-408615400</t>
  </si>
  <si>
    <t>98-018454900</t>
  </si>
  <si>
    <t>01-075496600</t>
  </si>
  <si>
    <t>33-072806000</t>
  </si>
  <si>
    <t>46-123397500</t>
  </si>
  <si>
    <t>22-337871000</t>
  </si>
  <si>
    <t>46-542611200</t>
  </si>
  <si>
    <t>45-277257700</t>
  </si>
  <si>
    <t>950712-00556</t>
  </si>
  <si>
    <t>930201-17776</t>
  </si>
  <si>
    <t>46-150907300</t>
  </si>
  <si>
    <t>45-474081300</t>
  </si>
  <si>
    <t>990901-03951</t>
  </si>
  <si>
    <t>93-131038800</t>
  </si>
  <si>
    <t>30-003334900</t>
  </si>
  <si>
    <t>013801-01806</t>
  </si>
  <si>
    <t>123901-24164</t>
  </si>
  <si>
    <t>22-342838000</t>
  </si>
  <si>
    <t>94-280219202</t>
  </si>
  <si>
    <t>970901-09534</t>
  </si>
  <si>
    <t>61-166325700</t>
  </si>
  <si>
    <t>62-042962600</t>
  </si>
  <si>
    <t>90-094148400</t>
  </si>
  <si>
    <t>57-109656300</t>
  </si>
  <si>
    <t>46-487768300</t>
  </si>
  <si>
    <t>132704-09994</t>
  </si>
  <si>
    <t>95-368605300</t>
  </si>
  <si>
    <t>130901-37514</t>
  </si>
  <si>
    <t>26-339374400</t>
  </si>
  <si>
    <t>45-436529100</t>
  </si>
  <si>
    <t>46-302509800</t>
  </si>
  <si>
    <t>46-077846000</t>
  </si>
  <si>
    <t>04-280862100</t>
  </si>
  <si>
    <t>46-216251700</t>
  </si>
  <si>
    <t>46-060038200</t>
  </si>
  <si>
    <t>90-028889200</t>
  </si>
  <si>
    <t>55-085012100</t>
  </si>
  <si>
    <t>06-156888400</t>
  </si>
  <si>
    <t>20-057047800</t>
  </si>
  <si>
    <t>94-330269300</t>
  </si>
  <si>
    <t>46-317031900</t>
  </si>
  <si>
    <t>30-051576200</t>
  </si>
  <si>
    <t>46-143821500</t>
  </si>
  <si>
    <t>58-198661600</t>
  </si>
  <si>
    <t>46-338652300</t>
  </si>
  <si>
    <t>94-219743800</t>
  </si>
  <si>
    <t>26-434762000</t>
  </si>
  <si>
    <t>65-087212900</t>
  </si>
  <si>
    <t>46-506717300</t>
  </si>
  <si>
    <t>050901-09527</t>
  </si>
  <si>
    <t>27-089923900</t>
  </si>
  <si>
    <t>86-081064400</t>
  </si>
  <si>
    <t>36-252075600</t>
  </si>
  <si>
    <t>16-045099000</t>
  </si>
  <si>
    <t>933801-04674</t>
  </si>
  <si>
    <t>124701-20419</t>
  </si>
  <si>
    <t>133029-03293</t>
  </si>
  <si>
    <t>26-037549200</t>
  </si>
  <si>
    <t>26-275128800</t>
  </si>
  <si>
    <t>20-843214200</t>
  </si>
  <si>
    <t>14-156743900</t>
  </si>
  <si>
    <t>06-183103100</t>
  </si>
  <si>
    <t>36-449543900</t>
  </si>
  <si>
    <t>46-344463800</t>
  </si>
  <si>
    <t>04-343308600</t>
  </si>
  <si>
    <t>27-549319100</t>
  </si>
  <si>
    <t>46-234232400</t>
  </si>
  <si>
    <t>46-535856500</t>
  </si>
  <si>
    <t>46-545635100</t>
  </si>
  <si>
    <t>46-546897300</t>
  </si>
  <si>
    <t>46-219080500</t>
  </si>
  <si>
    <t>99-037450200</t>
  </si>
  <si>
    <t>26-036096900</t>
  </si>
  <si>
    <t>46-286857300</t>
  </si>
  <si>
    <t>94-293705300</t>
  </si>
  <si>
    <t>45-051104500</t>
  </si>
  <si>
    <t>46-092292600</t>
  </si>
  <si>
    <t>91-170399800</t>
  </si>
  <si>
    <t>38-201462900</t>
  </si>
  <si>
    <t>045206-00061</t>
  </si>
  <si>
    <t>90-099948800</t>
  </si>
  <si>
    <t>26-036455400</t>
  </si>
  <si>
    <t>20-565996700</t>
  </si>
  <si>
    <t>45-493338800</t>
  </si>
  <si>
    <t>72-159718100</t>
  </si>
  <si>
    <t>20-039467600</t>
  </si>
  <si>
    <t>45-421072500</t>
  </si>
  <si>
    <t>46-288423700</t>
  </si>
  <si>
    <t>120901-29844</t>
  </si>
  <si>
    <t>46-119806500</t>
  </si>
  <si>
    <t>05-049270700</t>
  </si>
  <si>
    <t>27-081736600</t>
  </si>
  <si>
    <t>87-079366700</t>
  </si>
  <si>
    <t>45-498845100</t>
  </si>
  <si>
    <t>41-228097500</t>
  </si>
  <si>
    <t>90-103787700</t>
  </si>
  <si>
    <t>45-522612700</t>
  </si>
  <si>
    <t>47-097031000</t>
  </si>
  <si>
    <t>26-350159800</t>
  </si>
  <si>
    <t>95-487510800</t>
  </si>
  <si>
    <t>45-166344400</t>
  </si>
  <si>
    <t>27-526013200</t>
  </si>
  <si>
    <t>45-535043200</t>
  </si>
  <si>
    <t>26-037083600</t>
  </si>
  <si>
    <t>45-395802600</t>
  </si>
  <si>
    <t>26-046581100</t>
  </si>
  <si>
    <t>95-475504800</t>
  </si>
  <si>
    <t>27-310693500</t>
  </si>
  <si>
    <t>084701-04086</t>
  </si>
  <si>
    <t>80-096811800</t>
  </si>
  <si>
    <t>46-274984300</t>
  </si>
  <si>
    <t>46-040592500</t>
  </si>
  <si>
    <t>58-240208200</t>
  </si>
  <si>
    <t>56-260385700</t>
  </si>
  <si>
    <t>20-861912400</t>
  </si>
  <si>
    <t>45-425326400</t>
  </si>
  <si>
    <t>27-056564800</t>
  </si>
  <si>
    <t>98-109763300</t>
  </si>
  <si>
    <t>46-298485300</t>
  </si>
  <si>
    <t>80-085894100</t>
  </si>
  <si>
    <t>094601-02202</t>
  </si>
  <si>
    <t>75-251901600</t>
  </si>
  <si>
    <t>46-300195200</t>
  </si>
  <si>
    <t>80-009941100</t>
  </si>
  <si>
    <t>95-281053300</t>
  </si>
  <si>
    <t>13-367179400</t>
  </si>
  <si>
    <t>142704-11599</t>
  </si>
  <si>
    <t>46-235763000</t>
  </si>
  <si>
    <t>46-541108700</t>
  </si>
  <si>
    <t>26-226326800</t>
  </si>
  <si>
    <t>42-149999700</t>
  </si>
  <si>
    <t>48-073074200</t>
  </si>
  <si>
    <t>71-046143900</t>
  </si>
  <si>
    <t>46-487523600</t>
  </si>
  <si>
    <t>56-245971200</t>
  </si>
  <si>
    <t>46-504023500</t>
  </si>
  <si>
    <t>27-294797500</t>
  </si>
  <si>
    <t>144701-31067</t>
  </si>
  <si>
    <t>27-173161200</t>
  </si>
  <si>
    <t>940708-00027</t>
  </si>
  <si>
    <t>46-192593100</t>
  </si>
  <si>
    <t>93-117124700</t>
  </si>
  <si>
    <t>63-057291600</t>
  </si>
  <si>
    <t>46-385406300</t>
  </si>
  <si>
    <t>03-047485800</t>
  </si>
  <si>
    <t>06-128592400</t>
  </si>
  <si>
    <t>47-115713700</t>
  </si>
  <si>
    <t>47-105446800</t>
  </si>
  <si>
    <t>46-308147300</t>
  </si>
  <si>
    <t>20-308640900</t>
  </si>
  <si>
    <t>45-260895500</t>
  </si>
  <si>
    <t>20-321487900</t>
  </si>
  <si>
    <t>144701-30873</t>
  </si>
  <si>
    <t>45-460743200</t>
  </si>
  <si>
    <t>90-089078200</t>
  </si>
  <si>
    <t>86-025280300</t>
  </si>
  <si>
    <t>040712-01304</t>
  </si>
  <si>
    <t>27-337678800</t>
  </si>
  <si>
    <t>20-533084800</t>
  </si>
  <si>
    <t>32-043756600</t>
  </si>
  <si>
    <t>46-082235300</t>
  </si>
  <si>
    <t>45-553715900</t>
  </si>
  <si>
    <t>32-002074200</t>
  </si>
  <si>
    <t>47-106036800</t>
  </si>
  <si>
    <t>144701-31166</t>
  </si>
  <si>
    <t>141001-01363</t>
  </si>
  <si>
    <t>144601-06907</t>
  </si>
  <si>
    <t>20-400080900</t>
  </si>
  <si>
    <t>20-572592600</t>
  </si>
  <si>
    <t>80-015393800</t>
  </si>
  <si>
    <t>27-426987400</t>
  </si>
  <si>
    <t>06-094484100</t>
  </si>
  <si>
    <t>91-193483900</t>
  </si>
  <si>
    <t>04-310038700</t>
  </si>
  <si>
    <t>22-249506000</t>
  </si>
  <si>
    <t>71-088714000</t>
  </si>
  <si>
    <t>46-304605400</t>
  </si>
  <si>
    <t>41-185894400</t>
  </si>
  <si>
    <t>46-289690700</t>
  </si>
  <si>
    <t>33-117070400</t>
  </si>
  <si>
    <t>45-466225400</t>
  </si>
  <si>
    <t>46-166017900</t>
  </si>
  <si>
    <t>46-280437100</t>
  </si>
  <si>
    <t>26-056980600</t>
  </si>
  <si>
    <t>59-323717000</t>
  </si>
  <si>
    <t>46-261430500</t>
  </si>
  <si>
    <t>27-087450000</t>
  </si>
  <si>
    <t>58-260313400</t>
  </si>
  <si>
    <t>46-295858500</t>
  </si>
  <si>
    <t>45-211653200</t>
  </si>
  <si>
    <t>22-176193800</t>
  </si>
  <si>
    <t>98-016393500</t>
  </si>
  <si>
    <t>04-294061800</t>
  </si>
  <si>
    <t>20-872019800</t>
  </si>
  <si>
    <t>27-233646400</t>
  </si>
  <si>
    <t>80-085693800</t>
  </si>
  <si>
    <t>103005-01106</t>
  </si>
  <si>
    <t>13-279375100</t>
  </si>
  <si>
    <t>25-124804400</t>
  </si>
  <si>
    <t>100411-00016</t>
  </si>
  <si>
    <t>59-342969700</t>
  </si>
  <si>
    <t>46-521692500</t>
  </si>
  <si>
    <t>054701-00081</t>
  </si>
  <si>
    <t>365-92-5199</t>
  </si>
  <si>
    <t>13-086366700</t>
  </si>
  <si>
    <t>32-028930500</t>
  </si>
  <si>
    <t>45-563466400</t>
  </si>
  <si>
    <t>623-23-8728</t>
  </si>
  <si>
    <t>060712-00683</t>
  </si>
  <si>
    <t>22-366141300</t>
  </si>
  <si>
    <t>46-575411300</t>
  </si>
  <si>
    <t>46-551238300</t>
  </si>
  <si>
    <t>26-006729800</t>
  </si>
  <si>
    <t>27-210597700</t>
  </si>
  <si>
    <t>040901-06495</t>
  </si>
  <si>
    <t>20-303140400</t>
  </si>
  <si>
    <t>45-394236300</t>
  </si>
  <si>
    <t>46-507187400</t>
  </si>
  <si>
    <t>93-081522200</t>
  </si>
  <si>
    <t>81-055175200</t>
  </si>
  <si>
    <t>46-540548600</t>
  </si>
  <si>
    <t>26-355152600</t>
  </si>
  <si>
    <t>46-541335200</t>
  </si>
  <si>
    <t>46-512202600</t>
  </si>
  <si>
    <t>27-022284400</t>
  </si>
  <si>
    <t>113001-01230</t>
  </si>
  <si>
    <t>26-222604700</t>
  </si>
  <si>
    <t>65-114410500</t>
  </si>
  <si>
    <t>52-235897000</t>
  </si>
  <si>
    <t>27-052320100</t>
  </si>
  <si>
    <t>46-284508300</t>
  </si>
  <si>
    <t>46-060655200</t>
  </si>
  <si>
    <t>27-203503700</t>
  </si>
  <si>
    <t>26-264077200</t>
  </si>
  <si>
    <t>34-196489800</t>
  </si>
  <si>
    <t>36-397083600</t>
  </si>
  <si>
    <t>20-822618500</t>
  </si>
  <si>
    <t>140901-42687</t>
  </si>
  <si>
    <t>80-024082200</t>
  </si>
  <si>
    <t>11-307036800</t>
  </si>
  <si>
    <t>43-190230300</t>
  </si>
  <si>
    <t>46-405925000</t>
  </si>
  <si>
    <t>77-054917800</t>
  </si>
  <si>
    <t>46-429002600</t>
  </si>
  <si>
    <t>20-443518000</t>
  </si>
  <si>
    <t>46-121892700</t>
  </si>
  <si>
    <t>46-546443700</t>
  </si>
  <si>
    <t>134701-25599</t>
  </si>
  <si>
    <t>04-340539300</t>
  </si>
  <si>
    <t>13-619234600</t>
  </si>
  <si>
    <t>45-457024600</t>
  </si>
  <si>
    <t>59-301835000</t>
  </si>
  <si>
    <t>46-283780800</t>
  </si>
  <si>
    <t>56-246271300</t>
  </si>
  <si>
    <t>22-359869100</t>
  </si>
  <si>
    <t>43-208270200</t>
  </si>
  <si>
    <t>36-464822500</t>
  </si>
  <si>
    <t>46-084802500</t>
  </si>
  <si>
    <t>45-487687600</t>
  </si>
  <si>
    <t>46-098205600</t>
  </si>
  <si>
    <t>45-398155200</t>
  </si>
  <si>
    <t>27-350555800</t>
  </si>
  <si>
    <t>141303-02846</t>
  </si>
  <si>
    <t>26-170844900</t>
  </si>
  <si>
    <t>100901-21158</t>
  </si>
  <si>
    <t>20-195914200</t>
  </si>
  <si>
    <t>123901-23699</t>
  </si>
  <si>
    <t>46-524414000</t>
  </si>
  <si>
    <t>46-547380100</t>
  </si>
  <si>
    <t>77-051368300</t>
  </si>
  <si>
    <t>46-223291200</t>
  </si>
  <si>
    <t>80-092851000</t>
  </si>
  <si>
    <t>11-307316700</t>
  </si>
  <si>
    <t>46-177196700</t>
  </si>
  <si>
    <t>94-331865900</t>
  </si>
  <si>
    <t>68-011765900</t>
  </si>
  <si>
    <t>27-450971000</t>
  </si>
  <si>
    <t>93-097805500</t>
  </si>
  <si>
    <t>91-088264600</t>
  </si>
  <si>
    <t>123001-01336</t>
  </si>
  <si>
    <t>54-213766900</t>
  </si>
  <si>
    <t>13-194933700</t>
  </si>
  <si>
    <t>13-194933701</t>
  </si>
  <si>
    <t>103001-00950</t>
  </si>
  <si>
    <t>920901-00288</t>
  </si>
  <si>
    <t>80-040290900</t>
  </si>
  <si>
    <t>26-392459900</t>
  </si>
  <si>
    <t>46-462496000</t>
  </si>
  <si>
    <t>034601-00835</t>
  </si>
  <si>
    <t>46-302334900</t>
  </si>
  <si>
    <t>72-124071600</t>
  </si>
  <si>
    <t>27-351707500</t>
  </si>
  <si>
    <t>95-488899700</t>
  </si>
  <si>
    <t>124501-00128</t>
  </si>
  <si>
    <t>46-066883000</t>
  </si>
  <si>
    <t>98-053565200</t>
  </si>
  <si>
    <t>140901-42713</t>
  </si>
  <si>
    <t>86-098144700</t>
  </si>
  <si>
    <t>142720-09306</t>
  </si>
  <si>
    <t>20-112538500</t>
  </si>
  <si>
    <t>64-096021300</t>
  </si>
  <si>
    <t>04-220845600</t>
  </si>
  <si>
    <t>124701-19456</t>
  </si>
  <si>
    <t>20-002458600</t>
  </si>
  <si>
    <t>32-023158800</t>
  </si>
  <si>
    <t>13-408951200</t>
  </si>
  <si>
    <t>100901-19418</t>
  </si>
  <si>
    <t>38-379002100</t>
  </si>
  <si>
    <t>141001-01371</t>
  </si>
  <si>
    <t>16-049572000</t>
  </si>
  <si>
    <t>130901-36168</t>
  </si>
  <si>
    <t>54-606819800</t>
  </si>
  <si>
    <t>47-116762600</t>
  </si>
  <si>
    <t>14-178049800</t>
  </si>
  <si>
    <t>90-073489900</t>
  </si>
  <si>
    <t>130901-37517</t>
  </si>
  <si>
    <t>104701-11572</t>
  </si>
  <si>
    <t>616-65-0587</t>
  </si>
  <si>
    <t>34-202401000</t>
  </si>
  <si>
    <t>46-320956600</t>
  </si>
  <si>
    <t>45-242602000</t>
  </si>
  <si>
    <t>45-361033900</t>
  </si>
  <si>
    <t>27-170223500</t>
  </si>
  <si>
    <t>140901-42494</t>
  </si>
  <si>
    <t>144601-07353</t>
  </si>
  <si>
    <t>46-217576500</t>
  </si>
  <si>
    <t>26-010673800</t>
  </si>
  <si>
    <t>26-264072200</t>
  </si>
  <si>
    <t>26-056795900</t>
  </si>
  <si>
    <t>140901-42722</t>
  </si>
  <si>
    <t>59-366224900</t>
  </si>
  <si>
    <t>144701-31297</t>
  </si>
  <si>
    <t>47-104168000</t>
  </si>
  <si>
    <t>36-476043900</t>
  </si>
  <si>
    <t>76-059298800</t>
  </si>
  <si>
    <t>62-108894600</t>
  </si>
  <si>
    <t>130901-36853</t>
  </si>
  <si>
    <t>76-030950800</t>
  </si>
  <si>
    <t>94-301692100</t>
  </si>
  <si>
    <t>46-144870800</t>
  </si>
  <si>
    <t>46-170926200</t>
  </si>
  <si>
    <t>26-472683600</t>
  </si>
  <si>
    <t>27-146184300</t>
  </si>
  <si>
    <t>26-071306900</t>
  </si>
  <si>
    <t>45-355189600</t>
  </si>
  <si>
    <t>20-258808600</t>
  </si>
  <si>
    <t>99-036566200</t>
  </si>
  <si>
    <t>45-503830400</t>
  </si>
  <si>
    <t>77-053721000</t>
  </si>
  <si>
    <t>57-114327200</t>
  </si>
  <si>
    <t>27-451438200</t>
  </si>
  <si>
    <t>27-246487200</t>
  </si>
  <si>
    <t>20-063708900</t>
  </si>
  <si>
    <t>94-258632300</t>
  </si>
  <si>
    <t>20-822097800</t>
  </si>
  <si>
    <t>100901-18598</t>
  </si>
  <si>
    <t>45-160336300</t>
  </si>
  <si>
    <t>960712-00655</t>
  </si>
  <si>
    <t>61-168578600</t>
  </si>
  <si>
    <t>46-156018000</t>
  </si>
  <si>
    <t>03-033336300</t>
  </si>
  <si>
    <t>46-261066100</t>
  </si>
  <si>
    <t>130901-37685</t>
  </si>
  <si>
    <t>68-067670100</t>
  </si>
  <si>
    <t>46-276847200</t>
  </si>
  <si>
    <t>46-261722500</t>
  </si>
  <si>
    <t>010712-00908</t>
  </si>
  <si>
    <t>20-209513800</t>
  </si>
  <si>
    <t>46-256098400</t>
  </si>
  <si>
    <t>46-200041500</t>
  </si>
  <si>
    <t>20-862800400</t>
  </si>
  <si>
    <t>45-556006100</t>
  </si>
  <si>
    <t>265-80-6482</t>
  </si>
  <si>
    <t>13-367815600</t>
  </si>
  <si>
    <t>38-393061300</t>
  </si>
  <si>
    <t>46-101454600</t>
  </si>
  <si>
    <t>140201-02011</t>
  </si>
  <si>
    <t>90-065190800</t>
  </si>
  <si>
    <t>46-324411800</t>
  </si>
  <si>
    <t>142809-01566</t>
  </si>
  <si>
    <t>59-227949800</t>
  </si>
  <si>
    <t>46-576633600</t>
  </si>
  <si>
    <t>61-170780500</t>
  </si>
  <si>
    <t>46-549144000</t>
  </si>
  <si>
    <t>47-0564813HA</t>
  </si>
  <si>
    <t>47-056481300</t>
  </si>
  <si>
    <t>35-243719000</t>
  </si>
  <si>
    <t>043901-02252</t>
  </si>
  <si>
    <t>83-035486300</t>
  </si>
  <si>
    <t>20-297638900</t>
  </si>
  <si>
    <t>933801-01934</t>
  </si>
  <si>
    <t>050901-06136</t>
  </si>
  <si>
    <t>920901-02277</t>
  </si>
  <si>
    <t>910901-07151</t>
  </si>
  <si>
    <t>20-410165400</t>
  </si>
  <si>
    <t>46-454899600</t>
  </si>
  <si>
    <t>95-470386600</t>
  </si>
  <si>
    <t>20-205318300</t>
  </si>
  <si>
    <t>47-108756000</t>
  </si>
  <si>
    <t>45-369099100</t>
  </si>
  <si>
    <t>20-073665000</t>
  </si>
  <si>
    <t>46-056470500</t>
  </si>
  <si>
    <t>20-188957700</t>
  </si>
  <si>
    <t>20-565378100</t>
  </si>
  <si>
    <t>23-308308900</t>
  </si>
  <si>
    <t>46-311507300</t>
  </si>
  <si>
    <t>36-372700800</t>
  </si>
  <si>
    <t>46-056681300</t>
  </si>
  <si>
    <t>68-065340500</t>
  </si>
  <si>
    <t>46-493067300</t>
  </si>
  <si>
    <t>731-05-8859</t>
  </si>
  <si>
    <t>26-380740900</t>
  </si>
  <si>
    <t>94-326867700</t>
  </si>
  <si>
    <t>06-103426900</t>
  </si>
  <si>
    <t>04-286362800</t>
  </si>
  <si>
    <t>990901-06047</t>
  </si>
  <si>
    <t>22-206613600</t>
  </si>
  <si>
    <t>20-842381300</t>
  </si>
  <si>
    <t>06-035886000</t>
  </si>
  <si>
    <t>092720-02853</t>
  </si>
  <si>
    <t>80-075156300</t>
  </si>
  <si>
    <t>95-487432400</t>
  </si>
  <si>
    <t>134-84-3773</t>
  </si>
  <si>
    <t>141704-05686</t>
  </si>
  <si>
    <t>32-040266000</t>
  </si>
  <si>
    <t>32-043357400</t>
  </si>
  <si>
    <t>46-528010300</t>
  </si>
  <si>
    <t>46-472115800</t>
  </si>
  <si>
    <t>120901-31594</t>
  </si>
  <si>
    <t>20-003083500</t>
  </si>
  <si>
    <t>80-060245100</t>
  </si>
  <si>
    <t>46-056534100</t>
  </si>
  <si>
    <t>114601-04015</t>
  </si>
  <si>
    <t>130502-00489</t>
  </si>
  <si>
    <t>27-500704100</t>
  </si>
  <si>
    <t>66-070477800</t>
  </si>
  <si>
    <t>46-266304900</t>
  </si>
  <si>
    <t>46-194998600</t>
  </si>
  <si>
    <t>27-225853300</t>
  </si>
  <si>
    <t>45-195359300</t>
  </si>
  <si>
    <t>46-290963900</t>
  </si>
  <si>
    <t>23-291048900</t>
  </si>
  <si>
    <t>133901-27149</t>
  </si>
  <si>
    <t>45-424769500</t>
  </si>
  <si>
    <t>65-122243700</t>
  </si>
  <si>
    <t>12-231454561</t>
  </si>
  <si>
    <t>95-330100700</t>
  </si>
  <si>
    <t>27-495080600</t>
  </si>
  <si>
    <t>143901-31740</t>
  </si>
  <si>
    <t>45-047957400</t>
  </si>
  <si>
    <t>46-077601500</t>
  </si>
  <si>
    <t>95-258554900</t>
  </si>
  <si>
    <t>47-100347200</t>
  </si>
  <si>
    <t>46-350520700</t>
  </si>
  <si>
    <t>61-172276000</t>
  </si>
  <si>
    <t>26-320423000</t>
  </si>
  <si>
    <t>51-048043500</t>
  </si>
  <si>
    <t>56-061270900</t>
  </si>
  <si>
    <t>99-036311600</t>
  </si>
  <si>
    <t>27-322611300</t>
  </si>
  <si>
    <t>46-457386400</t>
  </si>
  <si>
    <t>04-350203400</t>
  </si>
  <si>
    <t>100712-05011</t>
  </si>
  <si>
    <t>110212-02379</t>
  </si>
  <si>
    <t>983801-01132</t>
  </si>
  <si>
    <t>130901-38241</t>
  </si>
  <si>
    <t>36-417336600</t>
  </si>
  <si>
    <t>120901-32836</t>
  </si>
  <si>
    <t>33-122571200</t>
  </si>
  <si>
    <t>940201-02357</t>
  </si>
  <si>
    <t>920201-38627</t>
  </si>
  <si>
    <t>130901-38409</t>
  </si>
  <si>
    <t>72-107127600</t>
  </si>
  <si>
    <t>87-075451500</t>
  </si>
  <si>
    <t>95-474707500</t>
  </si>
  <si>
    <t>27-226320800</t>
  </si>
  <si>
    <t>45-470093200</t>
  </si>
  <si>
    <t>13-413339500</t>
  </si>
  <si>
    <t>27-197415900</t>
  </si>
  <si>
    <t>46-066618800</t>
  </si>
  <si>
    <t>46-310701500</t>
  </si>
  <si>
    <t>45-287536900</t>
  </si>
  <si>
    <t>77-001826000</t>
  </si>
  <si>
    <t>46-285046600</t>
  </si>
  <si>
    <t>45-314879700</t>
  </si>
  <si>
    <t>26-376272900</t>
  </si>
  <si>
    <t>22-380974200</t>
  </si>
  <si>
    <t>20-848019400</t>
  </si>
  <si>
    <t>61-129878500</t>
  </si>
  <si>
    <t>95-432607200</t>
  </si>
  <si>
    <t>46-532992500</t>
  </si>
  <si>
    <t>06-100840600</t>
  </si>
  <si>
    <t>46-437692900</t>
  </si>
  <si>
    <t>46-346874000</t>
  </si>
  <si>
    <t>36-442680200</t>
  </si>
  <si>
    <t>20-033120100</t>
  </si>
  <si>
    <t>46-178351900</t>
  </si>
  <si>
    <t>46-489503700</t>
  </si>
  <si>
    <t>33-123092200</t>
  </si>
  <si>
    <t>46-264345200</t>
  </si>
  <si>
    <t>45-406639600</t>
  </si>
  <si>
    <t>91-202806800</t>
  </si>
  <si>
    <t>46-329344000</t>
  </si>
  <si>
    <t>01-049934100</t>
  </si>
  <si>
    <t>20-477833100</t>
  </si>
  <si>
    <t>47-101523700</t>
  </si>
  <si>
    <t>27-210677800</t>
  </si>
  <si>
    <t>90-094673800</t>
  </si>
  <si>
    <t>98-057803600</t>
  </si>
  <si>
    <t>16-116068700</t>
  </si>
  <si>
    <t>02-060672400</t>
  </si>
  <si>
    <t>20-566956900</t>
  </si>
  <si>
    <t>45-230012600</t>
  </si>
  <si>
    <t>65-114288100</t>
  </si>
  <si>
    <t>131704-04940</t>
  </si>
  <si>
    <t>38-124106700</t>
  </si>
  <si>
    <t>27-366631000</t>
  </si>
  <si>
    <t>46-269891600</t>
  </si>
  <si>
    <t>257-70-2541</t>
  </si>
  <si>
    <t>26-178760700</t>
  </si>
  <si>
    <t>35-222053700</t>
  </si>
  <si>
    <t>30-070693100</t>
  </si>
  <si>
    <t>26-340224400</t>
  </si>
  <si>
    <t>46-084124400</t>
  </si>
  <si>
    <t>45-405566000</t>
  </si>
  <si>
    <t>82-054522300</t>
  </si>
  <si>
    <t>16-169654000</t>
  </si>
  <si>
    <t>46-425158800</t>
  </si>
  <si>
    <t>10-083699400</t>
  </si>
  <si>
    <t>90-102964200</t>
  </si>
  <si>
    <t>36-472477900</t>
  </si>
  <si>
    <t>45-239971700</t>
  </si>
  <si>
    <t>46-076923600</t>
  </si>
  <si>
    <t>46-541308100</t>
  </si>
  <si>
    <t>25-185364700</t>
  </si>
  <si>
    <t>35-247205600</t>
  </si>
  <si>
    <t>95-211143300</t>
  </si>
  <si>
    <t>42-105490800</t>
  </si>
  <si>
    <t>20-803046300</t>
  </si>
  <si>
    <t>26-354916200</t>
  </si>
  <si>
    <t>46-131199200</t>
  </si>
  <si>
    <t>95-378572400</t>
  </si>
  <si>
    <t>46-248443200</t>
  </si>
  <si>
    <t>39-194916800</t>
  </si>
  <si>
    <t>06-075680000</t>
  </si>
  <si>
    <t>13-267078200</t>
  </si>
  <si>
    <t>45-250051800</t>
  </si>
  <si>
    <t>20-204029800</t>
  </si>
  <si>
    <t>04-273119500</t>
  </si>
  <si>
    <t>103901-15734</t>
  </si>
  <si>
    <t>46-264734700</t>
  </si>
  <si>
    <t>132704-09971</t>
  </si>
  <si>
    <t>26-196509800</t>
  </si>
  <si>
    <t>46-191544400</t>
  </si>
  <si>
    <t>02-063880700</t>
  </si>
  <si>
    <t>46-280586900</t>
  </si>
  <si>
    <t>01-055395600</t>
  </si>
  <si>
    <t>20-451909200</t>
  </si>
  <si>
    <t>35-228441800</t>
  </si>
  <si>
    <t>46-538011600</t>
  </si>
  <si>
    <t>46-472661500</t>
  </si>
  <si>
    <t>36-367123100</t>
  </si>
  <si>
    <t>26-329273100</t>
  </si>
  <si>
    <t>26-061505900</t>
  </si>
  <si>
    <t>940201-12554</t>
  </si>
  <si>
    <t>26-243171400</t>
  </si>
  <si>
    <t>960201-10380</t>
  </si>
  <si>
    <t>58-190445800</t>
  </si>
  <si>
    <t>20-228147400</t>
  </si>
  <si>
    <t>45-279459900</t>
  </si>
  <si>
    <t>47-117029200</t>
  </si>
  <si>
    <t>38-393080500</t>
  </si>
  <si>
    <t>46-487481700</t>
  </si>
  <si>
    <t>327-46-1676</t>
  </si>
  <si>
    <t>46-485453400</t>
  </si>
  <si>
    <t>65-127091800</t>
  </si>
  <si>
    <t>46-165346500</t>
  </si>
  <si>
    <t>13-364381600</t>
  </si>
  <si>
    <t>95-469481600</t>
  </si>
  <si>
    <t>034701-00515</t>
  </si>
  <si>
    <t>33-116203800</t>
  </si>
  <si>
    <t>27-321675700</t>
  </si>
  <si>
    <t>45-485637500</t>
  </si>
  <si>
    <t>609-16-4762</t>
  </si>
  <si>
    <t>41-193503800</t>
  </si>
  <si>
    <t>950901-06167</t>
  </si>
  <si>
    <t>47-129683000</t>
  </si>
  <si>
    <t>113029-01521</t>
  </si>
  <si>
    <t>90-096258300</t>
  </si>
  <si>
    <t>26-153241700</t>
  </si>
  <si>
    <t>46-184864900</t>
  </si>
  <si>
    <t>070901-04293</t>
  </si>
  <si>
    <t>27-497892500</t>
  </si>
  <si>
    <t>22-176306300</t>
  </si>
  <si>
    <t>46-245463400</t>
  </si>
  <si>
    <t>45-539276200</t>
  </si>
  <si>
    <t>46-273301200</t>
  </si>
  <si>
    <t>47-127936900</t>
  </si>
  <si>
    <t>20-871036500</t>
  </si>
  <si>
    <t>37-175896600</t>
  </si>
  <si>
    <t>88-014475400</t>
  </si>
  <si>
    <t>27-104213300</t>
  </si>
  <si>
    <t>46-385288000</t>
  </si>
  <si>
    <t>093901-12534</t>
  </si>
  <si>
    <t>27-128905000</t>
  </si>
  <si>
    <t>54-212675600</t>
  </si>
  <si>
    <t>46-486217800</t>
  </si>
  <si>
    <t>143901-31540</t>
  </si>
  <si>
    <t>33-042572700</t>
  </si>
  <si>
    <t>46-572919500</t>
  </si>
  <si>
    <t>27-084833200</t>
  </si>
  <si>
    <t>20-349593600</t>
  </si>
  <si>
    <t>27-373225100</t>
  </si>
  <si>
    <t>20-220648000</t>
  </si>
  <si>
    <t>058-90-8598</t>
  </si>
  <si>
    <t>46-317844900</t>
  </si>
  <si>
    <t>80-079066300</t>
  </si>
  <si>
    <t>20-836796100</t>
  </si>
  <si>
    <t>95-349469200</t>
  </si>
  <si>
    <t>95-467572200</t>
  </si>
  <si>
    <t>83-034126000</t>
  </si>
  <si>
    <t>141704-05470</t>
  </si>
  <si>
    <t>124701-19860</t>
  </si>
  <si>
    <t>20-282373800</t>
  </si>
  <si>
    <t>20-458754900</t>
  </si>
  <si>
    <t>80-082840200</t>
  </si>
  <si>
    <t>16-143785000</t>
  </si>
  <si>
    <t>30-079030000</t>
  </si>
  <si>
    <t>84-171123800</t>
  </si>
  <si>
    <t>52-107182600</t>
  </si>
  <si>
    <t>38-266297700</t>
  </si>
  <si>
    <t>060901-03779</t>
  </si>
  <si>
    <t>27-276390200</t>
  </si>
  <si>
    <t>121512-00833</t>
  </si>
  <si>
    <t>46-096191500</t>
  </si>
  <si>
    <t>30-078762200</t>
  </si>
  <si>
    <t>144601-07383</t>
  </si>
  <si>
    <t>46-104519000</t>
  </si>
  <si>
    <t>143807-00086</t>
  </si>
  <si>
    <t>94-274723200</t>
  </si>
  <si>
    <t>144601-07381</t>
  </si>
  <si>
    <t>142809-01573</t>
  </si>
  <si>
    <t>27-175672400</t>
  </si>
  <si>
    <t>042-94-4439</t>
  </si>
  <si>
    <t>90-098148700</t>
  </si>
  <si>
    <t>58-214275800</t>
  </si>
  <si>
    <t>68-065572500</t>
  </si>
  <si>
    <t>27-035746000</t>
  </si>
  <si>
    <t>37-165544300</t>
  </si>
  <si>
    <t>39-155870900</t>
  </si>
  <si>
    <t>46-271779100</t>
  </si>
  <si>
    <t>46-311797000</t>
  </si>
  <si>
    <t>86-097842000</t>
  </si>
  <si>
    <t>624-64-9953</t>
  </si>
  <si>
    <t>80-056250600</t>
  </si>
  <si>
    <t>01-068007200</t>
  </si>
  <si>
    <t>45-439960000</t>
  </si>
  <si>
    <t>43-187749900</t>
  </si>
  <si>
    <t>46-322133900</t>
  </si>
  <si>
    <t>46-311250400</t>
  </si>
  <si>
    <t>38-323204300</t>
  </si>
  <si>
    <t>93-078521200</t>
  </si>
  <si>
    <t>11-318178900</t>
  </si>
  <si>
    <t>27-333779300</t>
  </si>
  <si>
    <t>26-110831400</t>
  </si>
  <si>
    <t>46-550338000</t>
  </si>
  <si>
    <t>47-124319200</t>
  </si>
  <si>
    <t>99-038167600</t>
  </si>
  <si>
    <t>26-246361400</t>
  </si>
  <si>
    <t>46-304953000</t>
  </si>
  <si>
    <t>13-466186600</t>
  </si>
  <si>
    <t>142704-11779</t>
  </si>
  <si>
    <t>46-474448500</t>
  </si>
  <si>
    <t>030712-00338</t>
  </si>
  <si>
    <t>46-249264300</t>
  </si>
  <si>
    <t>46-342950600</t>
  </si>
  <si>
    <t>27-453273000</t>
  </si>
  <si>
    <t>42-177556800</t>
  </si>
  <si>
    <t>94-347308000</t>
  </si>
  <si>
    <t>46-371096500</t>
  </si>
  <si>
    <t>46-477126900</t>
  </si>
  <si>
    <t>46-451012000</t>
  </si>
  <si>
    <t>45-347760400</t>
  </si>
  <si>
    <t>36-365381800</t>
  </si>
  <si>
    <t>33-121970900</t>
  </si>
  <si>
    <t>91-191551500</t>
  </si>
  <si>
    <t>90-076084500</t>
  </si>
  <si>
    <t>27-122066800</t>
  </si>
  <si>
    <t>20-164586300</t>
  </si>
  <si>
    <t>46-545161600</t>
  </si>
  <si>
    <t>20-230533600</t>
  </si>
  <si>
    <t>77-018661600</t>
  </si>
  <si>
    <t>47-114567600</t>
  </si>
  <si>
    <t>46-437197800</t>
  </si>
  <si>
    <t>20-297626400</t>
  </si>
  <si>
    <t>104601-03528</t>
  </si>
  <si>
    <t>144701-31650</t>
  </si>
  <si>
    <t>26-147505100</t>
  </si>
  <si>
    <t>46-339307300</t>
  </si>
  <si>
    <t>74-295811800</t>
  </si>
  <si>
    <t>143901-31852</t>
  </si>
  <si>
    <t>144701-30382</t>
  </si>
  <si>
    <t>27-109011400</t>
  </si>
  <si>
    <t>46-296107700</t>
  </si>
  <si>
    <t>142809-01575</t>
  </si>
  <si>
    <t>144701-31501</t>
  </si>
  <si>
    <t>84-167426800</t>
  </si>
  <si>
    <t>46-549821000</t>
  </si>
  <si>
    <t>46-109383000</t>
  </si>
  <si>
    <t>27-189012000</t>
  </si>
  <si>
    <t>46-323191700</t>
  </si>
  <si>
    <t>141101-01866</t>
  </si>
  <si>
    <t>26-433489200</t>
  </si>
  <si>
    <t>27-381840300</t>
  </si>
  <si>
    <t>124701-21542</t>
  </si>
  <si>
    <t>123901-23023</t>
  </si>
  <si>
    <t>20-875666100</t>
  </si>
  <si>
    <t>134701-25747</t>
  </si>
  <si>
    <t>46-314997200</t>
  </si>
  <si>
    <t>46-287379600</t>
  </si>
  <si>
    <t>27-320165800</t>
  </si>
  <si>
    <t>397-60-3008</t>
  </si>
  <si>
    <t>22-163531800</t>
  </si>
  <si>
    <t>26-048829800</t>
  </si>
  <si>
    <t>124701-22146</t>
  </si>
  <si>
    <t>091701-00302</t>
  </si>
  <si>
    <t>03-049203400</t>
  </si>
  <si>
    <t>47-119317100</t>
  </si>
  <si>
    <t>38-393106300</t>
  </si>
  <si>
    <t>27-504933600</t>
  </si>
  <si>
    <t>47-098273700</t>
  </si>
  <si>
    <t>68-016714800</t>
  </si>
  <si>
    <t>22-324494700</t>
  </si>
  <si>
    <t>46-565017300</t>
  </si>
  <si>
    <t>47-138029500</t>
  </si>
  <si>
    <t>52-081363800</t>
  </si>
  <si>
    <t>144601-07359</t>
  </si>
  <si>
    <t>993802-00051</t>
  </si>
  <si>
    <t>910901-01164</t>
  </si>
  <si>
    <t>080712-02093</t>
  </si>
  <si>
    <t>58-2127294CA</t>
  </si>
  <si>
    <t>87-042279000</t>
  </si>
  <si>
    <t>141001-01380</t>
  </si>
  <si>
    <t>47-114627100</t>
  </si>
  <si>
    <t>46-191927000</t>
  </si>
  <si>
    <t>46-453399500</t>
  </si>
  <si>
    <t>45-480721800</t>
  </si>
  <si>
    <t>33-060334200</t>
  </si>
  <si>
    <t>46-552789500</t>
  </si>
  <si>
    <t>36-290765200</t>
  </si>
  <si>
    <t>83-034491700</t>
  </si>
  <si>
    <t>36-385583400</t>
  </si>
  <si>
    <t>68-058667200</t>
  </si>
  <si>
    <t>45-539415800</t>
  </si>
  <si>
    <t>16-108439100</t>
  </si>
  <si>
    <t>33-122586200</t>
  </si>
  <si>
    <t>27-000839000</t>
  </si>
  <si>
    <t>45-524658900</t>
  </si>
  <si>
    <t>063901-02252</t>
  </si>
  <si>
    <t>95-285686900</t>
  </si>
  <si>
    <t>46-210248300</t>
  </si>
  <si>
    <t>27-235484900</t>
  </si>
  <si>
    <t>46-327824300</t>
  </si>
  <si>
    <t>120901-31190</t>
  </si>
  <si>
    <t>910901-01162</t>
  </si>
  <si>
    <t>80-085568100</t>
  </si>
  <si>
    <t>43-194091600</t>
  </si>
  <si>
    <t>45-447078600</t>
  </si>
  <si>
    <t>130502-00490</t>
  </si>
  <si>
    <t>133901-25066</t>
  </si>
  <si>
    <t>46-141483500</t>
  </si>
  <si>
    <t>131001-01186</t>
  </si>
  <si>
    <t>142809-01576</t>
  </si>
  <si>
    <t>62-182238500</t>
  </si>
  <si>
    <t>46-567706800</t>
  </si>
  <si>
    <t>26-022010500</t>
  </si>
  <si>
    <t>46-465209400</t>
  </si>
  <si>
    <t>90-091405500</t>
  </si>
  <si>
    <t>20-558475800</t>
  </si>
  <si>
    <t>357-58-1861</t>
  </si>
  <si>
    <t>306-06-8132</t>
  </si>
  <si>
    <t>46-198034200</t>
  </si>
  <si>
    <t>33-017881200</t>
  </si>
  <si>
    <t>99-038489400</t>
  </si>
  <si>
    <t>46-564393200</t>
  </si>
  <si>
    <t>27-034344700</t>
  </si>
  <si>
    <t>142704-11819</t>
  </si>
  <si>
    <t>46-407628300</t>
  </si>
  <si>
    <t>46-477372000</t>
  </si>
  <si>
    <t>104601-03137</t>
  </si>
  <si>
    <t>47-098603100</t>
  </si>
  <si>
    <t>45-301550000</t>
  </si>
  <si>
    <t>47-132026600</t>
  </si>
  <si>
    <t>920901-09047</t>
  </si>
  <si>
    <t>26-172080700</t>
  </si>
  <si>
    <t>27-309717300</t>
  </si>
  <si>
    <t>88-033273200</t>
  </si>
  <si>
    <t>27-327498900</t>
  </si>
  <si>
    <t>131701-00616</t>
  </si>
  <si>
    <t>46-269048300</t>
  </si>
  <si>
    <t>27-149346200</t>
  </si>
  <si>
    <t>46-208420100</t>
  </si>
  <si>
    <t>20-099154100</t>
  </si>
  <si>
    <t>26-111355700</t>
  </si>
  <si>
    <t>20-315013800</t>
  </si>
  <si>
    <t>33-077402400</t>
  </si>
  <si>
    <t>65-071663900</t>
  </si>
  <si>
    <t>95-474598700</t>
  </si>
  <si>
    <t>41-073684900</t>
  </si>
  <si>
    <t>46-246366000</t>
  </si>
  <si>
    <t>46-080709700</t>
  </si>
  <si>
    <t>20-481878800</t>
  </si>
  <si>
    <t>46-269082800</t>
  </si>
  <si>
    <t>071303-00012</t>
  </si>
  <si>
    <t>77-039729700</t>
  </si>
  <si>
    <t>27-363219400</t>
  </si>
  <si>
    <t>03-059004600</t>
  </si>
  <si>
    <t>13-404021100</t>
  </si>
  <si>
    <t>46-419045500</t>
  </si>
  <si>
    <t>47-103317300</t>
  </si>
  <si>
    <t>26-240695700</t>
  </si>
  <si>
    <t>100901-20958</t>
  </si>
  <si>
    <t>930901-05759</t>
  </si>
  <si>
    <t>46-265755400</t>
  </si>
  <si>
    <t>20-012247300</t>
  </si>
  <si>
    <t>111603-00066</t>
  </si>
  <si>
    <t>04-363359600</t>
  </si>
  <si>
    <t>46-437458600</t>
  </si>
  <si>
    <t>46-129745300</t>
  </si>
  <si>
    <t>94-328896900</t>
  </si>
  <si>
    <t>133901-27312</t>
  </si>
  <si>
    <t>90-039387400</t>
  </si>
  <si>
    <t>95-448730400</t>
  </si>
  <si>
    <t>22-356251800</t>
  </si>
  <si>
    <t>46-235088500</t>
  </si>
  <si>
    <t>46-226124700</t>
  </si>
  <si>
    <t>27-501977600</t>
  </si>
  <si>
    <t>46-212320900</t>
  </si>
  <si>
    <t>26-239844700</t>
  </si>
  <si>
    <t>27-491424900</t>
  </si>
  <si>
    <t>75-166983500</t>
  </si>
  <si>
    <t>27-159102100</t>
  </si>
  <si>
    <t>20-128640100</t>
  </si>
  <si>
    <t>88-016874000</t>
  </si>
  <si>
    <t>76-076311600</t>
  </si>
  <si>
    <t>94-335688800</t>
  </si>
  <si>
    <t>22-375292600</t>
  </si>
  <si>
    <t>80-028146500</t>
  </si>
  <si>
    <t>45-210214900</t>
  </si>
  <si>
    <t>16-119024900</t>
  </si>
  <si>
    <t>47-103519700</t>
  </si>
  <si>
    <t>46-113159200</t>
  </si>
  <si>
    <t>74-101244000</t>
  </si>
  <si>
    <t>27-162851700</t>
  </si>
  <si>
    <t>130901-35410</t>
  </si>
  <si>
    <t>36-223381000</t>
  </si>
  <si>
    <t>45-393348600</t>
  </si>
  <si>
    <t>31-120496200</t>
  </si>
  <si>
    <t>46-567850500</t>
  </si>
  <si>
    <t>57-114027000</t>
  </si>
  <si>
    <t>47-125222100</t>
  </si>
  <si>
    <t>03-051784200</t>
  </si>
  <si>
    <t>94-315448800</t>
  </si>
  <si>
    <t>20-868703400</t>
  </si>
  <si>
    <t>132-66-8039</t>
  </si>
  <si>
    <t>46-544623600</t>
  </si>
  <si>
    <t>46-099649500</t>
  </si>
  <si>
    <t>20-254918700</t>
  </si>
  <si>
    <t>131704-05141</t>
  </si>
  <si>
    <t>130901-38083</t>
  </si>
  <si>
    <t>45-442421300</t>
  </si>
  <si>
    <t>46-068929200</t>
  </si>
  <si>
    <t>46-264539200</t>
  </si>
  <si>
    <t>27-385404800</t>
  </si>
  <si>
    <t>131704-05010</t>
  </si>
  <si>
    <t>46-174836700</t>
  </si>
  <si>
    <t>20-523052400</t>
  </si>
  <si>
    <t>46-406214700</t>
  </si>
  <si>
    <t>46-402251300</t>
  </si>
  <si>
    <t>46-318141900</t>
  </si>
  <si>
    <t>46-544093500</t>
  </si>
  <si>
    <t>13-303544000</t>
  </si>
  <si>
    <t>46-485014100</t>
  </si>
  <si>
    <t>76-020189600</t>
  </si>
  <si>
    <t>26-381642600</t>
  </si>
  <si>
    <t>13-373386600</t>
  </si>
  <si>
    <t>060201-00690</t>
  </si>
  <si>
    <t>58-212756600</t>
  </si>
  <si>
    <t>11-350169600</t>
  </si>
  <si>
    <t>110712-05828</t>
  </si>
  <si>
    <t>140901-42995</t>
  </si>
  <si>
    <t>46-136759500</t>
  </si>
  <si>
    <t>27-379238100</t>
  </si>
  <si>
    <t>134701-26977</t>
  </si>
  <si>
    <t>46-196064800</t>
  </si>
  <si>
    <t>04-373419700</t>
  </si>
  <si>
    <t>46-304976300</t>
  </si>
  <si>
    <t>46-361736400</t>
  </si>
  <si>
    <t>27-100003300</t>
  </si>
  <si>
    <t>27-455430200</t>
  </si>
  <si>
    <t>45-363772200</t>
  </si>
  <si>
    <t>95-444598300</t>
  </si>
  <si>
    <t>27-387227400</t>
  </si>
  <si>
    <t>91-208339400</t>
  </si>
  <si>
    <t>618-45-3380</t>
  </si>
  <si>
    <t>379-42-8228</t>
  </si>
  <si>
    <t>33-088955300</t>
  </si>
  <si>
    <t>13-421743800</t>
  </si>
  <si>
    <t>30-013244500</t>
  </si>
  <si>
    <t>30-013244501</t>
  </si>
  <si>
    <t>134701-26194</t>
  </si>
  <si>
    <t>27-386561600</t>
  </si>
  <si>
    <t>95-391176900</t>
  </si>
  <si>
    <t>45-044109200</t>
  </si>
  <si>
    <t>46-053506900</t>
  </si>
  <si>
    <t>46-302136900</t>
  </si>
  <si>
    <t>91-091906700</t>
  </si>
  <si>
    <t>134701-25795</t>
  </si>
  <si>
    <t>121101-01591</t>
  </si>
  <si>
    <t>45-241028800</t>
  </si>
  <si>
    <t>185-58-4890</t>
  </si>
  <si>
    <t>94-165361100</t>
  </si>
  <si>
    <t>71-099870900</t>
  </si>
  <si>
    <t>46-462581100</t>
  </si>
  <si>
    <t>98-118297200</t>
  </si>
  <si>
    <t>75-299705100</t>
  </si>
  <si>
    <t>26-251770800</t>
  </si>
  <si>
    <t>45-479300600</t>
  </si>
  <si>
    <t>46-300458400</t>
  </si>
  <si>
    <t>47-136456700</t>
  </si>
  <si>
    <t>100212-01346</t>
  </si>
  <si>
    <t>143901-31944</t>
  </si>
  <si>
    <t>27-186974000</t>
  </si>
  <si>
    <t>11-326107100</t>
  </si>
  <si>
    <t>80-094951400</t>
  </si>
  <si>
    <t>90-102174700</t>
  </si>
  <si>
    <t>27-221411600</t>
  </si>
  <si>
    <t>101808-00452</t>
  </si>
  <si>
    <t>37-123899700</t>
  </si>
  <si>
    <t>45-204909900</t>
  </si>
  <si>
    <t>135201-08252</t>
  </si>
  <si>
    <t>68-029113600</t>
  </si>
  <si>
    <t>46-107188000</t>
  </si>
  <si>
    <t>27-156907300</t>
  </si>
  <si>
    <t>27-318661300</t>
  </si>
  <si>
    <t>910201-05008</t>
  </si>
  <si>
    <t>45-441235100</t>
  </si>
  <si>
    <t>26-423106700</t>
  </si>
  <si>
    <t>130901-38126</t>
  </si>
  <si>
    <t>46-191324600</t>
  </si>
  <si>
    <t>135201-08248</t>
  </si>
  <si>
    <t>131704-04982</t>
  </si>
  <si>
    <t>45-490677600</t>
  </si>
  <si>
    <t>46-556622100</t>
  </si>
  <si>
    <t>61-138403600</t>
  </si>
  <si>
    <t>46-518312400</t>
  </si>
  <si>
    <t>46-526187500</t>
  </si>
  <si>
    <t>27-439581200</t>
  </si>
  <si>
    <t>33-014951000</t>
  </si>
  <si>
    <t>46-410933300</t>
  </si>
  <si>
    <t>140901-43021</t>
  </si>
  <si>
    <t>45-444849700</t>
  </si>
  <si>
    <t>26-363780800</t>
  </si>
  <si>
    <t>57-100408000</t>
  </si>
  <si>
    <t>46-458472700</t>
  </si>
  <si>
    <t>76-048554300</t>
  </si>
  <si>
    <t>47-136402800</t>
  </si>
  <si>
    <t>20-126019700</t>
  </si>
  <si>
    <t>95-413425300</t>
  </si>
  <si>
    <t>46-324570800</t>
  </si>
  <si>
    <t>30-000846300</t>
  </si>
  <si>
    <t>42-140143100</t>
  </si>
  <si>
    <t>131512-01019</t>
  </si>
  <si>
    <t>27-305987400</t>
  </si>
  <si>
    <t>11-377650000</t>
  </si>
  <si>
    <t>65-124170500</t>
  </si>
  <si>
    <t>032304-00002</t>
  </si>
  <si>
    <t>68-055168900</t>
  </si>
  <si>
    <t>61-144600500</t>
  </si>
  <si>
    <t>26-476595900</t>
  </si>
  <si>
    <t>46-264731100</t>
  </si>
  <si>
    <t>30-068311700</t>
  </si>
  <si>
    <t>27-009008600</t>
  </si>
  <si>
    <t>95-450220200</t>
  </si>
  <si>
    <t>140901-43061</t>
  </si>
  <si>
    <t>13-366558800</t>
  </si>
  <si>
    <t>27-153195200</t>
  </si>
  <si>
    <t>13-371916400</t>
  </si>
  <si>
    <t>144701-31298</t>
  </si>
  <si>
    <t>46-551642100</t>
  </si>
  <si>
    <t>135309-00097</t>
  </si>
  <si>
    <t>46-294649900</t>
  </si>
  <si>
    <t>93-100517600</t>
  </si>
  <si>
    <t>557-96-7344</t>
  </si>
  <si>
    <t>94-120648300</t>
  </si>
  <si>
    <t>46-212795300</t>
  </si>
  <si>
    <t>46-254837700</t>
  </si>
  <si>
    <t>26-330410900</t>
  </si>
  <si>
    <t>04-374446800</t>
  </si>
  <si>
    <t>03-042691100</t>
  </si>
  <si>
    <t>01-069492700</t>
  </si>
  <si>
    <t>27-349131900</t>
  </si>
  <si>
    <t>95-298441200</t>
  </si>
  <si>
    <t>27-080763000</t>
  </si>
  <si>
    <t>112704-07319</t>
  </si>
  <si>
    <t>20-310636200</t>
  </si>
  <si>
    <t>46-507184500</t>
  </si>
  <si>
    <t>04-348593800</t>
  </si>
  <si>
    <t>48-127197800</t>
  </si>
  <si>
    <t>27-335947700</t>
  </si>
  <si>
    <t>80-086675200</t>
  </si>
  <si>
    <t>20-063696800</t>
  </si>
  <si>
    <t>46-068820900</t>
  </si>
  <si>
    <t>27-021838600</t>
  </si>
  <si>
    <t>99-036640200</t>
  </si>
  <si>
    <t>20-551768200</t>
  </si>
  <si>
    <t>06-104379500</t>
  </si>
  <si>
    <t>47-109790000</t>
  </si>
  <si>
    <t>20-295518300</t>
  </si>
  <si>
    <t>45-258525400</t>
  </si>
  <si>
    <t>980901-14414</t>
  </si>
  <si>
    <t>20-015978700</t>
  </si>
  <si>
    <t>20-589180100</t>
  </si>
  <si>
    <t>47-135775800</t>
  </si>
  <si>
    <t>20-899040400</t>
  </si>
  <si>
    <t>46-503585900</t>
  </si>
  <si>
    <t>33-072078900</t>
  </si>
  <si>
    <t>45-382069800</t>
  </si>
  <si>
    <t>42-177449700</t>
  </si>
  <si>
    <t>26-459239300</t>
  </si>
  <si>
    <t>20-264345000</t>
  </si>
  <si>
    <t>45-307243200</t>
  </si>
  <si>
    <t>36-235281000</t>
  </si>
  <si>
    <t>26-292915100</t>
  </si>
  <si>
    <t>94-170662500</t>
  </si>
  <si>
    <t>27-289801200</t>
  </si>
  <si>
    <t>46-092045300</t>
  </si>
  <si>
    <t>94-336333800</t>
  </si>
  <si>
    <t>13-398554200</t>
  </si>
  <si>
    <t>26-265714300</t>
  </si>
  <si>
    <t>20-373114900</t>
  </si>
  <si>
    <t>20-030425000</t>
  </si>
  <si>
    <t>070901-04485</t>
  </si>
  <si>
    <t>77-054962100</t>
  </si>
  <si>
    <t>34-174060000</t>
  </si>
  <si>
    <t>46-506727100</t>
  </si>
  <si>
    <t>46-253569200</t>
  </si>
  <si>
    <t>27-293809500</t>
  </si>
  <si>
    <t>33-120377300</t>
  </si>
  <si>
    <t>46-549373800</t>
  </si>
  <si>
    <t>144601-07439</t>
  </si>
  <si>
    <t>46-479783600</t>
  </si>
  <si>
    <t>27-431105600</t>
  </si>
  <si>
    <t>33-029806900</t>
  </si>
  <si>
    <t>27-206442300</t>
  </si>
  <si>
    <t>26-356686400</t>
  </si>
  <si>
    <t>044601-01537</t>
  </si>
  <si>
    <t>054601-00673</t>
  </si>
  <si>
    <t>46-406419900</t>
  </si>
  <si>
    <t>050901-05644</t>
  </si>
  <si>
    <t>46-440475700</t>
  </si>
  <si>
    <t>74-311650800</t>
  </si>
  <si>
    <t>90-095762500</t>
  </si>
  <si>
    <t>142506-01057</t>
  </si>
  <si>
    <t>511-40-5368</t>
  </si>
  <si>
    <t>46-405010400</t>
  </si>
  <si>
    <t>32-024940200</t>
  </si>
  <si>
    <t>265-81-0716</t>
  </si>
  <si>
    <t>06-141971700</t>
  </si>
  <si>
    <t>06-174149100</t>
  </si>
  <si>
    <t>26-455171300</t>
  </si>
  <si>
    <t>32-031279600</t>
  </si>
  <si>
    <t>131704-05066</t>
  </si>
  <si>
    <t>13-187230600</t>
  </si>
  <si>
    <t>20-161708800</t>
  </si>
  <si>
    <t>32-043570100</t>
  </si>
  <si>
    <t>04-285548100</t>
  </si>
  <si>
    <t>90-029573700</t>
  </si>
  <si>
    <t>920901-15032</t>
  </si>
  <si>
    <t>46-124773100</t>
  </si>
  <si>
    <t>95-422746200</t>
  </si>
  <si>
    <t>46-150553300</t>
  </si>
  <si>
    <t>68-048106700</t>
  </si>
  <si>
    <t>11-221872400</t>
  </si>
  <si>
    <t>45-288971500</t>
  </si>
  <si>
    <t>27-180856900</t>
  </si>
  <si>
    <t>87-073298400</t>
  </si>
  <si>
    <t>59-362460500</t>
  </si>
  <si>
    <t>22-371042500</t>
  </si>
  <si>
    <t>46-316229300</t>
  </si>
  <si>
    <t>20-443749100</t>
  </si>
  <si>
    <t>58-130444100</t>
  </si>
  <si>
    <t>27-137223800</t>
  </si>
  <si>
    <t>45-452409600</t>
  </si>
  <si>
    <t>143901-32116</t>
  </si>
  <si>
    <t>144701-31954</t>
  </si>
  <si>
    <t>95-061440000</t>
  </si>
  <si>
    <t>46-248244400</t>
  </si>
  <si>
    <t>11-370628500</t>
  </si>
  <si>
    <t>46-081148500</t>
  </si>
  <si>
    <t>46-533228200</t>
  </si>
  <si>
    <t>46-256896000</t>
  </si>
  <si>
    <t>963801-00115</t>
  </si>
  <si>
    <t>120901-30896</t>
  </si>
  <si>
    <t>141704-06016</t>
  </si>
  <si>
    <t>76-159476500</t>
  </si>
  <si>
    <t>46-468393600</t>
  </si>
  <si>
    <t>20-110785000</t>
  </si>
  <si>
    <t>142720-09395</t>
  </si>
  <si>
    <t>46-391196300</t>
  </si>
  <si>
    <t>36-407971500</t>
  </si>
  <si>
    <t>26-321575700</t>
  </si>
  <si>
    <t>80-095924300</t>
  </si>
  <si>
    <t>143901-32122</t>
  </si>
  <si>
    <t>46-483730000</t>
  </si>
  <si>
    <t>30-067330000</t>
  </si>
  <si>
    <t>46-104021300</t>
  </si>
  <si>
    <t>14-176101700</t>
  </si>
  <si>
    <t>144701-32001</t>
  </si>
  <si>
    <t>45-489520900</t>
  </si>
  <si>
    <t>04-314593000</t>
  </si>
  <si>
    <t>26-050614500</t>
  </si>
  <si>
    <t>140901-43097</t>
  </si>
  <si>
    <t>46-050016400</t>
  </si>
  <si>
    <t>42-177026500</t>
  </si>
  <si>
    <t>45-430801200</t>
  </si>
  <si>
    <t>110901-24843</t>
  </si>
  <si>
    <t>140901-43118</t>
  </si>
  <si>
    <t>46-562748000</t>
  </si>
  <si>
    <t>100901-18436</t>
  </si>
  <si>
    <t>45-440813400</t>
  </si>
  <si>
    <t>063310-00146</t>
  </si>
  <si>
    <t>010712-01352</t>
  </si>
  <si>
    <t>45-354840000</t>
  </si>
  <si>
    <t>01-085393000</t>
  </si>
  <si>
    <t>26-465809900</t>
  </si>
  <si>
    <t>26-340224100</t>
  </si>
  <si>
    <t>13-331861600</t>
  </si>
  <si>
    <t>31-064139900</t>
  </si>
  <si>
    <t>31-131014600</t>
  </si>
  <si>
    <t>46-279737000</t>
  </si>
  <si>
    <t>133901-27088</t>
  </si>
  <si>
    <t>42-112484100</t>
  </si>
  <si>
    <t>95-409252900</t>
  </si>
  <si>
    <t>46-290130600</t>
  </si>
  <si>
    <t>27-220816000</t>
  </si>
  <si>
    <t>27-390597300</t>
  </si>
  <si>
    <t>26-451742800</t>
  </si>
  <si>
    <t>131704-05071</t>
  </si>
  <si>
    <t>46-292094500</t>
  </si>
  <si>
    <t>110712-05836</t>
  </si>
  <si>
    <t>27-015978700</t>
  </si>
  <si>
    <t>46-068617900</t>
  </si>
  <si>
    <t>47-148282600</t>
  </si>
  <si>
    <t>47-117436300</t>
  </si>
  <si>
    <t>26-164713200</t>
  </si>
  <si>
    <t>45-391244100</t>
  </si>
  <si>
    <t>46-280086900</t>
  </si>
  <si>
    <t>20-543195300</t>
  </si>
  <si>
    <t>88-016363800</t>
  </si>
  <si>
    <t>47-097865700</t>
  </si>
  <si>
    <t>84-141670300</t>
  </si>
  <si>
    <t>46-573094000</t>
  </si>
  <si>
    <t>61-115113900</t>
  </si>
  <si>
    <t>37-175409400</t>
  </si>
  <si>
    <t>27-364348900</t>
  </si>
  <si>
    <t>532-47-6058</t>
  </si>
  <si>
    <t>20-032318600</t>
  </si>
  <si>
    <t>46-297063000</t>
  </si>
  <si>
    <t>47-135982200</t>
  </si>
  <si>
    <t>47-122199800</t>
  </si>
  <si>
    <t>46-488913400</t>
  </si>
  <si>
    <t>38-369323600</t>
  </si>
  <si>
    <t>940411-00001</t>
  </si>
  <si>
    <t>26-336809300</t>
  </si>
  <si>
    <t>16-177780800</t>
  </si>
  <si>
    <t>46-283794800</t>
  </si>
  <si>
    <t>72-154419500</t>
  </si>
  <si>
    <t>45-105949100</t>
  </si>
  <si>
    <t>80-018611800</t>
  </si>
  <si>
    <t>45-412982100</t>
  </si>
  <si>
    <t>46-431420200</t>
  </si>
  <si>
    <t>46-072090800</t>
  </si>
  <si>
    <t>57-106678900</t>
  </si>
  <si>
    <t>11-307597500</t>
  </si>
  <si>
    <t>46-376615100</t>
  </si>
  <si>
    <t>022-28-6658</t>
  </si>
  <si>
    <t>33-123077900</t>
  </si>
  <si>
    <t>39-109332300</t>
  </si>
  <si>
    <t>13-347743900</t>
  </si>
  <si>
    <t>140901-43147</t>
  </si>
  <si>
    <t>47-109021300</t>
  </si>
  <si>
    <t>144701-32095</t>
  </si>
  <si>
    <t>46-321019600</t>
  </si>
  <si>
    <t>27-359599000</t>
  </si>
  <si>
    <t>46-301351200</t>
  </si>
  <si>
    <t>22-375240500</t>
  </si>
  <si>
    <t>99-027755900</t>
  </si>
  <si>
    <t>46-052240300</t>
  </si>
  <si>
    <t>98-040530000</t>
  </si>
  <si>
    <t>56-217307400</t>
  </si>
  <si>
    <t>46-221484500</t>
  </si>
  <si>
    <t>35-244799000</t>
  </si>
  <si>
    <t>27-400130300</t>
  </si>
  <si>
    <t>06-173515600</t>
  </si>
  <si>
    <t>140901-43084</t>
  </si>
  <si>
    <t>04-353302100</t>
  </si>
  <si>
    <t>86-110448600</t>
  </si>
  <si>
    <t>41-206823800</t>
  </si>
  <si>
    <t>559-57-1810</t>
  </si>
  <si>
    <t>80-032777000</t>
  </si>
  <si>
    <t>59-311778500</t>
  </si>
  <si>
    <t>27-009371000</t>
  </si>
  <si>
    <t>76-082356000</t>
  </si>
  <si>
    <t>010901-10809</t>
  </si>
  <si>
    <t>27-057568800</t>
  </si>
  <si>
    <t>46-313042800</t>
  </si>
  <si>
    <t>130901-38078</t>
  </si>
  <si>
    <t>45-058033300</t>
  </si>
  <si>
    <t>93-079125100</t>
  </si>
  <si>
    <t>22-343152900</t>
  </si>
  <si>
    <t>95-296960100</t>
  </si>
  <si>
    <t>27-339697000</t>
  </si>
  <si>
    <t>22-379494600</t>
  </si>
  <si>
    <t>27-519955000</t>
  </si>
  <si>
    <t>13-310577600</t>
  </si>
  <si>
    <t>82-054769300</t>
  </si>
  <si>
    <t>121512-00855</t>
  </si>
  <si>
    <t>46-187471500</t>
  </si>
  <si>
    <t>070712-00654</t>
  </si>
  <si>
    <t>47-119813500</t>
  </si>
  <si>
    <t>56-237752200</t>
  </si>
  <si>
    <t>46-312997800</t>
  </si>
  <si>
    <t>46-330540800</t>
  </si>
  <si>
    <t>23-308086100</t>
  </si>
  <si>
    <t>46-385423800</t>
  </si>
  <si>
    <t>27-043375000</t>
  </si>
  <si>
    <t>23-267805200</t>
  </si>
  <si>
    <t>094-02-3096</t>
  </si>
  <si>
    <t>23-300075200</t>
  </si>
  <si>
    <t>100712-04286</t>
  </si>
  <si>
    <t>35-217777300</t>
  </si>
  <si>
    <t>47-122411300</t>
  </si>
  <si>
    <t>30-004734800</t>
  </si>
  <si>
    <t>46-532772800</t>
  </si>
  <si>
    <t>30-066339400</t>
  </si>
  <si>
    <t>73-151863700</t>
  </si>
  <si>
    <t>042304-00213</t>
  </si>
  <si>
    <t>04-368768100</t>
  </si>
  <si>
    <t>012304-00374</t>
  </si>
  <si>
    <t>45-840358700</t>
  </si>
  <si>
    <t>46-358953900</t>
  </si>
  <si>
    <t>04-362808600</t>
  </si>
  <si>
    <t>134701-27495</t>
  </si>
  <si>
    <t>27-286674100</t>
  </si>
  <si>
    <t>47-134284500</t>
  </si>
  <si>
    <t>46-464301500</t>
  </si>
  <si>
    <t>95-468761100</t>
  </si>
  <si>
    <t>41-145333500</t>
  </si>
  <si>
    <t>47-153486200</t>
  </si>
  <si>
    <t>06-083820100</t>
  </si>
  <si>
    <t>46-406831100</t>
  </si>
  <si>
    <t>46-568010800</t>
  </si>
  <si>
    <t>45-472287800</t>
  </si>
  <si>
    <t>45-419389500</t>
  </si>
  <si>
    <t>45-553077700</t>
  </si>
  <si>
    <t>20-857570500</t>
  </si>
  <si>
    <t>32-019375982</t>
  </si>
  <si>
    <t>26-364518000</t>
  </si>
  <si>
    <t>22-265035900</t>
  </si>
  <si>
    <t>45-534351400</t>
  </si>
  <si>
    <t>01-064160300</t>
  </si>
  <si>
    <t>20-144521900</t>
  </si>
  <si>
    <t>13-285113800</t>
  </si>
  <si>
    <t>46-338610500</t>
  </si>
  <si>
    <t>46-298932200</t>
  </si>
  <si>
    <t>27-157021800</t>
  </si>
  <si>
    <t>20-375238400</t>
  </si>
  <si>
    <t>45-508369800</t>
  </si>
  <si>
    <t>46-327100700</t>
  </si>
  <si>
    <t>13-351728200</t>
  </si>
  <si>
    <t>26-445913200</t>
  </si>
  <si>
    <t>130901-38576</t>
  </si>
  <si>
    <t>90-100731500</t>
  </si>
  <si>
    <t>44-057985000</t>
  </si>
  <si>
    <t>45-224177600</t>
  </si>
  <si>
    <t>093901-13397</t>
  </si>
  <si>
    <t>44-057757400</t>
  </si>
  <si>
    <t>48-121618800</t>
  </si>
  <si>
    <t>48-103577800</t>
  </si>
  <si>
    <t>43-111027200</t>
  </si>
  <si>
    <t>72-157348400</t>
  </si>
  <si>
    <t>142704-11957</t>
  </si>
  <si>
    <t>143901-32213</t>
  </si>
  <si>
    <t>46-058286500</t>
  </si>
  <si>
    <t>47-125833600</t>
  </si>
  <si>
    <t>65-099079900</t>
  </si>
  <si>
    <t>20-553648600</t>
  </si>
  <si>
    <t>46-279567400</t>
  </si>
  <si>
    <t>46-080456700</t>
  </si>
  <si>
    <t>608-47-4155</t>
  </si>
  <si>
    <t>27-159599700</t>
  </si>
  <si>
    <t>46-562496500</t>
  </si>
  <si>
    <t>20-805906700</t>
  </si>
  <si>
    <t>950901-08267</t>
  </si>
  <si>
    <t>26-239429100</t>
  </si>
  <si>
    <t>26-304094300</t>
  </si>
  <si>
    <t>01-039034200</t>
  </si>
  <si>
    <t>46-535590700</t>
  </si>
  <si>
    <t>47-130573800</t>
  </si>
  <si>
    <t>47-139684600</t>
  </si>
  <si>
    <t>46-386762400</t>
  </si>
  <si>
    <t>27-336662100</t>
  </si>
  <si>
    <t>45-303725700</t>
  </si>
  <si>
    <t>59-205743600</t>
  </si>
  <si>
    <t>20-133842100</t>
  </si>
  <si>
    <t>133802-02811</t>
  </si>
  <si>
    <t>91-185424700</t>
  </si>
  <si>
    <t>86-082467300</t>
  </si>
  <si>
    <t>43-198095400</t>
  </si>
  <si>
    <t>27-189696000</t>
  </si>
  <si>
    <t>37-166504300</t>
  </si>
  <si>
    <t>30-020176900</t>
  </si>
  <si>
    <t>36-425207500</t>
  </si>
  <si>
    <t>59-192244600</t>
  </si>
  <si>
    <t>36-466949900</t>
  </si>
  <si>
    <t>11-352293800</t>
  </si>
  <si>
    <t>144601-07092</t>
  </si>
  <si>
    <t>46-302196700</t>
  </si>
  <si>
    <t>46-512555000</t>
  </si>
  <si>
    <t>20-323602300</t>
  </si>
  <si>
    <t>11-341207600</t>
  </si>
  <si>
    <t>11-185637500</t>
  </si>
  <si>
    <t>114701-16929</t>
  </si>
  <si>
    <t>94-348834400</t>
  </si>
  <si>
    <t>45-502507500</t>
  </si>
  <si>
    <t>32-041740300</t>
  </si>
  <si>
    <t>95-348834400</t>
  </si>
  <si>
    <t>143901-32234</t>
  </si>
  <si>
    <t>47-124663700</t>
  </si>
  <si>
    <t>54-214448100</t>
  </si>
  <si>
    <t>124501-00131</t>
  </si>
  <si>
    <t>144701-32194</t>
  </si>
  <si>
    <t>75-289755200</t>
  </si>
  <si>
    <t>46-065639000</t>
  </si>
  <si>
    <t>46-558547800</t>
  </si>
  <si>
    <t>46-558003200</t>
  </si>
  <si>
    <t>46-088135100</t>
  </si>
  <si>
    <t>94-303842800</t>
  </si>
  <si>
    <t>050712-01143</t>
  </si>
  <si>
    <t>46-137720000</t>
  </si>
  <si>
    <t>20-173713100</t>
  </si>
  <si>
    <t>90-100136400</t>
  </si>
  <si>
    <t>565-89-7286</t>
  </si>
  <si>
    <t>134701-26403</t>
  </si>
  <si>
    <t>20-348834500</t>
  </si>
  <si>
    <t>134701-26424</t>
  </si>
  <si>
    <t>13-280298000</t>
  </si>
  <si>
    <t>20-478892100</t>
  </si>
  <si>
    <t>13-404362900</t>
  </si>
  <si>
    <t>27-130066600</t>
  </si>
  <si>
    <t>46-163527900</t>
  </si>
  <si>
    <t>140901-41691</t>
  </si>
  <si>
    <t>38-362546600</t>
  </si>
  <si>
    <t>80-096601600</t>
  </si>
  <si>
    <t>33-034736000</t>
  </si>
  <si>
    <t>47-124115800</t>
  </si>
  <si>
    <t>143901-32274</t>
  </si>
  <si>
    <t>20-182706500</t>
  </si>
  <si>
    <t>46-291456700</t>
  </si>
  <si>
    <t>47-139656200</t>
  </si>
  <si>
    <t>61-173843900</t>
  </si>
  <si>
    <t>46-305575900</t>
  </si>
  <si>
    <t>80-055384200</t>
  </si>
  <si>
    <t>04-376746000</t>
  </si>
  <si>
    <t>020901-02383</t>
  </si>
  <si>
    <t>90-068248600</t>
  </si>
  <si>
    <t>20-055210000</t>
  </si>
  <si>
    <t>36-242538500</t>
  </si>
  <si>
    <t>46-326266500</t>
  </si>
  <si>
    <t>95-267952800</t>
  </si>
  <si>
    <t>45-411614900</t>
  </si>
  <si>
    <t>46-257038400</t>
  </si>
  <si>
    <t>46-157087200</t>
  </si>
  <si>
    <t>33-109951000</t>
  </si>
  <si>
    <t>920201-36452</t>
  </si>
  <si>
    <t>46-549768500</t>
  </si>
  <si>
    <t>083901-08005</t>
  </si>
  <si>
    <t>144701-32267</t>
  </si>
  <si>
    <t>45-540358700</t>
  </si>
  <si>
    <t>46-120754100</t>
  </si>
  <si>
    <t>14-164755600</t>
  </si>
  <si>
    <t>90-089993600</t>
  </si>
  <si>
    <t>133901-27601</t>
  </si>
  <si>
    <t>459-95-7102</t>
  </si>
  <si>
    <t>46-207008800</t>
  </si>
  <si>
    <t>46-334373600</t>
  </si>
  <si>
    <t>46-300111600</t>
  </si>
  <si>
    <t>080901-09896</t>
  </si>
  <si>
    <t>132704-10113</t>
  </si>
  <si>
    <t>83-038637700</t>
  </si>
  <si>
    <t>27-142234000</t>
  </si>
  <si>
    <t>46-339773300</t>
  </si>
  <si>
    <t>80-089262200</t>
  </si>
  <si>
    <t>20-426023700</t>
  </si>
  <si>
    <t>57-090408800</t>
  </si>
  <si>
    <t>46-280202000</t>
  </si>
  <si>
    <t>01-074309400</t>
  </si>
  <si>
    <t>75-284298800</t>
  </si>
  <si>
    <t>20-486487500</t>
  </si>
  <si>
    <t>994701-00924</t>
  </si>
  <si>
    <t>57-103848700</t>
  </si>
  <si>
    <t>27-307786700</t>
  </si>
  <si>
    <t>38-186150600</t>
  </si>
  <si>
    <t>43-195995100</t>
  </si>
  <si>
    <t>123901-22718</t>
  </si>
  <si>
    <t>46-334939100</t>
  </si>
  <si>
    <t>43-206388800</t>
  </si>
  <si>
    <t>36-333345400</t>
  </si>
  <si>
    <t>20-598954200</t>
  </si>
  <si>
    <t>26-430397700</t>
  </si>
  <si>
    <t>22-344242500</t>
  </si>
  <si>
    <t>45-490457900</t>
  </si>
  <si>
    <t>120901-30459</t>
  </si>
  <si>
    <t>20-560221900</t>
  </si>
  <si>
    <t>46-571660600</t>
  </si>
  <si>
    <t>030901-05544</t>
  </si>
  <si>
    <t>66-063441700</t>
  </si>
  <si>
    <t>010201-00919</t>
  </si>
  <si>
    <t>36-466460500</t>
  </si>
  <si>
    <t>070901-02418</t>
  </si>
  <si>
    <t>46-461933500</t>
  </si>
  <si>
    <t>133802-02854</t>
  </si>
  <si>
    <t>130901-38711</t>
  </si>
  <si>
    <t>22-198837900</t>
  </si>
  <si>
    <t>104601-03644</t>
  </si>
  <si>
    <t>58-105384900</t>
  </si>
  <si>
    <t>46-578607500</t>
  </si>
  <si>
    <t>130901-38760</t>
  </si>
  <si>
    <t>070209-00045</t>
  </si>
  <si>
    <t>20-406929100</t>
  </si>
  <si>
    <t>130901-38853</t>
  </si>
  <si>
    <t>572-57-1553</t>
  </si>
  <si>
    <t>040712-01872</t>
  </si>
  <si>
    <t>61-170763500</t>
  </si>
  <si>
    <t>45-312809800</t>
  </si>
  <si>
    <t>90-080358400</t>
  </si>
  <si>
    <t>27-103762900</t>
  </si>
  <si>
    <t>02-061717900</t>
  </si>
  <si>
    <t>47-087737700</t>
  </si>
  <si>
    <t>118-60-3212</t>
  </si>
  <si>
    <t>11-2218724LA</t>
  </si>
  <si>
    <t>54-213743400</t>
  </si>
  <si>
    <t>123901-24078</t>
  </si>
  <si>
    <t>45-126232700</t>
  </si>
  <si>
    <t>45-160539000</t>
  </si>
  <si>
    <t>35-250374100</t>
  </si>
  <si>
    <t>47-098298900</t>
  </si>
  <si>
    <t>26-158805900</t>
  </si>
  <si>
    <t>20-813889800</t>
  </si>
  <si>
    <t>54-162270300</t>
  </si>
  <si>
    <t>46-396845000</t>
  </si>
  <si>
    <t>46-364928100</t>
  </si>
  <si>
    <t>328-50-0788</t>
  </si>
  <si>
    <t>99-037191100</t>
  </si>
  <si>
    <t>01-066390000</t>
  </si>
  <si>
    <t>26-391960401</t>
  </si>
  <si>
    <t>060201-00575</t>
  </si>
  <si>
    <t>20-231954100</t>
  </si>
  <si>
    <t>45-201950700</t>
  </si>
  <si>
    <t>46-349062400</t>
  </si>
  <si>
    <t>80-071071200</t>
  </si>
  <si>
    <t>46-310229600</t>
  </si>
  <si>
    <t>26-247832400</t>
  </si>
  <si>
    <t>98-104379200</t>
  </si>
  <si>
    <t>46-298038400</t>
  </si>
  <si>
    <t>46-306575300</t>
  </si>
  <si>
    <t>36-342320100</t>
  </si>
  <si>
    <t>46-456676100</t>
  </si>
  <si>
    <t>20-121664000</t>
  </si>
  <si>
    <t>46-536592800</t>
  </si>
  <si>
    <t>140901-43262</t>
  </si>
  <si>
    <t>47-158450300</t>
  </si>
  <si>
    <t>41-220722000</t>
  </si>
  <si>
    <t>37-169968500</t>
  </si>
  <si>
    <t>324-70-8918</t>
  </si>
  <si>
    <t>45-431261900</t>
  </si>
  <si>
    <t>080901-11459</t>
  </si>
  <si>
    <t>80-066408000</t>
  </si>
  <si>
    <t>20-159135100</t>
  </si>
  <si>
    <t>141001-01292</t>
  </si>
  <si>
    <t>47-129566800</t>
  </si>
  <si>
    <t>46-503110100</t>
  </si>
  <si>
    <t>80-066048000</t>
  </si>
  <si>
    <t>36-450149700</t>
  </si>
  <si>
    <t>35-194862400</t>
  </si>
  <si>
    <t>47-139182400</t>
  </si>
  <si>
    <t>46-229366500</t>
  </si>
  <si>
    <t>36-298495300</t>
  </si>
  <si>
    <t>90-092790800</t>
  </si>
  <si>
    <t>46-149000600</t>
  </si>
  <si>
    <t>46-573181600</t>
  </si>
  <si>
    <t>13-545942000</t>
  </si>
  <si>
    <t>27-095891800</t>
  </si>
  <si>
    <t>46-423575100</t>
  </si>
  <si>
    <t>36-409324700</t>
  </si>
  <si>
    <t>36-453649900</t>
  </si>
  <si>
    <t>47-106706000</t>
  </si>
  <si>
    <t>143901-32355</t>
  </si>
  <si>
    <t>47-156037100</t>
  </si>
  <si>
    <t>74-292664000</t>
  </si>
  <si>
    <t>46-339442500</t>
  </si>
  <si>
    <t>38-359186400</t>
  </si>
  <si>
    <t>45-052364100</t>
  </si>
  <si>
    <t>130901-37855</t>
  </si>
  <si>
    <t>605-20-5186</t>
  </si>
  <si>
    <t>26-375994500</t>
  </si>
  <si>
    <t>20-535240800</t>
  </si>
  <si>
    <t>46-151752500</t>
  </si>
  <si>
    <t>45-275271600</t>
  </si>
  <si>
    <t>45-395458800</t>
  </si>
  <si>
    <t>76-051505000</t>
  </si>
  <si>
    <t>27-366621100</t>
  </si>
  <si>
    <t>41-068639600</t>
  </si>
  <si>
    <t>52-188940200</t>
  </si>
  <si>
    <t>144701-32327</t>
  </si>
  <si>
    <t>144701-29968</t>
  </si>
  <si>
    <t>20-301459700</t>
  </si>
  <si>
    <t>65-069064600</t>
  </si>
  <si>
    <t>45-517829000</t>
  </si>
  <si>
    <t>080901-12087</t>
  </si>
  <si>
    <t>27-063707400</t>
  </si>
  <si>
    <t>46-536472400</t>
  </si>
  <si>
    <t>80-019871600</t>
  </si>
  <si>
    <t>77-048530600</t>
  </si>
  <si>
    <t>34-134436400</t>
  </si>
  <si>
    <t>32-040735200</t>
  </si>
  <si>
    <t>27-493504500</t>
  </si>
  <si>
    <t>27-287260600</t>
  </si>
  <si>
    <t>65-012512900</t>
  </si>
  <si>
    <t>76-058380300</t>
  </si>
  <si>
    <t>20-274163100</t>
  </si>
  <si>
    <t>46-258331700</t>
  </si>
  <si>
    <t>65-118958800</t>
  </si>
  <si>
    <t>26-180735000</t>
  </si>
  <si>
    <t>46-328242300</t>
  </si>
  <si>
    <t>130901-38446</t>
  </si>
  <si>
    <t>130901-38413</t>
  </si>
  <si>
    <t>47-106433700</t>
  </si>
  <si>
    <t>95-420258200</t>
  </si>
  <si>
    <t>617-04-1910</t>
  </si>
  <si>
    <t>46-344809100</t>
  </si>
  <si>
    <t>27-289632800</t>
  </si>
  <si>
    <t>547-11-0684</t>
  </si>
  <si>
    <t>46-377941800</t>
  </si>
  <si>
    <t>040712-01576</t>
  </si>
  <si>
    <t>22-363599600</t>
  </si>
  <si>
    <t>34-198381600</t>
  </si>
  <si>
    <t>27-443028900</t>
  </si>
  <si>
    <t>13-420513200</t>
  </si>
  <si>
    <t>11-220256900</t>
  </si>
  <si>
    <t>95-461633500</t>
  </si>
  <si>
    <t>26-419254300</t>
  </si>
  <si>
    <t>26-276634100</t>
  </si>
  <si>
    <t>46-289646300</t>
  </si>
  <si>
    <t>46-282955500</t>
  </si>
  <si>
    <t>378-40-3862</t>
  </si>
  <si>
    <t>95-426631400</t>
  </si>
  <si>
    <t>45-284335000</t>
  </si>
  <si>
    <t>87-049993100</t>
  </si>
  <si>
    <t>26-113385200</t>
  </si>
  <si>
    <t>26-440468600</t>
  </si>
  <si>
    <t>45-536521000</t>
  </si>
  <si>
    <t>46-075408600</t>
  </si>
  <si>
    <t>26-388351400</t>
  </si>
  <si>
    <t>45-506396900</t>
  </si>
  <si>
    <t>20-870048400</t>
  </si>
  <si>
    <t>39-151746300</t>
  </si>
  <si>
    <t>20-860405100</t>
  </si>
  <si>
    <t>54-128536400</t>
  </si>
  <si>
    <t>26-391200100</t>
  </si>
  <si>
    <t>45-358190300</t>
  </si>
  <si>
    <t>95-297161700</t>
  </si>
  <si>
    <t>27-077194700</t>
  </si>
  <si>
    <t>65-005281000</t>
  </si>
  <si>
    <t>20-113379000</t>
  </si>
  <si>
    <t>51-035040900</t>
  </si>
  <si>
    <t>61-172423300</t>
  </si>
  <si>
    <t>27-502960500</t>
  </si>
  <si>
    <t>46-335371300</t>
  </si>
  <si>
    <t>41-179421300</t>
  </si>
  <si>
    <t>48-089167900</t>
  </si>
  <si>
    <t>43-120143900</t>
  </si>
  <si>
    <t>43-162035400</t>
  </si>
  <si>
    <t>124501-00132</t>
  </si>
  <si>
    <t>86-114525900</t>
  </si>
  <si>
    <t>45-311466400</t>
  </si>
  <si>
    <t>35-149906300</t>
  </si>
  <si>
    <t>39-121805600</t>
  </si>
  <si>
    <t>040201-00113</t>
  </si>
  <si>
    <t>040201-00312</t>
  </si>
  <si>
    <t>142704-12038</t>
  </si>
  <si>
    <t>47-155682900</t>
  </si>
  <si>
    <t>45-238858300</t>
  </si>
  <si>
    <t>140901-41675</t>
  </si>
  <si>
    <t>45-471068000</t>
  </si>
  <si>
    <t>143901-32317</t>
  </si>
  <si>
    <t>11-324233500</t>
  </si>
  <si>
    <t>46-317335200</t>
  </si>
  <si>
    <t>27-304049600</t>
  </si>
  <si>
    <t>27-281446300</t>
  </si>
  <si>
    <t>45-474877500</t>
  </si>
  <si>
    <t>87-043567300</t>
  </si>
  <si>
    <t>130901-38456</t>
  </si>
  <si>
    <t>11-298605300</t>
  </si>
  <si>
    <t>46-322795700</t>
  </si>
  <si>
    <t>35-195772900</t>
  </si>
  <si>
    <t>84-166173400</t>
  </si>
  <si>
    <t>46-331633400</t>
  </si>
  <si>
    <t>20-074411500</t>
  </si>
  <si>
    <t>26-326616400</t>
  </si>
  <si>
    <t>142704-12056</t>
  </si>
  <si>
    <t>142704-12029</t>
  </si>
  <si>
    <t>11-331086100</t>
  </si>
  <si>
    <t>26-184492000</t>
  </si>
  <si>
    <t>45-487265100</t>
  </si>
  <si>
    <t>46-544900700</t>
  </si>
  <si>
    <t>058-80-0196</t>
  </si>
  <si>
    <t>47-155671500</t>
  </si>
  <si>
    <t>46-426676900</t>
  </si>
  <si>
    <t>46-548684100</t>
  </si>
  <si>
    <t>47-159733500</t>
  </si>
  <si>
    <t>46-247776300</t>
  </si>
  <si>
    <t>46-522812600</t>
  </si>
  <si>
    <t>144110-00245</t>
  </si>
  <si>
    <t>092304-00906</t>
  </si>
  <si>
    <t>42-259756700</t>
  </si>
  <si>
    <t>11-333059000</t>
  </si>
  <si>
    <t>27-470611000</t>
  </si>
  <si>
    <t>20-198086200</t>
  </si>
  <si>
    <t>90-074486700</t>
  </si>
  <si>
    <t>46-288570100</t>
  </si>
  <si>
    <t>132720-08103</t>
  </si>
  <si>
    <t>43-126963800</t>
  </si>
  <si>
    <t>80-090616200</t>
  </si>
  <si>
    <t>94-163703300</t>
  </si>
  <si>
    <t>46-159413300</t>
  </si>
  <si>
    <t>32-039844600</t>
  </si>
  <si>
    <t>46-363198500</t>
  </si>
  <si>
    <t>45-470866600</t>
  </si>
  <si>
    <t>46-426143000</t>
  </si>
  <si>
    <t>80-087240900</t>
  </si>
  <si>
    <t>46-198901900</t>
  </si>
  <si>
    <t>14-169596600</t>
  </si>
  <si>
    <t>053801-02232</t>
  </si>
  <si>
    <t>10-261587600</t>
  </si>
  <si>
    <t>144701-32068</t>
  </si>
  <si>
    <t>229-96-4161</t>
  </si>
  <si>
    <t>11-310624200</t>
  </si>
  <si>
    <t>75-207231100</t>
  </si>
  <si>
    <t>46-389274100</t>
  </si>
  <si>
    <t>36-430803300</t>
  </si>
  <si>
    <t>060712-01028</t>
  </si>
  <si>
    <t>90-089060200</t>
  </si>
  <si>
    <t>86-102674400</t>
  </si>
  <si>
    <t>11-356819000</t>
  </si>
  <si>
    <t>090901-13890</t>
  </si>
  <si>
    <t>46-224346700</t>
  </si>
  <si>
    <t>26-338775600</t>
  </si>
  <si>
    <t>093802-01179</t>
  </si>
  <si>
    <t>32-041472900</t>
  </si>
  <si>
    <t>27-362977500</t>
  </si>
  <si>
    <t>33-059550900</t>
  </si>
  <si>
    <t>20-586513600</t>
  </si>
  <si>
    <t>88-029209100</t>
  </si>
  <si>
    <t>32-039999800</t>
  </si>
  <si>
    <t>30-081232300</t>
  </si>
  <si>
    <t>46-351245000</t>
  </si>
  <si>
    <t>36-471439900</t>
  </si>
  <si>
    <t>952304-00447</t>
  </si>
  <si>
    <t>27-118576700</t>
  </si>
  <si>
    <t>050712-00927</t>
  </si>
  <si>
    <t>80-083438300</t>
  </si>
  <si>
    <t>134701-27423</t>
  </si>
  <si>
    <t>46-560807500</t>
  </si>
  <si>
    <t>46-502919700</t>
  </si>
  <si>
    <t>910901-04647</t>
  </si>
  <si>
    <t>46-304989800</t>
  </si>
  <si>
    <t>092305-00134</t>
  </si>
  <si>
    <t>620-79-7327</t>
  </si>
  <si>
    <t>45-500551100</t>
  </si>
  <si>
    <t>46-255684400</t>
  </si>
  <si>
    <t>13-378030700</t>
  </si>
  <si>
    <t>04-378583400</t>
  </si>
  <si>
    <t>070901-01868</t>
  </si>
  <si>
    <t>100712-05057</t>
  </si>
  <si>
    <t>12-345678910</t>
  </si>
  <si>
    <t>81-064863100</t>
  </si>
  <si>
    <t>072704-00368</t>
  </si>
  <si>
    <t>47-150216500</t>
  </si>
  <si>
    <t>27-400782300</t>
  </si>
  <si>
    <t>46-113155000</t>
  </si>
  <si>
    <t>26-218657500</t>
  </si>
  <si>
    <t>30-068768300</t>
  </si>
  <si>
    <t>101101-00890</t>
  </si>
  <si>
    <t>94-333992300</t>
  </si>
  <si>
    <t>46-328740500</t>
  </si>
  <si>
    <t>22-334371600</t>
  </si>
  <si>
    <t>47-114251100</t>
  </si>
  <si>
    <t>13-341410400</t>
  </si>
  <si>
    <t>05-053808200</t>
  </si>
  <si>
    <t>06-119986000</t>
  </si>
  <si>
    <t>063802-00294</t>
  </si>
  <si>
    <t>130901-38555</t>
  </si>
  <si>
    <t>20-369997600</t>
  </si>
  <si>
    <t>46-346987900</t>
  </si>
  <si>
    <t>13-309458100</t>
  </si>
  <si>
    <t>75-237641601</t>
  </si>
  <si>
    <t>27-362812400</t>
  </si>
  <si>
    <t>77-029166200</t>
  </si>
  <si>
    <t>20-291825900</t>
  </si>
  <si>
    <t>91-200121200</t>
  </si>
  <si>
    <t>20-480567800</t>
  </si>
  <si>
    <t>45-524473600</t>
  </si>
  <si>
    <t>47-157777100</t>
  </si>
  <si>
    <t>20-449145700</t>
  </si>
  <si>
    <t>46-473069200</t>
  </si>
  <si>
    <t>61-174004300</t>
  </si>
  <si>
    <t>606-60-3889</t>
  </si>
  <si>
    <t>47-101611300</t>
  </si>
  <si>
    <t>47-112258400</t>
  </si>
  <si>
    <t>95-488632800</t>
  </si>
  <si>
    <t>46-413371900</t>
  </si>
  <si>
    <t>26-288857300</t>
  </si>
  <si>
    <t>77-023593300</t>
  </si>
  <si>
    <t>27-027389200</t>
  </si>
  <si>
    <t>47-171331700</t>
  </si>
  <si>
    <t>81-063105200</t>
  </si>
  <si>
    <t>144701-32525</t>
  </si>
  <si>
    <t>58-262681400</t>
  </si>
  <si>
    <t>56-251340800</t>
  </si>
  <si>
    <t>45-222166400</t>
  </si>
  <si>
    <t>044701-00014</t>
  </si>
  <si>
    <t>47-161318900</t>
  </si>
  <si>
    <t>47-127631200</t>
  </si>
  <si>
    <t>20-572793400</t>
  </si>
  <si>
    <t>46-316186600</t>
  </si>
  <si>
    <t>143901-32046</t>
  </si>
  <si>
    <t>34-189067300</t>
  </si>
  <si>
    <t>46-352924700</t>
  </si>
  <si>
    <t>111512-00713</t>
  </si>
  <si>
    <t>46-346343400</t>
  </si>
  <si>
    <t>27-466626000</t>
  </si>
  <si>
    <t>20-259308600</t>
  </si>
  <si>
    <t>75-278276300</t>
  </si>
  <si>
    <t>27-452756300</t>
  </si>
  <si>
    <t>111704-03317</t>
  </si>
  <si>
    <t>46-168875300</t>
  </si>
  <si>
    <t>73-163637800</t>
  </si>
  <si>
    <t>20-537290200</t>
  </si>
  <si>
    <t>41-134042600</t>
  </si>
  <si>
    <t>95-474599000</t>
  </si>
  <si>
    <t>140901-43526</t>
  </si>
  <si>
    <t>144701-32515</t>
  </si>
  <si>
    <t>140201-01973</t>
  </si>
  <si>
    <t>122704-08813</t>
  </si>
  <si>
    <t>47-167479700</t>
  </si>
  <si>
    <t>45-474476900</t>
  </si>
  <si>
    <t>47-122199000</t>
  </si>
  <si>
    <t>11-229023000</t>
  </si>
  <si>
    <t>46-125527000</t>
  </si>
  <si>
    <t>142704-12091</t>
  </si>
  <si>
    <t>13-362812900</t>
  </si>
  <si>
    <t>141101-01882</t>
  </si>
  <si>
    <t>27-181212600</t>
  </si>
  <si>
    <t>920201-28318</t>
  </si>
  <si>
    <t>27-157816100</t>
  </si>
  <si>
    <t>45-512655300</t>
  </si>
  <si>
    <t>66-072830000</t>
  </si>
  <si>
    <t>45-278438800</t>
  </si>
  <si>
    <t>46-549016400</t>
  </si>
  <si>
    <t>144701-32568</t>
  </si>
  <si>
    <t>27-034389400</t>
  </si>
  <si>
    <t>960712-00470</t>
  </si>
  <si>
    <t>46-557215600</t>
  </si>
  <si>
    <t>31-099444300</t>
  </si>
  <si>
    <t>46-197078400</t>
  </si>
  <si>
    <t>66-068763800</t>
  </si>
  <si>
    <t>38-393411600</t>
  </si>
  <si>
    <t>102704-06356</t>
  </si>
  <si>
    <t>46-307198900</t>
  </si>
  <si>
    <t>052304-00101</t>
  </si>
  <si>
    <t>27-120081800</t>
  </si>
  <si>
    <t>27-423765900</t>
  </si>
  <si>
    <t>39-193472900</t>
  </si>
  <si>
    <t>99-036299600</t>
  </si>
  <si>
    <t>13-307741300</t>
  </si>
  <si>
    <t>142809-01611</t>
  </si>
  <si>
    <t>46-428928400</t>
  </si>
  <si>
    <t>46-118721500</t>
  </si>
  <si>
    <t>01-028077400</t>
  </si>
  <si>
    <t>13-419991200</t>
  </si>
  <si>
    <t>46-157039100</t>
  </si>
  <si>
    <t>913901-00738</t>
  </si>
  <si>
    <t>54-160703900</t>
  </si>
  <si>
    <t>05-051236500</t>
  </si>
  <si>
    <t>091-02-4720</t>
  </si>
  <si>
    <t>59-299730400</t>
  </si>
  <si>
    <t>45-542557200</t>
  </si>
  <si>
    <t>45-342084400</t>
  </si>
  <si>
    <t>36-476416600</t>
  </si>
  <si>
    <t>46-426767900</t>
  </si>
  <si>
    <t>80-089371600</t>
  </si>
  <si>
    <t>36-475391800</t>
  </si>
  <si>
    <t>144701-32571</t>
  </si>
  <si>
    <t>13-358568400</t>
  </si>
  <si>
    <t>46-401416000</t>
  </si>
  <si>
    <t>75-326650400</t>
  </si>
  <si>
    <t>45-364690600</t>
  </si>
  <si>
    <t>36-479186700</t>
  </si>
  <si>
    <t>37-142403100</t>
  </si>
  <si>
    <t>47-127315800</t>
  </si>
  <si>
    <t>397-46-2565</t>
  </si>
  <si>
    <t>47-177665400</t>
  </si>
  <si>
    <t>45-400699100</t>
  </si>
  <si>
    <t>144701-32768</t>
  </si>
  <si>
    <t>27-199368300</t>
  </si>
  <si>
    <t>45-368163500</t>
  </si>
  <si>
    <t>140901-43489</t>
  </si>
  <si>
    <t>20-190944600</t>
  </si>
  <si>
    <t>86-029938200</t>
  </si>
  <si>
    <t>73-173053700</t>
  </si>
  <si>
    <t>47-110423800</t>
  </si>
  <si>
    <t>622-22-6368</t>
  </si>
  <si>
    <t>46-537538500</t>
  </si>
  <si>
    <t>45-278743500</t>
  </si>
  <si>
    <t>36-427014800</t>
  </si>
  <si>
    <t>26-418506600</t>
  </si>
  <si>
    <t>45-466141200</t>
  </si>
  <si>
    <t>46-375017700</t>
  </si>
  <si>
    <t>17-526176650</t>
  </si>
  <si>
    <t>58-242842400</t>
  </si>
  <si>
    <t>46-307847500</t>
  </si>
  <si>
    <t>46-352680100</t>
  </si>
  <si>
    <t>46-211854200</t>
  </si>
  <si>
    <t>130901-38573</t>
  </si>
  <si>
    <t>90-101415900</t>
  </si>
  <si>
    <t>132809-01291</t>
  </si>
  <si>
    <t>130901-38570</t>
  </si>
  <si>
    <t>080712-01580</t>
  </si>
  <si>
    <t>46-328469800</t>
  </si>
  <si>
    <t>32-053910306</t>
  </si>
  <si>
    <t>140901-43444</t>
  </si>
  <si>
    <t>47-168230900</t>
  </si>
  <si>
    <t>46-533699700</t>
  </si>
  <si>
    <t>65-132023400</t>
  </si>
  <si>
    <t>36-434917800</t>
  </si>
  <si>
    <t>06-134695600</t>
  </si>
  <si>
    <t>34-070723300</t>
  </si>
  <si>
    <t>45-335446900</t>
  </si>
  <si>
    <t>20-422469600</t>
  </si>
  <si>
    <t>46-319962000</t>
  </si>
  <si>
    <t>144701-32660</t>
  </si>
  <si>
    <t>143901-31773</t>
  </si>
  <si>
    <t>99-036712800</t>
  </si>
  <si>
    <t>46-363459900</t>
  </si>
  <si>
    <t>141704-06272</t>
  </si>
  <si>
    <t>20-198462500</t>
  </si>
  <si>
    <t>27-307259300</t>
  </si>
  <si>
    <t>20-422469000</t>
  </si>
  <si>
    <t>122506-00764</t>
  </si>
  <si>
    <t>010-82-9312</t>
  </si>
  <si>
    <t>010-92-9312</t>
  </si>
  <si>
    <t>46-374701100</t>
  </si>
  <si>
    <t>45-360022500</t>
  </si>
  <si>
    <t>02-055194000</t>
  </si>
  <si>
    <t>45-155004400</t>
  </si>
  <si>
    <t>54-219034000</t>
  </si>
  <si>
    <t>46-348714700</t>
  </si>
  <si>
    <t>46-414076000</t>
  </si>
  <si>
    <t>73-167614100</t>
  </si>
  <si>
    <t>95-461770300</t>
  </si>
  <si>
    <t>47-149748300</t>
  </si>
  <si>
    <t>910901-06506</t>
  </si>
  <si>
    <t>47-170700000</t>
  </si>
  <si>
    <t>80-061527000</t>
  </si>
  <si>
    <t>20-174723900</t>
  </si>
  <si>
    <t>47-129759200</t>
  </si>
  <si>
    <t>47-169440500</t>
  </si>
  <si>
    <t>46-388653800</t>
  </si>
  <si>
    <t>98-040736200</t>
  </si>
  <si>
    <t>46-370796500</t>
  </si>
  <si>
    <t>47-133627500</t>
  </si>
  <si>
    <t>20-219270600</t>
  </si>
  <si>
    <t>143901-32320</t>
  </si>
  <si>
    <t>134701-26809</t>
  </si>
  <si>
    <t>46-143415400</t>
  </si>
  <si>
    <t>71-100889400</t>
  </si>
  <si>
    <t>20-809851000</t>
  </si>
  <si>
    <t>20-030360900</t>
  </si>
  <si>
    <t>41-193280700</t>
  </si>
  <si>
    <t>46-088536400</t>
  </si>
  <si>
    <t>27-235865100</t>
  </si>
  <si>
    <t>65-081945900</t>
  </si>
  <si>
    <t>27-061945600</t>
  </si>
  <si>
    <t>45-230477000</t>
  </si>
  <si>
    <t>76-026512000</t>
  </si>
  <si>
    <t>20-874071500</t>
  </si>
  <si>
    <t>46-052884000</t>
  </si>
  <si>
    <t>112704-07320</t>
  </si>
  <si>
    <t>42-159108500</t>
  </si>
  <si>
    <t>102704-05878</t>
  </si>
  <si>
    <t>38-393547200</t>
  </si>
  <si>
    <t>26-429432100</t>
  </si>
  <si>
    <t>47-141121100</t>
  </si>
  <si>
    <t>009-86-6096</t>
  </si>
  <si>
    <t>358-86-3661</t>
  </si>
  <si>
    <t>47-140394700</t>
  </si>
  <si>
    <t>47-125618000</t>
  </si>
  <si>
    <t>47-166088300</t>
  </si>
  <si>
    <t>46-448635300</t>
  </si>
  <si>
    <t>20-552594700</t>
  </si>
  <si>
    <t>120712-07298</t>
  </si>
  <si>
    <t>68-036934100</t>
  </si>
  <si>
    <t>46-174734300</t>
  </si>
  <si>
    <t>112704-06479</t>
  </si>
  <si>
    <t>46-397968200</t>
  </si>
  <si>
    <t>58-263106200</t>
  </si>
  <si>
    <t>260-39-6687</t>
  </si>
  <si>
    <t>46-317642400</t>
  </si>
  <si>
    <t>46-141241200</t>
  </si>
  <si>
    <t>04-278087900</t>
  </si>
  <si>
    <t>36-420589100</t>
  </si>
  <si>
    <t>33-078712700</t>
  </si>
  <si>
    <t>27-259124800</t>
  </si>
  <si>
    <t>33-113108000</t>
  </si>
  <si>
    <t>45-158968900</t>
  </si>
  <si>
    <t>46-358479300</t>
  </si>
  <si>
    <t>45-282966600</t>
  </si>
  <si>
    <t>613-22-8292</t>
  </si>
  <si>
    <t>26-030314200</t>
  </si>
  <si>
    <t>27-048844100</t>
  </si>
  <si>
    <t>26-386558100</t>
  </si>
  <si>
    <t>45-417756100</t>
  </si>
  <si>
    <t>46-309088500</t>
  </si>
  <si>
    <t>46-239677700</t>
  </si>
  <si>
    <t>137-46-9127</t>
  </si>
  <si>
    <t>013801-00185</t>
  </si>
  <si>
    <t>35-209043000</t>
  </si>
  <si>
    <t>46-310468700</t>
  </si>
  <si>
    <t>46-325769000</t>
  </si>
  <si>
    <t>46-341046300</t>
  </si>
  <si>
    <t>38-382691200</t>
  </si>
  <si>
    <t>20-500183600</t>
  </si>
  <si>
    <t>26-176208500</t>
  </si>
  <si>
    <t>555555-55555</t>
  </si>
  <si>
    <t>13-405819900</t>
  </si>
  <si>
    <t>888888-88888</t>
  </si>
  <si>
    <t>777777-77777</t>
  </si>
  <si>
    <t>999999-99999</t>
  </si>
  <si>
    <t>666666-66666</t>
  </si>
  <si>
    <t>46-488277900</t>
  </si>
  <si>
    <t>46-496598800</t>
  </si>
  <si>
    <t>46-235163700</t>
  </si>
  <si>
    <t>37-176031000</t>
  </si>
  <si>
    <t>20-368144100</t>
  </si>
  <si>
    <t>142720-09621</t>
  </si>
  <si>
    <t>142720-09622</t>
  </si>
  <si>
    <t>47-189719000</t>
  </si>
  <si>
    <t>46-343923900</t>
  </si>
  <si>
    <t>141704-06358</t>
  </si>
  <si>
    <t>47-197665800</t>
  </si>
  <si>
    <t>46-337112100</t>
  </si>
  <si>
    <t>20-202809800</t>
  </si>
  <si>
    <t>06-184031900</t>
  </si>
  <si>
    <t>86-064045500</t>
  </si>
  <si>
    <t>38-392237700</t>
  </si>
  <si>
    <t>45-381885900</t>
  </si>
  <si>
    <t>45-518399200</t>
  </si>
  <si>
    <t>04-341638400</t>
  </si>
  <si>
    <t>46-325142800</t>
  </si>
  <si>
    <t>46-367723900</t>
  </si>
  <si>
    <t>46-483809200</t>
  </si>
  <si>
    <t>46-382933400</t>
  </si>
  <si>
    <t>46-316384100</t>
  </si>
  <si>
    <t>36-387755700</t>
  </si>
  <si>
    <t>47-120736700</t>
  </si>
  <si>
    <t>32-023230700</t>
  </si>
  <si>
    <t>033801-01328</t>
  </si>
  <si>
    <t>46-438993700</t>
  </si>
  <si>
    <t>46-352015400</t>
  </si>
  <si>
    <t>94-243894500</t>
  </si>
  <si>
    <t>073901-03334</t>
  </si>
  <si>
    <t>46-554238400</t>
  </si>
  <si>
    <t>13-191503400</t>
  </si>
  <si>
    <t>46-310926800</t>
  </si>
  <si>
    <t>46-403566300</t>
  </si>
  <si>
    <t>52-240762500</t>
  </si>
  <si>
    <t>133029-03131</t>
  </si>
  <si>
    <t>144601-07687</t>
  </si>
  <si>
    <t>95-330207500</t>
  </si>
  <si>
    <t>33-086549900</t>
  </si>
  <si>
    <t>144701-33645</t>
  </si>
  <si>
    <t>066-44-7807</t>
  </si>
  <si>
    <t>46-069231300</t>
  </si>
  <si>
    <t>22-352891500</t>
  </si>
  <si>
    <t>114501-00099</t>
  </si>
  <si>
    <t>26-019843900</t>
  </si>
  <si>
    <t>26-272928900</t>
  </si>
  <si>
    <t>90-101135700</t>
  </si>
  <si>
    <t>26-253242200</t>
  </si>
  <si>
    <t>46-510515300</t>
  </si>
  <si>
    <t>26-391068200</t>
  </si>
  <si>
    <t>94-310588800</t>
  </si>
  <si>
    <t>26-287131100</t>
  </si>
  <si>
    <t>20-126887200</t>
  </si>
  <si>
    <t>38-369713900</t>
  </si>
  <si>
    <t>20-801481800</t>
  </si>
  <si>
    <t>39-177102800</t>
  </si>
  <si>
    <t>47-086537600</t>
  </si>
  <si>
    <t>38-207801700</t>
  </si>
  <si>
    <t>45-298740600</t>
  </si>
  <si>
    <t>36-469961900</t>
  </si>
  <si>
    <t>22-255290000</t>
  </si>
  <si>
    <t>46-467689700</t>
  </si>
  <si>
    <t>134701-24220</t>
  </si>
  <si>
    <t>47-145439300</t>
  </si>
  <si>
    <t>45-541296100</t>
  </si>
  <si>
    <t>46-346207500</t>
  </si>
  <si>
    <t>47-107733400</t>
  </si>
  <si>
    <t>20-038162900</t>
  </si>
  <si>
    <t>933801-03047</t>
  </si>
  <si>
    <t>20-158598600</t>
  </si>
  <si>
    <t>000901-12296</t>
  </si>
  <si>
    <t>20-429668100</t>
  </si>
  <si>
    <t>86-102812400</t>
  </si>
  <si>
    <t>42-177624800</t>
  </si>
  <si>
    <t>030712-01814</t>
  </si>
  <si>
    <t>20-486604600</t>
  </si>
  <si>
    <t>22-223073600</t>
  </si>
  <si>
    <t>39-193492900</t>
  </si>
  <si>
    <t>142801-03290</t>
  </si>
  <si>
    <t>105501-00730</t>
  </si>
  <si>
    <t>940201-00364</t>
  </si>
  <si>
    <t>605-60-3889</t>
  </si>
  <si>
    <t>45-356915500</t>
  </si>
  <si>
    <t>524-61-6889</t>
  </si>
  <si>
    <t>46-369469600</t>
  </si>
  <si>
    <t>33-122270400</t>
  </si>
  <si>
    <t>143901-32729</t>
  </si>
  <si>
    <t>45-466128300</t>
  </si>
  <si>
    <t>45-395428000</t>
  </si>
  <si>
    <t>46-326185500</t>
  </si>
  <si>
    <t>77-049188500</t>
  </si>
  <si>
    <t>47-170896600</t>
  </si>
  <si>
    <t>46-574669200</t>
  </si>
  <si>
    <t>47-161292900</t>
  </si>
  <si>
    <t>41-210743400</t>
  </si>
  <si>
    <t>47-125793400</t>
  </si>
  <si>
    <t>112704-07306</t>
  </si>
  <si>
    <t>46-528339300</t>
  </si>
  <si>
    <t>20-334597900</t>
  </si>
  <si>
    <t>59-110025900</t>
  </si>
  <si>
    <t>22-280473000</t>
  </si>
  <si>
    <t>22-375447200</t>
  </si>
  <si>
    <t>11-341484200</t>
  </si>
  <si>
    <t>46-246668300</t>
  </si>
  <si>
    <t>63-073303400</t>
  </si>
  <si>
    <t>36-236067600</t>
  </si>
  <si>
    <t>63-126937200</t>
  </si>
  <si>
    <t>47-110902200</t>
  </si>
  <si>
    <t>52-216958500</t>
  </si>
  <si>
    <t>91-207884300</t>
  </si>
  <si>
    <t>27-316876000</t>
  </si>
  <si>
    <t>65-112986500</t>
  </si>
  <si>
    <t>65-111439200</t>
  </si>
  <si>
    <t>65-034990300</t>
  </si>
  <si>
    <t>144701-32724</t>
  </si>
  <si>
    <t>38-341859000</t>
  </si>
  <si>
    <t>114501-00084</t>
  </si>
  <si>
    <t>20-051271600</t>
  </si>
  <si>
    <t>27-099292400</t>
  </si>
  <si>
    <t>36-399856300</t>
  </si>
  <si>
    <t>20-533298600</t>
  </si>
  <si>
    <t>132304-02976</t>
  </si>
  <si>
    <t>26-439367500</t>
  </si>
  <si>
    <t>052304-00064</t>
  </si>
  <si>
    <t>084601-01495</t>
  </si>
  <si>
    <t>26-002174800</t>
  </si>
  <si>
    <t>38-355422600</t>
  </si>
  <si>
    <t>16-125544000</t>
  </si>
  <si>
    <t>46-358648100</t>
  </si>
  <si>
    <t>13-331048600</t>
  </si>
  <si>
    <t>72-139109400</t>
  </si>
  <si>
    <t>23-201854200</t>
  </si>
  <si>
    <t>16-156689600</t>
  </si>
  <si>
    <t>20-100058100</t>
  </si>
  <si>
    <t>80-024023900</t>
  </si>
  <si>
    <t>26-336756200</t>
  </si>
  <si>
    <t>144701-32854</t>
  </si>
  <si>
    <t>39-200859500</t>
  </si>
  <si>
    <t>95-488346300</t>
  </si>
  <si>
    <t>95-475213900</t>
  </si>
  <si>
    <t>45-156362800</t>
  </si>
  <si>
    <t>247-80-4622</t>
  </si>
  <si>
    <t>22-386034000</t>
  </si>
  <si>
    <t>87-055393200</t>
  </si>
  <si>
    <t>04-359287600</t>
  </si>
  <si>
    <t>91-179852800</t>
  </si>
  <si>
    <t>47-133859400</t>
  </si>
  <si>
    <t>22-359012000</t>
  </si>
  <si>
    <t>561-57-3222</t>
  </si>
  <si>
    <t>95-335790400</t>
  </si>
  <si>
    <t>20-336124500</t>
  </si>
  <si>
    <t>47-163497800</t>
  </si>
  <si>
    <t>47-186943200</t>
  </si>
  <si>
    <t>26-463068900</t>
  </si>
  <si>
    <t>143901-31901</t>
  </si>
  <si>
    <t>26-268433500</t>
  </si>
  <si>
    <t>41-213384500</t>
  </si>
  <si>
    <t>47-136140900</t>
  </si>
  <si>
    <t>46-497845500</t>
  </si>
  <si>
    <t>024601-01345</t>
  </si>
  <si>
    <t>27-076023000</t>
  </si>
  <si>
    <t>13-619529300</t>
  </si>
  <si>
    <t>46-408432600</t>
  </si>
  <si>
    <t>46-114441400</t>
  </si>
  <si>
    <t>112006-00155</t>
  </si>
  <si>
    <t>46-215824200</t>
  </si>
  <si>
    <t>72-157511300</t>
  </si>
  <si>
    <t>33-104420500</t>
  </si>
  <si>
    <t>47-112617400</t>
  </si>
  <si>
    <t>45-253671900</t>
  </si>
  <si>
    <t>11-343426500</t>
  </si>
  <si>
    <t>47-089539800</t>
  </si>
  <si>
    <t>26-294900400</t>
  </si>
  <si>
    <t>20-503098600</t>
  </si>
  <si>
    <t>27-168818100</t>
  </si>
  <si>
    <t>87-075907300</t>
  </si>
  <si>
    <t>06-094788400</t>
  </si>
  <si>
    <t>03-039016800</t>
  </si>
  <si>
    <t>086-38-4260</t>
  </si>
  <si>
    <t>141512-01278</t>
  </si>
  <si>
    <t>019-52-0097</t>
  </si>
  <si>
    <t>59-363833500</t>
  </si>
  <si>
    <t>27-399198600</t>
  </si>
  <si>
    <t>33-037963800</t>
  </si>
  <si>
    <t>20-326585600</t>
  </si>
  <si>
    <t>13-333579800</t>
  </si>
  <si>
    <t>02-054751300</t>
  </si>
  <si>
    <t>46-343179600</t>
  </si>
  <si>
    <t>134701-24202</t>
  </si>
  <si>
    <t>124701-20435</t>
  </si>
  <si>
    <t>52-201306800</t>
  </si>
  <si>
    <t>80-092191500</t>
  </si>
  <si>
    <t>34-109029100</t>
  </si>
  <si>
    <t>47-170880500</t>
  </si>
  <si>
    <t>95-398792700</t>
  </si>
  <si>
    <t>45-467236100</t>
  </si>
  <si>
    <t>73-149426900</t>
  </si>
  <si>
    <t>83-036222500</t>
  </si>
  <si>
    <t>27-029674200</t>
  </si>
  <si>
    <t>47-132761600</t>
  </si>
  <si>
    <t>47-143333900</t>
  </si>
  <si>
    <t>144701-33088</t>
  </si>
  <si>
    <t>72-149426900</t>
  </si>
  <si>
    <t>26-168879800</t>
  </si>
  <si>
    <t>45-265875200</t>
  </si>
  <si>
    <t>04-343231900</t>
  </si>
  <si>
    <t>20-527039700</t>
  </si>
  <si>
    <t>140901-43628</t>
  </si>
  <si>
    <t>913802-00025</t>
  </si>
  <si>
    <t>95-275560300</t>
  </si>
  <si>
    <t>90-098286000</t>
  </si>
  <si>
    <t>46-412805100</t>
  </si>
  <si>
    <t>13-283495100</t>
  </si>
  <si>
    <t>608-13-0595</t>
  </si>
  <si>
    <t>65-124418400</t>
  </si>
  <si>
    <t>47-109709600</t>
  </si>
  <si>
    <t>466-15-5850</t>
  </si>
  <si>
    <t>45-229931200</t>
  </si>
  <si>
    <t>33-114500000</t>
  </si>
  <si>
    <t>140901-43754</t>
  </si>
  <si>
    <t>45-238484200</t>
  </si>
  <si>
    <t>140901-43749</t>
  </si>
  <si>
    <t>52-227380800</t>
  </si>
  <si>
    <t>27-276065200</t>
  </si>
  <si>
    <t>52-071230600</t>
  </si>
  <si>
    <t>982506-00031</t>
  </si>
  <si>
    <t>26-060354600</t>
  </si>
  <si>
    <t>45-283233100</t>
  </si>
  <si>
    <t>36-249285400</t>
  </si>
  <si>
    <t>27-457315300</t>
  </si>
  <si>
    <t>46-559920100</t>
  </si>
  <si>
    <t>47-192622500</t>
  </si>
  <si>
    <t>46-063549400</t>
  </si>
  <si>
    <t>20-180283200</t>
  </si>
  <si>
    <t>579-19-2552</t>
  </si>
  <si>
    <t>46-455738300</t>
  </si>
  <si>
    <t>47-119158100</t>
  </si>
  <si>
    <t>47-118242300</t>
  </si>
  <si>
    <t>47-181607900</t>
  </si>
  <si>
    <t>46-263198500</t>
  </si>
  <si>
    <t>33-063003100</t>
  </si>
  <si>
    <t>20-153173400</t>
  </si>
  <si>
    <t>32-035935918</t>
  </si>
  <si>
    <t>47-158892100</t>
  </si>
  <si>
    <t>46-142443700</t>
  </si>
  <si>
    <t>46-202962600</t>
  </si>
  <si>
    <t>45-384932100</t>
  </si>
  <si>
    <t>46-464830300</t>
  </si>
  <si>
    <t>46-386571500</t>
  </si>
  <si>
    <t>46-392875200</t>
  </si>
  <si>
    <t>46-559678900</t>
  </si>
  <si>
    <t>090401-00730</t>
  </si>
  <si>
    <t>032305-00049</t>
  </si>
  <si>
    <t>22-075093000</t>
  </si>
  <si>
    <t>22-075093001</t>
  </si>
  <si>
    <t>46-157759400</t>
  </si>
  <si>
    <t>20-855627200</t>
  </si>
  <si>
    <t>46-146539100</t>
  </si>
  <si>
    <t>27-150281800</t>
  </si>
  <si>
    <t>141512-01283</t>
  </si>
  <si>
    <t>25-156692700</t>
  </si>
  <si>
    <t>548-85-6461</t>
  </si>
  <si>
    <t>26-328447900</t>
  </si>
  <si>
    <t>47-134793500</t>
  </si>
  <si>
    <t>13-407046800</t>
  </si>
  <si>
    <t>32-038459800</t>
  </si>
  <si>
    <t>120212-03286</t>
  </si>
  <si>
    <t>091704-01667</t>
  </si>
  <si>
    <t>072506-00137</t>
  </si>
  <si>
    <t>72-156474400</t>
  </si>
  <si>
    <t>46-506482800</t>
  </si>
  <si>
    <t>56-234439100</t>
  </si>
  <si>
    <t>13-412326000</t>
  </si>
  <si>
    <t>46-437787100</t>
  </si>
  <si>
    <t>32-044496400</t>
  </si>
  <si>
    <t>45-327313700</t>
  </si>
  <si>
    <t>43-190518700</t>
  </si>
  <si>
    <t>143901-32941</t>
  </si>
  <si>
    <t>20-091146900</t>
  </si>
  <si>
    <t>20-523651900</t>
  </si>
  <si>
    <t>553-53-0789</t>
  </si>
  <si>
    <t>45-449376800</t>
  </si>
  <si>
    <t>95-469505100</t>
  </si>
  <si>
    <t>11-338863200</t>
  </si>
  <si>
    <t>13-296879500</t>
  </si>
  <si>
    <t>052-48-2445</t>
  </si>
  <si>
    <t>140901-43468</t>
  </si>
  <si>
    <t>01-056182800</t>
  </si>
  <si>
    <t>27-232195100</t>
  </si>
  <si>
    <t>46-486936200</t>
  </si>
  <si>
    <t>140401-01948</t>
  </si>
  <si>
    <t>144601-07584</t>
  </si>
  <si>
    <t>125-66-9378</t>
  </si>
  <si>
    <t>584-09-2000</t>
  </si>
  <si>
    <t>06-161540300</t>
  </si>
  <si>
    <t>082304-00426</t>
  </si>
  <si>
    <t>134701-24201</t>
  </si>
  <si>
    <t>46-101109400</t>
  </si>
  <si>
    <t>45-441438700</t>
  </si>
  <si>
    <t>082305-00093</t>
  </si>
  <si>
    <t>33-095315800</t>
  </si>
  <si>
    <t>41-216286200</t>
  </si>
  <si>
    <t>98-119623700</t>
  </si>
  <si>
    <t>75-311302400</t>
  </si>
  <si>
    <t>33-101119300</t>
  </si>
  <si>
    <t>13-414677500</t>
  </si>
  <si>
    <t>26-179994700</t>
  </si>
  <si>
    <t>27-180246000</t>
  </si>
  <si>
    <t>45-539619700</t>
  </si>
  <si>
    <t>46-353063300</t>
  </si>
  <si>
    <t>142704-12402</t>
  </si>
  <si>
    <t>43-210962800</t>
  </si>
  <si>
    <t>38-393311000</t>
  </si>
  <si>
    <t>47-185795000</t>
  </si>
  <si>
    <t>27-225994400</t>
  </si>
  <si>
    <t>47-196414400</t>
  </si>
  <si>
    <t>38-366973500</t>
  </si>
  <si>
    <t>47-174740600</t>
  </si>
  <si>
    <t>13-563000400</t>
  </si>
  <si>
    <t>142801-03301</t>
  </si>
  <si>
    <t>45-534953500</t>
  </si>
  <si>
    <t>47-163744900</t>
  </si>
  <si>
    <t>45-243944900</t>
  </si>
  <si>
    <t>33-104954700</t>
  </si>
  <si>
    <t>46-426255700</t>
  </si>
  <si>
    <t>050901-10447</t>
  </si>
  <si>
    <t>46-375124600</t>
  </si>
  <si>
    <t>11-256732300</t>
  </si>
  <si>
    <t>46-239842200</t>
  </si>
  <si>
    <t>47-116095700</t>
  </si>
  <si>
    <t>46-420657100</t>
  </si>
  <si>
    <t>35-250881500</t>
  </si>
  <si>
    <t>47-192364000</t>
  </si>
  <si>
    <t>144701-32952</t>
  </si>
  <si>
    <t>26-474041700</t>
  </si>
  <si>
    <t>092720-02962</t>
  </si>
  <si>
    <t>26-155931300</t>
  </si>
  <si>
    <t>26-028692200</t>
  </si>
  <si>
    <t>46-401634300</t>
  </si>
  <si>
    <t>33-059573200</t>
  </si>
  <si>
    <t>13-395771900</t>
  </si>
  <si>
    <t>26-402345900</t>
  </si>
  <si>
    <t>47-184980700</t>
  </si>
  <si>
    <t>46-549032900</t>
  </si>
  <si>
    <t>46-511190600</t>
  </si>
  <si>
    <t>20-440900000</t>
  </si>
  <si>
    <t>144701-33359</t>
  </si>
  <si>
    <t>47-175118900</t>
  </si>
  <si>
    <t>145206-00902</t>
  </si>
  <si>
    <t>20-483423100</t>
  </si>
  <si>
    <t>012704-00675</t>
  </si>
  <si>
    <t>34-653737100</t>
  </si>
  <si>
    <t>36-447469100</t>
  </si>
  <si>
    <t>544-52-0182</t>
  </si>
  <si>
    <t>569-69-2342</t>
  </si>
  <si>
    <t>95-439608000</t>
  </si>
  <si>
    <t>46-342303400</t>
  </si>
  <si>
    <t>36-461212200</t>
  </si>
  <si>
    <t>20-877767700</t>
  </si>
  <si>
    <t>13-325086500</t>
  </si>
  <si>
    <t>144701-32885</t>
  </si>
  <si>
    <t>073901-00825</t>
  </si>
  <si>
    <t>47-177590800</t>
  </si>
  <si>
    <t>45-411003000</t>
  </si>
  <si>
    <t>61-115723500</t>
  </si>
  <si>
    <t>629-29-6474</t>
  </si>
  <si>
    <t>132704-10426</t>
  </si>
  <si>
    <t>13-420415300</t>
  </si>
  <si>
    <t>144701-33375</t>
  </si>
  <si>
    <t>23-219261700</t>
  </si>
  <si>
    <t>46-572095600</t>
  </si>
  <si>
    <t>20-142100600</t>
  </si>
  <si>
    <t>42-176851100</t>
  </si>
  <si>
    <t>11-361851400</t>
  </si>
  <si>
    <t>27-340400200</t>
  </si>
  <si>
    <t>04-332933500</t>
  </si>
  <si>
    <t>13-308923400</t>
  </si>
  <si>
    <t>26-417651800</t>
  </si>
  <si>
    <t>145301-02977</t>
  </si>
  <si>
    <t>06-146233300</t>
  </si>
  <si>
    <t>16-096521200</t>
  </si>
  <si>
    <t>90-011046600</t>
  </si>
  <si>
    <t>46-370257100</t>
  </si>
  <si>
    <t>46-476679400</t>
  </si>
  <si>
    <t>47-109796000</t>
  </si>
  <si>
    <t>26-116806100</t>
  </si>
  <si>
    <t>11-180571800</t>
  </si>
  <si>
    <t>91-170510300</t>
  </si>
  <si>
    <t>46-072746200</t>
  </si>
  <si>
    <t>13-406178800</t>
  </si>
  <si>
    <t>46-552903500</t>
  </si>
  <si>
    <t>20-549612500</t>
  </si>
  <si>
    <t>16-152762800</t>
  </si>
  <si>
    <t>20-176765500</t>
  </si>
  <si>
    <t>27-084084100</t>
  </si>
  <si>
    <t>20-136261300</t>
  </si>
  <si>
    <t>46-187160500</t>
  </si>
  <si>
    <t>13-195648300</t>
  </si>
  <si>
    <t>46-561516200</t>
  </si>
  <si>
    <t>46-568406000</t>
  </si>
  <si>
    <t>47-103898500</t>
  </si>
  <si>
    <t>75-296739100</t>
  </si>
  <si>
    <t>45-413547700</t>
  </si>
  <si>
    <t>46-325421000</t>
  </si>
  <si>
    <t>46-527654000</t>
  </si>
  <si>
    <t>80-040456900</t>
  </si>
  <si>
    <t>20-042030100</t>
  </si>
  <si>
    <t>44-058115200</t>
  </si>
  <si>
    <t>47-169981700</t>
  </si>
  <si>
    <t>140901-43957</t>
  </si>
  <si>
    <t>46-084107700</t>
  </si>
  <si>
    <t>47-191771100</t>
  </si>
  <si>
    <t>22-305420500</t>
  </si>
  <si>
    <t>35-274776810</t>
  </si>
  <si>
    <t>114701-15695</t>
  </si>
  <si>
    <t>47-172729200</t>
  </si>
  <si>
    <t>548-33-0363</t>
  </si>
  <si>
    <t>47-172181700</t>
  </si>
  <si>
    <t>114701-17837</t>
  </si>
  <si>
    <t>26-374394800</t>
  </si>
  <si>
    <t>38-393677600</t>
  </si>
  <si>
    <t>140901-44018</t>
  </si>
  <si>
    <t>26-482428800</t>
  </si>
  <si>
    <t>26-419906000</t>
  </si>
  <si>
    <t>47-068473600</t>
  </si>
  <si>
    <t>22-354925100</t>
  </si>
  <si>
    <t>46-543481000</t>
  </si>
  <si>
    <t>23-267388500</t>
  </si>
  <si>
    <t>45-374245300</t>
  </si>
  <si>
    <t>46-502156000</t>
  </si>
  <si>
    <t>46-091210700</t>
  </si>
  <si>
    <t>142720-09547</t>
  </si>
  <si>
    <t>20-524202300</t>
  </si>
  <si>
    <t>47-099834300</t>
  </si>
  <si>
    <t>144701-33500</t>
  </si>
  <si>
    <t>26-118723900</t>
  </si>
  <si>
    <t>27-136271600</t>
  </si>
  <si>
    <t>085501-00208</t>
  </si>
  <si>
    <t>47-191345400</t>
  </si>
  <si>
    <t>46-524580600</t>
  </si>
  <si>
    <t>47-189920100</t>
  </si>
  <si>
    <t>46-261064800</t>
  </si>
  <si>
    <t>06-161085200</t>
  </si>
  <si>
    <t>48-123940600</t>
  </si>
  <si>
    <t>48-122325600</t>
  </si>
  <si>
    <t>20-439189500</t>
  </si>
  <si>
    <t>84-117413300</t>
  </si>
  <si>
    <t>26-320405200</t>
  </si>
  <si>
    <t>102704-05443</t>
  </si>
  <si>
    <t>133802-02804</t>
  </si>
  <si>
    <t>47-162497200</t>
  </si>
  <si>
    <t>46-461064800</t>
  </si>
  <si>
    <t>26-237874900</t>
  </si>
  <si>
    <t>36-394554200</t>
  </si>
  <si>
    <t>35-181711500</t>
  </si>
  <si>
    <t>26-274926700</t>
  </si>
  <si>
    <t>48-104863800</t>
  </si>
  <si>
    <t>46-535471500</t>
  </si>
  <si>
    <t>47-187410100</t>
  </si>
  <si>
    <t>140901-42303</t>
  </si>
  <si>
    <t>140201-02043</t>
  </si>
  <si>
    <t>144701-33482</t>
  </si>
  <si>
    <t>46-552143200</t>
  </si>
  <si>
    <t>13-315235800</t>
  </si>
  <si>
    <t>26-019843700</t>
  </si>
  <si>
    <t>04-231638800</t>
  </si>
  <si>
    <t>46-171747000</t>
  </si>
  <si>
    <t>26-289086000</t>
  </si>
  <si>
    <t>37-175861600</t>
  </si>
  <si>
    <t>47-197436600</t>
  </si>
  <si>
    <t>54-025135000</t>
  </si>
  <si>
    <t>11-182020600</t>
  </si>
  <si>
    <t>32-028949200</t>
  </si>
  <si>
    <t>55-086195300</t>
  </si>
  <si>
    <t>27-491343200</t>
  </si>
  <si>
    <t>47-103631700</t>
  </si>
  <si>
    <t>47-146830600</t>
  </si>
  <si>
    <t>05-048147700</t>
  </si>
  <si>
    <t>26-253242000</t>
  </si>
  <si>
    <t>447-58-7726</t>
  </si>
  <si>
    <t>27-018455400</t>
  </si>
  <si>
    <t>98-049227300</t>
  </si>
  <si>
    <t>040901-02230</t>
  </si>
  <si>
    <t>144701-33277</t>
  </si>
  <si>
    <t>130901-37473</t>
  </si>
  <si>
    <t>20-840988100</t>
  </si>
  <si>
    <t>46-289385900</t>
  </si>
  <si>
    <t>47-150486600</t>
  </si>
  <si>
    <t>021910-00040</t>
  </si>
  <si>
    <t>46-403273200</t>
  </si>
  <si>
    <t>80-024906200</t>
  </si>
  <si>
    <t>47-212908100</t>
  </si>
  <si>
    <t>46-270593700</t>
  </si>
  <si>
    <t>47-140436400</t>
  </si>
  <si>
    <t>46-104197600</t>
  </si>
  <si>
    <t>33-094135900</t>
  </si>
  <si>
    <t>22-075093004</t>
  </si>
  <si>
    <t>90-080333200</t>
  </si>
  <si>
    <t>46-497197500</t>
  </si>
  <si>
    <t>144701-33332</t>
  </si>
  <si>
    <t>47-158160800</t>
  </si>
  <si>
    <t>47-196895200</t>
  </si>
  <si>
    <t>59-190249700</t>
  </si>
  <si>
    <t>142704-12482</t>
  </si>
  <si>
    <t>47-204710500</t>
  </si>
  <si>
    <t>140901-43578</t>
  </si>
  <si>
    <t>08-089973900</t>
  </si>
  <si>
    <t>47-097671800</t>
  </si>
  <si>
    <t>27-186581800</t>
  </si>
  <si>
    <t>45-311384500</t>
  </si>
  <si>
    <t>47-163925100</t>
  </si>
  <si>
    <t>27-306667800</t>
  </si>
  <si>
    <t>34-175551000</t>
  </si>
  <si>
    <t>27-222529900</t>
  </si>
  <si>
    <t>91-091877300</t>
  </si>
  <si>
    <t>141512-01299</t>
  </si>
  <si>
    <t>46-094189300</t>
  </si>
  <si>
    <t>45-556389100</t>
  </si>
  <si>
    <t>36-336616900</t>
  </si>
  <si>
    <t>26-352645700</t>
  </si>
  <si>
    <t>68-067668200</t>
  </si>
  <si>
    <t>26-380371700</t>
  </si>
  <si>
    <t>112304-02131</t>
  </si>
  <si>
    <t>26-162562500</t>
  </si>
  <si>
    <t>80-096937600</t>
  </si>
  <si>
    <t>20-438379800</t>
  </si>
  <si>
    <t>45-314713100</t>
  </si>
  <si>
    <t>80-096218400</t>
  </si>
  <si>
    <t>76-032305800</t>
  </si>
  <si>
    <t>45-364441300</t>
  </si>
  <si>
    <t>94-301172300</t>
  </si>
  <si>
    <t>142720-09722</t>
  </si>
  <si>
    <t>47-118663200</t>
  </si>
  <si>
    <t>20-542339500</t>
  </si>
  <si>
    <t>32-034010600</t>
  </si>
  <si>
    <t>47-136757300</t>
  </si>
  <si>
    <t>64-528355400</t>
  </si>
  <si>
    <t>135301-02537</t>
  </si>
  <si>
    <t>47-138828500</t>
  </si>
  <si>
    <t>95-430106600</t>
  </si>
  <si>
    <t>06-175870000</t>
  </si>
  <si>
    <t>27-417024500</t>
  </si>
  <si>
    <t>56-217933200</t>
  </si>
  <si>
    <t>27-068925900</t>
  </si>
  <si>
    <t>37-175814800</t>
  </si>
  <si>
    <t>47-156956700</t>
  </si>
  <si>
    <t>20-095013400</t>
  </si>
  <si>
    <t>47-122110800</t>
  </si>
  <si>
    <t>37-176379100</t>
  </si>
  <si>
    <t>38-394008400</t>
  </si>
  <si>
    <t>32-043726800</t>
  </si>
  <si>
    <t>01-072158300</t>
  </si>
  <si>
    <t>45-341718800</t>
  </si>
  <si>
    <t>144601-07716</t>
  </si>
  <si>
    <t>45-318987600</t>
  </si>
  <si>
    <t>20-108922500</t>
  </si>
  <si>
    <t>46-271307000</t>
  </si>
  <si>
    <t>110212-02716</t>
  </si>
  <si>
    <t>27-382199400</t>
  </si>
  <si>
    <t>091704-01741</t>
  </si>
  <si>
    <t>03-043315500</t>
  </si>
  <si>
    <t>48-129794300</t>
  </si>
  <si>
    <t>052304-00257</t>
  </si>
  <si>
    <t>46-159984900</t>
  </si>
  <si>
    <t>002304-00076</t>
  </si>
  <si>
    <t>45-533287400</t>
  </si>
  <si>
    <t>76-066649300</t>
  </si>
  <si>
    <t>99-036839300</t>
  </si>
  <si>
    <t>47-097630100</t>
  </si>
  <si>
    <t>06-139706300</t>
  </si>
  <si>
    <t>20-817039600</t>
  </si>
  <si>
    <t>26-304848100</t>
  </si>
  <si>
    <t>20-292152900</t>
  </si>
  <si>
    <t>47-209148400</t>
  </si>
  <si>
    <t>65-063378300</t>
  </si>
  <si>
    <t>47-134540200</t>
  </si>
  <si>
    <t>47-210169600</t>
  </si>
  <si>
    <t>91-161689000</t>
  </si>
  <si>
    <t>46-422727400</t>
  </si>
  <si>
    <t>72-155584800</t>
  </si>
  <si>
    <t>20-880326700</t>
  </si>
  <si>
    <t>45-433239600</t>
  </si>
  <si>
    <t>51-043523700</t>
  </si>
  <si>
    <t>130901-38854</t>
  </si>
  <si>
    <t>22-297625100</t>
  </si>
  <si>
    <t>27-067931900</t>
  </si>
  <si>
    <t>092304-01018</t>
  </si>
  <si>
    <t>27-007231200</t>
  </si>
  <si>
    <t>26-119586900</t>
  </si>
  <si>
    <t>032304-00185</t>
  </si>
  <si>
    <t>65-059012500</t>
  </si>
  <si>
    <t>20-494848300</t>
  </si>
  <si>
    <t>092304-01132</t>
  </si>
  <si>
    <t>46-428267200</t>
  </si>
  <si>
    <t>20-346177600</t>
  </si>
  <si>
    <t>47-176628200</t>
  </si>
  <si>
    <t>46-480845300</t>
  </si>
  <si>
    <t>91-185350400</t>
  </si>
  <si>
    <t>47-141272500</t>
  </si>
  <si>
    <t>46-371931400</t>
  </si>
  <si>
    <t>16-115059100</t>
  </si>
  <si>
    <t>20-317497800</t>
  </si>
  <si>
    <t>80-079809100</t>
  </si>
  <si>
    <t>26-476317500</t>
  </si>
  <si>
    <t>46-432652500</t>
  </si>
  <si>
    <t>46-499485100</t>
  </si>
  <si>
    <t>33-107564900</t>
  </si>
  <si>
    <t>22-344857100</t>
  </si>
  <si>
    <t>23-287823100</t>
  </si>
  <si>
    <t>546-85-3875</t>
  </si>
  <si>
    <t>140901-44192</t>
  </si>
  <si>
    <t>47-175160500</t>
  </si>
  <si>
    <t>27-340996300</t>
  </si>
  <si>
    <t>132809-01328</t>
  </si>
  <si>
    <t>46-430950100</t>
  </si>
  <si>
    <t>26-450002300</t>
  </si>
  <si>
    <t>68-068231700</t>
  </si>
  <si>
    <t>27-367807900</t>
  </si>
  <si>
    <t>47-177528600</t>
  </si>
  <si>
    <t>550-68-8969</t>
  </si>
  <si>
    <t>45-058517400</t>
  </si>
  <si>
    <t>13-381258200</t>
  </si>
  <si>
    <t>87-020117100</t>
  </si>
  <si>
    <t>45-308207600</t>
  </si>
  <si>
    <t>27-108125600</t>
  </si>
  <si>
    <t>52-203839400</t>
  </si>
  <si>
    <t>27-208984300</t>
  </si>
  <si>
    <t>27-324231200</t>
  </si>
  <si>
    <t>35-247768100</t>
  </si>
  <si>
    <t>020901-10948</t>
  </si>
  <si>
    <t>060901-04581</t>
  </si>
  <si>
    <t>20-056338900</t>
  </si>
  <si>
    <t>51-042207800</t>
  </si>
  <si>
    <t>47-188009400</t>
  </si>
  <si>
    <t>38-146512900</t>
  </si>
  <si>
    <t>46-528355400</t>
  </si>
  <si>
    <t>39-154007700</t>
  </si>
  <si>
    <t>20-129977300</t>
  </si>
  <si>
    <t>26-163594800</t>
  </si>
  <si>
    <t>45-391473400</t>
  </si>
  <si>
    <t>140901-44252</t>
  </si>
  <si>
    <t>74-322015500</t>
  </si>
  <si>
    <t>20-838581300</t>
  </si>
  <si>
    <t>45-372237500</t>
  </si>
  <si>
    <t>143901-33490</t>
  </si>
  <si>
    <t>94-325590400</t>
  </si>
  <si>
    <t>47-127517500</t>
  </si>
  <si>
    <t>46-526840500</t>
  </si>
  <si>
    <t>80-048131600</t>
  </si>
  <si>
    <t>118-66-2496</t>
  </si>
  <si>
    <t>61-174439300</t>
  </si>
  <si>
    <t>46-420032700</t>
  </si>
  <si>
    <t>141704-06348</t>
  </si>
  <si>
    <t>45-064535200</t>
  </si>
  <si>
    <t>45-337074300</t>
  </si>
  <si>
    <t>46-061734700</t>
  </si>
  <si>
    <t>71-100685800</t>
  </si>
  <si>
    <t>112506-00693</t>
  </si>
  <si>
    <t>20-191051400</t>
  </si>
  <si>
    <t>46-054326200</t>
  </si>
  <si>
    <t>74-178927300</t>
  </si>
  <si>
    <t>98-045305600</t>
  </si>
  <si>
    <t>90-045270000</t>
  </si>
  <si>
    <t>47-139176400</t>
  </si>
  <si>
    <t>13-378146600</t>
  </si>
  <si>
    <t>130901-40139</t>
  </si>
  <si>
    <t>72-133828703</t>
  </si>
  <si>
    <t>72-133828701</t>
  </si>
  <si>
    <t>72-133828705</t>
  </si>
  <si>
    <t>72-133828702</t>
  </si>
  <si>
    <t>72-133828704</t>
  </si>
  <si>
    <t>31-178830000</t>
  </si>
  <si>
    <t>144701-33809</t>
  </si>
  <si>
    <t>47-202969800</t>
  </si>
  <si>
    <t>95-151303400</t>
  </si>
  <si>
    <t>36-361517400</t>
  </si>
  <si>
    <t>45-330329200</t>
  </si>
  <si>
    <t>27-332875500</t>
  </si>
  <si>
    <t>77-070068100</t>
  </si>
  <si>
    <t>143901-33528</t>
  </si>
  <si>
    <t>142704-12626</t>
  </si>
  <si>
    <t>33-001773700</t>
  </si>
  <si>
    <t>47-189870400</t>
  </si>
  <si>
    <t>47-159380600</t>
  </si>
  <si>
    <t>113004-04523</t>
  </si>
  <si>
    <t>144701-33927</t>
  </si>
  <si>
    <t>26-226382300</t>
  </si>
  <si>
    <t>45-534071000</t>
  </si>
  <si>
    <t>140901-44240</t>
  </si>
  <si>
    <t>46-347260200</t>
  </si>
  <si>
    <t>26-407661700</t>
  </si>
  <si>
    <t>47-191978300</t>
  </si>
  <si>
    <t>36-243174531</t>
  </si>
  <si>
    <t>36-243174522</t>
  </si>
  <si>
    <t>36-243174523</t>
  </si>
  <si>
    <t>47-191978301</t>
  </si>
  <si>
    <t>36-243174508</t>
  </si>
  <si>
    <t>36-243174529</t>
  </si>
  <si>
    <t>36-243174511</t>
  </si>
  <si>
    <t>36-243174512</t>
  </si>
  <si>
    <t>77-029872000</t>
  </si>
  <si>
    <t>47-106688000</t>
  </si>
  <si>
    <t>45-447737800</t>
  </si>
  <si>
    <t>20-110133300</t>
  </si>
  <si>
    <t>13-389452100</t>
  </si>
  <si>
    <t>47-221648200</t>
  </si>
  <si>
    <t>27-434625400</t>
  </si>
  <si>
    <t>20-581343400</t>
  </si>
  <si>
    <t>47-091894900</t>
  </si>
  <si>
    <t>06-165491100</t>
  </si>
  <si>
    <t>20-340067400</t>
  </si>
  <si>
    <t>142304-03544</t>
  </si>
  <si>
    <t>144701-33822</t>
  </si>
  <si>
    <t>68-067969200</t>
  </si>
  <si>
    <t>77-051058901</t>
  </si>
  <si>
    <t>46-517058500</t>
  </si>
  <si>
    <t>42-177737700</t>
  </si>
  <si>
    <t>47-137483900</t>
  </si>
  <si>
    <t>47-167493500</t>
  </si>
  <si>
    <t>26-235098700</t>
  </si>
  <si>
    <t>073901-03507</t>
  </si>
  <si>
    <t>46-437825100</t>
  </si>
  <si>
    <t>45-498903900</t>
  </si>
  <si>
    <t>23-258170600</t>
  </si>
  <si>
    <t>145206-00900</t>
  </si>
  <si>
    <t>20-899854300</t>
  </si>
  <si>
    <t>59-346178300</t>
  </si>
  <si>
    <t>46-519821500</t>
  </si>
  <si>
    <t>45-495988100</t>
  </si>
  <si>
    <t>46-442366600</t>
  </si>
  <si>
    <t>20-091388300</t>
  </si>
  <si>
    <t>33-333333300</t>
  </si>
  <si>
    <t>13-322352100</t>
  </si>
  <si>
    <t>46-493930100</t>
  </si>
  <si>
    <t>47-172379900</t>
  </si>
  <si>
    <t>46-303894800</t>
  </si>
  <si>
    <t>51-065488500</t>
  </si>
  <si>
    <t>46-492742900</t>
  </si>
  <si>
    <t>35-210164200</t>
  </si>
  <si>
    <t>47-211649400</t>
  </si>
  <si>
    <t>670-09-5308</t>
  </si>
  <si>
    <t>27-494758700</t>
  </si>
  <si>
    <t>12-387236700</t>
  </si>
  <si>
    <t>23-138386900</t>
  </si>
  <si>
    <t>98-054685700</t>
  </si>
  <si>
    <t>42-148768000</t>
  </si>
  <si>
    <t>90-058816500</t>
  </si>
  <si>
    <t>26-234705200</t>
  </si>
  <si>
    <t>45-249305300</t>
  </si>
  <si>
    <t>38-393232500</t>
  </si>
  <si>
    <t>053901-03003</t>
  </si>
  <si>
    <t>143901-31635</t>
  </si>
  <si>
    <t>20-032259500</t>
  </si>
  <si>
    <t>58-228935400</t>
  </si>
  <si>
    <t>960901-05318</t>
  </si>
  <si>
    <t>39-186018400</t>
  </si>
  <si>
    <t>20-295726400</t>
  </si>
  <si>
    <t>48-094302000</t>
  </si>
  <si>
    <t>27-468657900</t>
  </si>
  <si>
    <t>98-068992400</t>
  </si>
  <si>
    <t>20-570800500</t>
  </si>
  <si>
    <t>080901-12351</t>
  </si>
  <si>
    <t>26-338392300</t>
  </si>
  <si>
    <t>43-116269000</t>
  </si>
  <si>
    <t>36-473825600</t>
  </si>
  <si>
    <t>141512-01311</t>
  </si>
  <si>
    <t>71-081669800</t>
  </si>
  <si>
    <t>23-271954400</t>
  </si>
  <si>
    <t>46-516264700</t>
  </si>
  <si>
    <t>94-326550400</t>
  </si>
  <si>
    <t>073001-00138</t>
  </si>
  <si>
    <t>45-600244200</t>
  </si>
  <si>
    <t>46-319537500</t>
  </si>
  <si>
    <t>47-226852600</t>
  </si>
  <si>
    <t>26-268409200</t>
  </si>
  <si>
    <t>62-092416000</t>
  </si>
  <si>
    <t>141001-01427</t>
  </si>
  <si>
    <t>36-320712000</t>
  </si>
  <si>
    <t>99-036282100</t>
  </si>
  <si>
    <t>45-393231100</t>
  </si>
  <si>
    <t>13-409662500</t>
  </si>
  <si>
    <t>20-135373000</t>
  </si>
  <si>
    <t>20-876884200</t>
  </si>
  <si>
    <t>426-63-0213</t>
  </si>
  <si>
    <t>140401-01896</t>
  </si>
  <si>
    <t>494-50-0051</t>
  </si>
  <si>
    <t>920712-00416</t>
  </si>
  <si>
    <t>010901-11792</t>
  </si>
  <si>
    <t>46-401657500</t>
  </si>
  <si>
    <t>33-122767100</t>
  </si>
  <si>
    <t>44-446707500</t>
  </si>
  <si>
    <t>26-187271600</t>
  </si>
  <si>
    <t>46-076385000</t>
  </si>
  <si>
    <t>36-394632800</t>
  </si>
  <si>
    <t>35-246180900</t>
  </si>
  <si>
    <t>45-359029600</t>
  </si>
  <si>
    <t>46-332454700</t>
  </si>
  <si>
    <t>27-078659200</t>
  </si>
  <si>
    <t>46-199293500</t>
  </si>
  <si>
    <t>47-097796200</t>
  </si>
  <si>
    <t>47-139614200</t>
  </si>
  <si>
    <t>45-443571100</t>
  </si>
  <si>
    <t>144601-07672</t>
  </si>
  <si>
    <t>20-082343700</t>
  </si>
  <si>
    <t>36-473187200</t>
  </si>
  <si>
    <t>22-288909100</t>
  </si>
  <si>
    <t>20-424631400</t>
  </si>
  <si>
    <t>47-225387100</t>
  </si>
  <si>
    <t>47-131112400</t>
  </si>
  <si>
    <t>27-151113200</t>
  </si>
  <si>
    <t>45-541836900</t>
  </si>
  <si>
    <t>13-417446300</t>
  </si>
  <si>
    <t>26-273294700</t>
  </si>
  <si>
    <t>20-348092300</t>
  </si>
  <si>
    <t>20-459909100</t>
  </si>
  <si>
    <t>47-218614000</t>
  </si>
  <si>
    <t>47-149361300</t>
  </si>
  <si>
    <t>26-208501500</t>
  </si>
  <si>
    <t>46-161725300</t>
  </si>
  <si>
    <t>46-449165200</t>
  </si>
  <si>
    <t>47-198677900</t>
  </si>
  <si>
    <t>11-111111111</t>
  </si>
  <si>
    <t>11-212429400</t>
  </si>
  <si>
    <t>044701-02179</t>
  </si>
  <si>
    <t>05-057344300</t>
  </si>
  <si>
    <t>143901-30501</t>
  </si>
  <si>
    <t>46-513351600</t>
  </si>
  <si>
    <t>46-349928300</t>
  </si>
  <si>
    <t>26-214426200</t>
  </si>
  <si>
    <t>47-098515500</t>
  </si>
  <si>
    <t>46-091989100</t>
  </si>
  <si>
    <t>87-077978800</t>
  </si>
  <si>
    <t>142506-01111</t>
  </si>
  <si>
    <t>20-087807400</t>
  </si>
  <si>
    <t>47-188797700</t>
  </si>
  <si>
    <t>20-028558100</t>
  </si>
  <si>
    <t>524-89-5430</t>
  </si>
  <si>
    <t>47-232485900</t>
  </si>
  <si>
    <t>142720-09806</t>
  </si>
  <si>
    <t>144701-34054</t>
  </si>
  <si>
    <t>77-072122700</t>
  </si>
  <si>
    <t>46-461371900</t>
  </si>
  <si>
    <t>32-044928500</t>
  </si>
  <si>
    <t>20-120698400</t>
  </si>
  <si>
    <t>41-196202800</t>
  </si>
  <si>
    <t>26-404911500</t>
  </si>
  <si>
    <t>45-183150600</t>
  </si>
  <si>
    <t>11-278968700</t>
  </si>
  <si>
    <t>99-037321000</t>
  </si>
  <si>
    <t>020201-00186</t>
  </si>
  <si>
    <t>100901-22268</t>
  </si>
  <si>
    <t>140901-44371</t>
  </si>
  <si>
    <t>073901-00202</t>
  </si>
  <si>
    <t>26-253859800</t>
  </si>
  <si>
    <t>142720-08560</t>
  </si>
  <si>
    <t>47-229322500</t>
  </si>
  <si>
    <t>26-029289800</t>
  </si>
  <si>
    <t>47-125260000</t>
  </si>
  <si>
    <t>26-439214700</t>
  </si>
  <si>
    <t>46-254988500</t>
  </si>
  <si>
    <t>94-339865600</t>
  </si>
  <si>
    <t>142304-03543</t>
  </si>
  <si>
    <t>082304-00751</t>
  </si>
  <si>
    <t>77-039332300</t>
  </si>
  <si>
    <t>71-048771400</t>
  </si>
  <si>
    <t>47-214921000</t>
  </si>
  <si>
    <t>47-155869000</t>
  </si>
  <si>
    <t>140901-44479</t>
  </si>
  <si>
    <t>58-224851600</t>
  </si>
  <si>
    <t>144701-34085</t>
  </si>
  <si>
    <t>098-50-5817</t>
  </si>
  <si>
    <t>20-403653900</t>
  </si>
  <si>
    <t>142304-03573</t>
  </si>
  <si>
    <t>45-363677700</t>
  </si>
  <si>
    <t>45-509666900</t>
  </si>
  <si>
    <t>39-194641700</t>
  </si>
  <si>
    <t>47-151046800</t>
  </si>
  <si>
    <t>36-350025300</t>
  </si>
  <si>
    <t>37-176694900</t>
  </si>
  <si>
    <t>61-173580000</t>
  </si>
  <si>
    <t>30-018357200</t>
  </si>
  <si>
    <t>20-167435300</t>
  </si>
  <si>
    <t>26-375574700</t>
  </si>
  <si>
    <t>37-171400200</t>
  </si>
  <si>
    <t>46-546199000</t>
  </si>
  <si>
    <t>47-186698900</t>
  </si>
  <si>
    <t>47-231460900</t>
  </si>
  <si>
    <t>27-433289300</t>
  </si>
  <si>
    <t>65-118159200</t>
  </si>
  <si>
    <t>61-174690500</t>
  </si>
  <si>
    <t>026-78-8607</t>
  </si>
  <si>
    <t>46-411485800</t>
  </si>
  <si>
    <t>46-299823700</t>
  </si>
  <si>
    <t>47-175912300</t>
  </si>
  <si>
    <t>20-097374800</t>
  </si>
  <si>
    <t>75-262563200</t>
  </si>
  <si>
    <t>80-096952400</t>
  </si>
  <si>
    <t>45-256419900</t>
  </si>
  <si>
    <t>47-229681100</t>
  </si>
  <si>
    <t>30-079946500</t>
  </si>
  <si>
    <t>47-197128300</t>
  </si>
  <si>
    <t>47-168137700</t>
  </si>
  <si>
    <t>77-025026400</t>
  </si>
  <si>
    <t>413-51-9174</t>
  </si>
  <si>
    <t>22-343807300</t>
  </si>
  <si>
    <t>26-326410100</t>
  </si>
  <si>
    <t>27-470537000</t>
  </si>
  <si>
    <t>090-74-0083</t>
  </si>
  <si>
    <t>076-86-8532</t>
  </si>
  <si>
    <t>48-121035900</t>
  </si>
  <si>
    <t>141704-06506</t>
  </si>
  <si>
    <t>62-170285000</t>
  </si>
  <si>
    <t>20-217136900</t>
  </si>
  <si>
    <t>47-213331900</t>
  </si>
  <si>
    <t>142801-03320</t>
  </si>
  <si>
    <t>04-343915000</t>
  </si>
  <si>
    <t>76-042691900</t>
  </si>
  <si>
    <t>142720-09825</t>
  </si>
  <si>
    <t>47-112192200</t>
  </si>
  <si>
    <t>002304-00350</t>
  </si>
  <si>
    <t>13-406457500</t>
  </si>
  <si>
    <t>65-012580500</t>
  </si>
  <si>
    <t>61-172360900</t>
  </si>
  <si>
    <t>46-414635400</t>
  </si>
  <si>
    <t>90-072755400</t>
  </si>
  <si>
    <t>45-244716500</t>
  </si>
  <si>
    <t>557-71-1198</t>
  </si>
  <si>
    <t>46-507379500</t>
  </si>
  <si>
    <t>47-219547800</t>
  </si>
  <si>
    <t>052-34-6489</t>
  </si>
  <si>
    <t>336-52-6299</t>
  </si>
  <si>
    <t>27-225591200</t>
  </si>
  <si>
    <t>22-332139800</t>
  </si>
  <si>
    <t>47-224150000</t>
  </si>
  <si>
    <t>140901-44558</t>
  </si>
  <si>
    <t>110212-02607</t>
  </si>
  <si>
    <t>47-188879400</t>
  </si>
  <si>
    <t>46-116342600</t>
  </si>
  <si>
    <t>94-316650600</t>
  </si>
  <si>
    <t>57-110184700</t>
  </si>
  <si>
    <t>140901-44571</t>
  </si>
  <si>
    <t>65-109352700</t>
  </si>
  <si>
    <t>47-210042800</t>
  </si>
  <si>
    <t>80-042411400</t>
  </si>
  <si>
    <t>385-40-8665</t>
  </si>
  <si>
    <t>20-197597500</t>
  </si>
  <si>
    <t>26-177644000</t>
  </si>
  <si>
    <t>47-155133600</t>
  </si>
  <si>
    <t>90-101311500</t>
  </si>
  <si>
    <t>27-018803500</t>
  </si>
  <si>
    <t>26-453544300</t>
  </si>
  <si>
    <t>90-064662200</t>
  </si>
  <si>
    <t>26-058449100</t>
  </si>
  <si>
    <t>27-455385100</t>
  </si>
  <si>
    <t>75-326601800</t>
  </si>
  <si>
    <t>47-157100500</t>
  </si>
  <si>
    <t>140901-44603</t>
  </si>
  <si>
    <t>020712-00349</t>
  </si>
  <si>
    <t>46-437849500</t>
  </si>
  <si>
    <t>45-427427100</t>
  </si>
  <si>
    <t>143901-33758</t>
  </si>
  <si>
    <t>36-452945600</t>
  </si>
  <si>
    <t>20-262529400</t>
  </si>
  <si>
    <t>46-349815400</t>
  </si>
  <si>
    <t>47-240141500</t>
  </si>
  <si>
    <t>46-224181400</t>
  </si>
  <si>
    <t>141704-06563</t>
  </si>
  <si>
    <t>45-305128500</t>
  </si>
  <si>
    <t>064701-00006</t>
  </si>
  <si>
    <t>13-418397000</t>
  </si>
  <si>
    <t>13-252697500</t>
  </si>
  <si>
    <t>13-567326100</t>
  </si>
  <si>
    <t>27-484797600</t>
  </si>
  <si>
    <t>22-186162701</t>
  </si>
  <si>
    <t>20-193024500</t>
  </si>
  <si>
    <t>061303-00145</t>
  </si>
  <si>
    <t>20-172392000</t>
  </si>
  <si>
    <t>22-239294700</t>
  </si>
  <si>
    <t>14-197647200</t>
  </si>
  <si>
    <t>11-336566800</t>
  </si>
  <si>
    <t>11-290139000</t>
  </si>
  <si>
    <t>11-358276300</t>
  </si>
  <si>
    <t>90-034535100</t>
  </si>
  <si>
    <t>46-299702300</t>
  </si>
  <si>
    <t>46-558652200</t>
  </si>
  <si>
    <t>45-286953300</t>
  </si>
  <si>
    <t>47-155090600</t>
  </si>
  <si>
    <t>135301-02643</t>
  </si>
  <si>
    <t>46-542942100</t>
  </si>
  <si>
    <t>38-287554200</t>
  </si>
  <si>
    <t>35-250802000</t>
  </si>
  <si>
    <t>47-228695900</t>
  </si>
  <si>
    <t>47-221493800</t>
  </si>
  <si>
    <t>84-096476500</t>
  </si>
  <si>
    <t>13-383011900</t>
  </si>
  <si>
    <t>30-084750700</t>
  </si>
  <si>
    <t>47-186600300</t>
  </si>
  <si>
    <t>112301-00097</t>
  </si>
  <si>
    <t>133901-28461</t>
  </si>
  <si>
    <t>45-320490800</t>
  </si>
  <si>
    <t>102305-00167</t>
  </si>
  <si>
    <t>144701-34305</t>
  </si>
  <si>
    <t>74-298087900</t>
  </si>
  <si>
    <t>02-069627200</t>
  </si>
  <si>
    <t>46-192522000</t>
  </si>
  <si>
    <t>46-287981000</t>
  </si>
  <si>
    <t>144701-34327</t>
  </si>
  <si>
    <t>970901-03678</t>
  </si>
  <si>
    <t>140901-44513</t>
  </si>
  <si>
    <t>20-806350900</t>
  </si>
  <si>
    <t>46-541083400</t>
  </si>
  <si>
    <t>082304-00750</t>
  </si>
  <si>
    <t>47-242300500</t>
  </si>
  <si>
    <t>52-111979400</t>
  </si>
  <si>
    <t>46-204329300</t>
  </si>
  <si>
    <t>20-016431800</t>
  </si>
  <si>
    <t>13-355279300</t>
  </si>
  <si>
    <t>20-044456200</t>
  </si>
  <si>
    <t>45-556587300</t>
  </si>
  <si>
    <t>26-252262400</t>
  </si>
  <si>
    <t>46-326806700</t>
  </si>
  <si>
    <t>46-100549900</t>
  </si>
  <si>
    <t>575-63-2709</t>
  </si>
  <si>
    <t>32-044478100</t>
  </si>
  <si>
    <t>143901-33832</t>
  </si>
  <si>
    <t>46-116997400</t>
  </si>
  <si>
    <t>95-452283200</t>
  </si>
  <si>
    <t>46-414885500</t>
  </si>
  <si>
    <t>47-192215700</t>
  </si>
  <si>
    <t>46-300956600</t>
  </si>
  <si>
    <t>45-228248300</t>
  </si>
  <si>
    <t>605-70-7518</t>
  </si>
  <si>
    <t>36-424598800</t>
  </si>
  <si>
    <t>36-314334000</t>
  </si>
  <si>
    <t>012305-00082</t>
  </si>
  <si>
    <t>90-075550700</t>
  </si>
  <si>
    <t>20-153702300</t>
  </si>
  <si>
    <t>41-216040100</t>
  </si>
  <si>
    <t>22-335006800</t>
  </si>
  <si>
    <t>27-305393600</t>
  </si>
  <si>
    <t>26-292758900</t>
  </si>
  <si>
    <t>26-381627300</t>
  </si>
  <si>
    <t>34-195500100</t>
  </si>
  <si>
    <t>47-195629900</t>
  </si>
  <si>
    <t>144701-34383</t>
  </si>
  <si>
    <t>46-418244300</t>
  </si>
  <si>
    <t>47-201370600</t>
  </si>
  <si>
    <t>13-407212200</t>
  </si>
  <si>
    <t>41-225046200</t>
  </si>
  <si>
    <t>05-030566400</t>
  </si>
  <si>
    <t>20-163163100</t>
  </si>
  <si>
    <t>46-433804600</t>
  </si>
  <si>
    <t>46-555820300</t>
  </si>
  <si>
    <t>02-050696000</t>
  </si>
  <si>
    <t>90-051042200</t>
  </si>
  <si>
    <t>27-018454400</t>
  </si>
  <si>
    <t>46-095721900</t>
  </si>
  <si>
    <t>47-232902100</t>
  </si>
  <si>
    <t>46-467483700</t>
  </si>
  <si>
    <t>35-251982500</t>
  </si>
  <si>
    <t>46-178148800</t>
  </si>
  <si>
    <t>34-123152800</t>
  </si>
  <si>
    <t>27-338792500</t>
  </si>
  <si>
    <t>27-135435400</t>
  </si>
  <si>
    <t>90-102395800</t>
  </si>
  <si>
    <t>140901-44724</t>
  </si>
  <si>
    <t>35-250547200</t>
  </si>
  <si>
    <t>141704-06544</t>
  </si>
  <si>
    <t>47-190589400</t>
  </si>
  <si>
    <t>61-173508200</t>
  </si>
  <si>
    <t>20-365077900</t>
  </si>
  <si>
    <t>27-188590400</t>
  </si>
  <si>
    <t>95-398330200</t>
  </si>
  <si>
    <t>46-397518400</t>
  </si>
  <si>
    <t>46-297518400</t>
  </si>
  <si>
    <t>46-521759700</t>
  </si>
  <si>
    <t>47-243576200</t>
  </si>
  <si>
    <t>65-117454000</t>
  </si>
  <si>
    <t>144701-34353</t>
  </si>
  <si>
    <t>87-040022300</t>
  </si>
  <si>
    <t>47-232827000</t>
  </si>
  <si>
    <t>20-137320200</t>
  </si>
  <si>
    <t>576-72-4484</t>
  </si>
  <si>
    <t>47-187609800</t>
  </si>
  <si>
    <t>46-441178200</t>
  </si>
  <si>
    <t>45-302832400</t>
  </si>
  <si>
    <t>27-173035000</t>
  </si>
  <si>
    <t>13-418951500</t>
  </si>
  <si>
    <t>27-262381300</t>
  </si>
  <si>
    <t>123004-06394</t>
  </si>
  <si>
    <t>144701-34384</t>
  </si>
  <si>
    <t>20-206552600</t>
  </si>
  <si>
    <t>45-488982600</t>
  </si>
  <si>
    <t>48-110756700</t>
  </si>
  <si>
    <t>11-374773500</t>
  </si>
  <si>
    <t>03-042483800</t>
  </si>
  <si>
    <t>44-051741500</t>
  </si>
  <si>
    <t>30-015669500</t>
  </si>
  <si>
    <t>37-176445300</t>
  </si>
  <si>
    <t>27-475656900</t>
  </si>
  <si>
    <t>144601-07807</t>
  </si>
  <si>
    <t>11-282806300</t>
  </si>
  <si>
    <t>47-181131300</t>
  </si>
  <si>
    <t>26-081821000</t>
  </si>
  <si>
    <t>26-058446500</t>
  </si>
  <si>
    <t>46-529581600</t>
  </si>
  <si>
    <t>41-184755600</t>
  </si>
  <si>
    <t>46-063270900</t>
  </si>
  <si>
    <t>46-150324200</t>
  </si>
  <si>
    <t>26-279359700</t>
  </si>
  <si>
    <t>45-368144300</t>
  </si>
  <si>
    <t>144701-34399</t>
  </si>
  <si>
    <t>27-426803000</t>
  </si>
  <si>
    <t>27-207055000</t>
  </si>
  <si>
    <t>22-303962800</t>
  </si>
  <si>
    <t>20-805515400</t>
  </si>
  <si>
    <t>26-286638600</t>
  </si>
  <si>
    <t>27-399733900</t>
  </si>
  <si>
    <t>30-084425900</t>
  </si>
  <si>
    <t>27-436106500</t>
  </si>
  <si>
    <t>568-25-0567</t>
  </si>
  <si>
    <t>47-240629200</t>
  </si>
  <si>
    <t>47-195983800</t>
  </si>
  <si>
    <t>144701-34442</t>
  </si>
  <si>
    <t>57-120750700</t>
  </si>
  <si>
    <t>47-179700300</t>
  </si>
  <si>
    <t>27-290868500</t>
  </si>
  <si>
    <t>47-207107400</t>
  </si>
  <si>
    <t>000901-02209</t>
  </si>
  <si>
    <t>47-189920900</t>
  </si>
  <si>
    <t>47-214237800</t>
  </si>
  <si>
    <t>16-161155300</t>
  </si>
  <si>
    <t>46-283038600</t>
  </si>
  <si>
    <t>47-187377300</t>
  </si>
  <si>
    <t>20-232771200</t>
  </si>
  <si>
    <t>47-232040500</t>
  </si>
  <si>
    <t>94-322581700</t>
  </si>
  <si>
    <t>47-129124000</t>
  </si>
  <si>
    <t>45-308474600</t>
  </si>
  <si>
    <t>970201-02473</t>
  </si>
  <si>
    <t>46-296064100</t>
  </si>
  <si>
    <t>46-489390400</t>
  </si>
  <si>
    <t>46-139698200</t>
  </si>
  <si>
    <t>45-244758200</t>
  </si>
  <si>
    <t>47-111596400</t>
  </si>
  <si>
    <t>23-241632700</t>
  </si>
  <si>
    <t>220-46-4577</t>
  </si>
  <si>
    <t>26-197611200</t>
  </si>
  <si>
    <t>04-346730000</t>
  </si>
  <si>
    <t>37-138427500</t>
  </si>
  <si>
    <t>607-27-2475</t>
  </si>
  <si>
    <t>20-050055500</t>
  </si>
  <si>
    <t>27-207407200</t>
  </si>
  <si>
    <t>59-288359800</t>
  </si>
  <si>
    <t>46-288432200</t>
  </si>
  <si>
    <t>46-178184400</t>
  </si>
  <si>
    <t>11-243790700</t>
  </si>
  <si>
    <t>140201-02141</t>
  </si>
  <si>
    <t>26-063333600</t>
  </si>
  <si>
    <t>27-555025300</t>
  </si>
  <si>
    <t>27-400416700</t>
  </si>
  <si>
    <t>47-214771900</t>
  </si>
  <si>
    <t>142704-12859</t>
  </si>
  <si>
    <t>80-048874100</t>
  </si>
  <si>
    <t>27-240447000</t>
  </si>
  <si>
    <t>47-194123700</t>
  </si>
  <si>
    <t>45-366701900</t>
  </si>
  <si>
    <t>90-107157600</t>
  </si>
  <si>
    <t>13-259919200</t>
  </si>
  <si>
    <t>72-136147100</t>
  </si>
  <si>
    <t>37-176897500</t>
  </si>
  <si>
    <t>45-373949200</t>
  </si>
  <si>
    <t>27-087780800</t>
  </si>
  <si>
    <t>36-479594100</t>
  </si>
  <si>
    <t>26-036688500</t>
  </si>
  <si>
    <t>20-813503600</t>
  </si>
  <si>
    <t>98-055743900</t>
  </si>
  <si>
    <t>25-187952000</t>
  </si>
  <si>
    <t>36-479868900</t>
  </si>
  <si>
    <t>30-038885900</t>
  </si>
  <si>
    <t>90-102094000</t>
  </si>
  <si>
    <t>46-552898100</t>
  </si>
  <si>
    <t>32-044787870</t>
  </si>
  <si>
    <t>46-454940800</t>
  </si>
  <si>
    <t>46-563001100</t>
  </si>
  <si>
    <t>20-357945400</t>
  </si>
  <si>
    <t>27-230527500</t>
  </si>
  <si>
    <t>47-209657000</t>
  </si>
  <si>
    <t>47-140131100</t>
  </si>
  <si>
    <t>671-14-2804</t>
  </si>
  <si>
    <t>47-158253900</t>
  </si>
  <si>
    <t>58-217405100</t>
  </si>
  <si>
    <t>569-61-8000</t>
  </si>
  <si>
    <t>47-222794900</t>
  </si>
  <si>
    <t>144701-34499</t>
  </si>
  <si>
    <t>062304-00043</t>
  </si>
  <si>
    <t>05-034925500</t>
  </si>
  <si>
    <t>143901-33726</t>
  </si>
  <si>
    <t>84-107313300</t>
  </si>
  <si>
    <t>20-214774500</t>
  </si>
  <si>
    <t>47-168439400</t>
  </si>
  <si>
    <t>212-80-5234</t>
  </si>
  <si>
    <t>20-053719700</t>
  </si>
  <si>
    <t>34-198412800</t>
  </si>
  <si>
    <t>05-034688600</t>
  </si>
  <si>
    <t>22-129713000</t>
  </si>
  <si>
    <t>45-396962000</t>
  </si>
  <si>
    <t>47-215340300</t>
  </si>
  <si>
    <t>11-371163700</t>
  </si>
  <si>
    <t>77-060754300</t>
  </si>
  <si>
    <t>95-433152600</t>
  </si>
  <si>
    <t>26-260331300</t>
  </si>
  <si>
    <t>092720-02313</t>
  </si>
  <si>
    <t>47-179454300</t>
  </si>
  <si>
    <t>143901-30561</t>
  </si>
  <si>
    <t>47-246402500</t>
  </si>
  <si>
    <t>27-352078700</t>
  </si>
  <si>
    <t>46-414293700</t>
  </si>
  <si>
    <t>74-300234000</t>
  </si>
  <si>
    <t>20-403843900</t>
  </si>
  <si>
    <t>35-249081100</t>
  </si>
  <si>
    <t>47-097109300</t>
  </si>
  <si>
    <t>46-486486800</t>
  </si>
  <si>
    <t>34-131417500</t>
  </si>
  <si>
    <t>54-212846400</t>
  </si>
  <si>
    <t>52-234354000</t>
  </si>
  <si>
    <t>140502-00601</t>
  </si>
  <si>
    <t>141822-00079</t>
  </si>
  <si>
    <t>47-256115800</t>
  </si>
  <si>
    <t>072704-01380</t>
  </si>
  <si>
    <t>47-234500800</t>
  </si>
  <si>
    <t>133301-00220</t>
  </si>
  <si>
    <t>47-133158400</t>
  </si>
  <si>
    <t>58-163565700</t>
  </si>
  <si>
    <t>46-547594700</t>
  </si>
  <si>
    <t>47-136154000</t>
  </si>
  <si>
    <t>11-310585500</t>
  </si>
  <si>
    <t>47-232887800</t>
  </si>
  <si>
    <t>45-503959400</t>
  </si>
  <si>
    <t>144701-34588</t>
  </si>
  <si>
    <t>35-244512000</t>
  </si>
  <si>
    <t>66-083058600</t>
  </si>
  <si>
    <t>95-148338200</t>
  </si>
  <si>
    <t>95-448289100</t>
  </si>
  <si>
    <t>047-96-7931</t>
  </si>
  <si>
    <t>20-278393700</t>
  </si>
  <si>
    <t>27-462896800</t>
  </si>
  <si>
    <t>26-280197400</t>
  </si>
  <si>
    <t>35-201407900</t>
  </si>
  <si>
    <t>35-217995700</t>
  </si>
  <si>
    <t>36-438055500</t>
  </si>
  <si>
    <t>73-166627200</t>
  </si>
  <si>
    <t>22-395581500</t>
  </si>
  <si>
    <t>47-242696100</t>
  </si>
  <si>
    <t>144701-34596</t>
  </si>
  <si>
    <t>95-284971600</t>
  </si>
  <si>
    <t>11-307287700</t>
  </si>
  <si>
    <t>13-360901900</t>
  </si>
  <si>
    <t>37-176805600</t>
  </si>
  <si>
    <t>47-258194600</t>
  </si>
  <si>
    <t>46-468736200</t>
  </si>
  <si>
    <t>47-185049100</t>
  </si>
  <si>
    <t>47-241744600</t>
  </si>
  <si>
    <t>47-252507700</t>
  </si>
  <si>
    <t>27-242498000</t>
  </si>
  <si>
    <t>47-162478600</t>
  </si>
  <si>
    <t>45-158383500</t>
  </si>
  <si>
    <t>98-100871600</t>
  </si>
  <si>
    <t>46-321327800</t>
  </si>
  <si>
    <t>32-034385800</t>
  </si>
  <si>
    <t>46-339576600</t>
  </si>
  <si>
    <t>75-322954000</t>
  </si>
  <si>
    <t>71-089907300</t>
  </si>
  <si>
    <t>87-063267800</t>
  </si>
  <si>
    <t>26-482695700</t>
  </si>
  <si>
    <t>04-358054500</t>
  </si>
  <si>
    <t>13-366082500</t>
  </si>
  <si>
    <t>47-258323500</t>
  </si>
  <si>
    <t>20-551861500</t>
  </si>
  <si>
    <t>47-235707900</t>
  </si>
  <si>
    <t>20-135522800</t>
  </si>
  <si>
    <t>46-348998000</t>
  </si>
  <si>
    <t>20-086091200</t>
  </si>
  <si>
    <t>142720-09907</t>
  </si>
  <si>
    <t>52-187999900</t>
  </si>
  <si>
    <t>47-155500300</t>
  </si>
  <si>
    <t>46-570280000</t>
  </si>
  <si>
    <t>47-236699000</t>
  </si>
  <si>
    <t>27-165801600</t>
  </si>
  <si>
    <t>35-211848500</t>
  </si>
  <si>
    <t>144501-00191</t>
  </si>
  <si>
    <t>54-206170800</t>
  </si>
  <si>
    <t>27-220678200</t>
  </si>
  <si>
    <t>26-386984900</t>
  </si>
  <si>
    <t>23-305793300</t>
  </si>
  <si>
    <t>46-202134700</t>
  </si>
  <si>
    <t>45-102748200</t>
  </si>
  <si>
    <t>26-132866800</t>
  </si>
  <si>
    <t>47-241582000</t>
  </si>
  <si>
    <t>102304-01492</t>
  </si>
  <si>
    <t>46-426938800</t>
  </si>
  <si>
    <t>73-156646100</t>
  </si>
  <si>
    <t>140901-44953</t>
  </si>
  <si>
    <t>47-223789700</t>
  </si>
  <si>
    <t>47-263458800</t>
  </si>
  <si>
    <t>20-326919300</t>
  </si>
  <si>
    <t>30-084639300</t>
  </si>
  <si>
    <t>11-350542000</t>
  </si>
  <si>
    <t>02-061167500</t>
  </si>
  <si>
    <t>528-77-1801</t>
  </si>
  <si>
    <t>72-117969200</t>
  </si>
  <si>
    <t>20-591873700</t>
  </si>
  <si>
    <t>33-098166600</t>
  </si>
  <si>
    <t>22-182113200</t>
  </si>
  <si>
    <t>11-231689700</t>
  </si>
  <si>
    <t>11-287048800</t>
  </si>
  <si>
    <t>27-409573100</t>
  </si>
  <si>
    <t>56-238408000</t>
  </si>
  <si>
    <t>26-234335400</t>
  </si>
  <si>
    <t>20-889050700</t>
  </si>
  <si>
    <t>26-419225300</t>
  </si>
  <si>
    <t>91-139496500</t>
  </si>
  <si>
    <t>47-152060500</t>
  </si>
  <si>
    <t>20-310073900</t>
  </si>
  <si>
    <t>90-047334400</t>
  </si>
  <si>
    <t>47-135284800</t>
  </si>
  <si>
    <t>13-5159250KR</t>
  </si>
  <si>
    <t>13-51592501A</t>
  </si>
  <si>
    <t>13-5159250LT</t>
  </si>
  <si>
    <t>45-555699600</t>
  </si>
  <si>
    <t>46-118887500</t>
  </si>
  <si>
    <t>831-93-0942</t>
  </si>
  <si>
    <t>150901-45006</t>
  </si>
  <si>
    <t>20-230956000</t>
  </si>
  <si>
    <t>14-139516000</t>
  </si>
  <si>
    <t>65-114156300</t>
  </si>
  <si>
    <t>47-230542500</t>
  </si>
  <si>
    <t>36-408393300</t>
  </si>
  <si>
    <t>27-331239000</t>
  </si>
  <si>
    <t>605-30-8075</t>
  </si>
  <si>
    <t>77-068907400</t>
  </si>
  <si>
    <t>27-208666300</t>
  </si>
  <si>
    <t>13-424532800</t>
  </si>
  <si>
    <t>04-281126200</t>
  </si>
  <si>
    <t>66-076831300</t>
  </si>
  <si>
    <t>47-166885900</t>
  </si>
  <si>
    <t>154701-34674</t>
  </si>
  <si>
    <t>090212-00603</t>
  </si>
  <si>
    <t>26-344140400</t>
  </si>
  <si>
    <t>47-187023900</t>
  </si>
  <si>
    <t>46-266808800</t>
  </si>
  <si>
    <t>36-355248000</t>
  </si>
  <si>
    <t>45-367857200</t>
  </si>
  <si>
    <t>27-125765600</t>
  </si>
  <si>
    <t>36-448274100</t>
  </si>
  <si>
    <t>46-334620800</t>
  </si>
  <si>
    <t>37-176168400</t>
  </si>
  <si>
    <t>47-249726400</t>
  </si>
  <si>
    <t>27-270235300</t>
  </si>
  <si>
    <t>062720-00122</t>
  </si>
  <si>
    <t>47-141473700</t>
  </si>
  <si>
    <t>13-259335900</t>
  </si>
  <si>
    <t>27-440921300</t>
  </si>
  <si>
    <t>153901-34148</t>
  </si>
  <si>
    <t>47-242260000</t>
  </si>
  <si>
    <t>033901-02452</t>
  </si>
  <si>
    <t>043901-02488</t>
  </si>
  <si>
    <t>151001-01456</t>
  </si>
  <si>
    <t>122720-06855</t>
  </si>
  <si>
    <t>153901-34160</t>
  </si>
  <si>
    <t>20-503275900</t>
  </si>
  <si>
    <t>122704-09160</t>
  </si>
  <si>
    <t>27-066442300</t>
  </si>
  <si>
    <t>58-252834800</t>
  </si>
  <si>
    <t>94-287339100</t>
  </si>
  <si>
    <t>150901-45030</t>
  </si>
  <si>
    <t>95-412936500</t>
  </si>
  <si>
    <t>45-316001300</t>
  </si>
  <si>
    <t>42-112788200</t>
  </si>
  <si>
    <t>45-523230900</t>
  </si>
  <si>
    <t>47-269267400</t>
  </si>
  <si>
    <t>110712-06153</t>
  </si>
  <si>
    <t>134701-24501</t>
  </si>
  <si>
    <t>472-32-5904</t>
  </si>
  <si>
    <t>26-447393600</t>
  </si>
  <si>
    <t>47-147226300</t>
  </si>
  <si>
    <t>35-245643900</t>
  </si>
  <si>
    <t>56-256186600</t>
  </si>
  <si>
    <t>151822-00091</t>
  </si>
  <si>
    <t>46-447562300</t>
  </si>
  <si>
    <t>57-117662900</t>
  </si>
  <si>
    <t>013901-00070</t>
  </si>
  <si>
    <t>52-214312300</t>
  </si>
  <si>
    <t>46-468260000</t>
  </si>
  <si>
    <t>27-112569400</t>
  </si>
  <si>
    <t>01-063065300</t>
  </si>
  <si>
    <t>46-055780200</t>
  </si>
  <si>
    <t>46-462274400</t>
  </si>
  <si>
    <t>668-46-0133</t>
  </si>
  <si>
    <t>150901-45053</t>
  </si>
  <si>
    <t>150901-45059</t>
  </si>
  <si>
    <t>95-468714300</t>
  </si>
  <si>
    <t>47-227870600</t>
  </si>
  <si>
    <t>45-378279300</t>
  </si>
  <si>
    <t>27-046314700</t>
  </si>
  <si>
    <t>87-068847900</t>
  </si>
  <si>
    <t>46-575098700</t>
  </si>
  <si>
    <t>142720-09955</t>
  </si>
  <si>
    <t>152506-01136</t>
  </si>
  <si>
    <t>55-083502700</t>
  </si>
  <si>
    <t>20-184897500</t>
  </si>
  <si>
    <t>153901-34202</t>
  </si>
  <si>
    <t>45-091122300</t>
  </si>
  <si>
    <t>39-120361100</t>
  </si>
  <si>
    <t>47-096198500</t>
  </si>
  <si>
    <t>04-364488800</t>
  </si>
  <si>
    <t>25-118164100</t>
  </si>
  <si>
    <t>27-043977600</t>
  </si>
  <si>
    <t>604-38-1087</t>
  </si>
  <si>
    <t>20-591633100</t>
  </si>
  <si>
    <t>46-461252900</t>
  </si>
  <si>
    <t>62-177760100</t>
  </si>
  <si>
    <t>45-210294400</t>
  </si>
  <si>
    <t>47-196091200</t>
  </si>
  <si>
    <t>59-182964900</t>
  </si>
  <si>
    <t>76-074720200</t>
  </si>
  <si>
    <t>47-211619500</t>
  </si>
  <si>
    <t>90-085497700</t>
  </si>
  <si>
    <t>59-148393200</t>
  </si>
  <si>
    <t>152704-13012</t>
  </si>
  <si>
    <t>47-114821700</t>
  </si>
  <si>
    <t>20-163108700</t>
  </si>
  <si>
    <t>38-354559400</t>
  </si>
  <si>
    <t>27-467066800</t>
  </si>
  <si>
    <t>38-240923000</t>
  </si>
  <si>
    <t>47-266535100</t>
  </si>
  <si>
    <t>091512-00308</t>
  </si>
  <si>
    <t>18-460556800</t>
  </si>
  <si>
    <t>47-235766200</t>
  </si>
  <si>
    <t>26-221964400</t>
  </si>
  <si>
    <t>68-037458700</t>
  </si>
  <si>
    <t>154701-34803</t>
  </si>
  <si>
    <t>90-042754900</t>
  </si>
  <si>
    <t>560-47-2968</t>
  </si>
  <si>
    <t>142809-01650</t>
  </si>
  <si>
    <t>26-350776700</t>
  </si>
  <si>
    <t>46-539804900</t>
  </si>
  <si>
    <t>27-289525100</t>
  </si>
  <si>
    <t>26-356293200</t>
  </si>
  <si>
    <t>45-352651200</t>
  </si>
  <si>
    <t>47-239908800</t>
  </si>
  <si>
    <t>20-020998300</t>
  </si>
  <si>
    <t>27-044191100</t>
  </si>
  <si>
    <t>26-138209800</t>
  </si>
  <si>
    <t>26-233801600</t>
  </si>
  <si>
    <t>86-091086900</t>
  </si>
  <si>
    <t>26-017188900</t>
  </si>
  <si>
    <t>46-186024800</t>
  </si>
  <si>
    <t>35-251976300</t>
  </si>
  <si>
    <t>46-214023500</t>
  </si>
  <si>
    <t>90-078134200</t>
  </si>
  <si>
    <t>20-220634500</t>
  </si>
  <si>
    <t>47-241567700</t>
  </si>
  <si>
    <t>47-097634000</t>
  </si>
  <si>
    <t>47-196710900</t>
  </si>
  <si>
    <t>95-275012000</t>
  </si>
  <si>
    <t>46-151662100</t>
  </si>
  <si>
    <t>111-68-3177</t>
  </si>
  <si>
    <t>47-165462800</t>
  </si>
  <si>
    <t>42-156717000</t>
  </si>
  <si>
    <t>46-235388000</t>
  </si>
  <si>
    <t>04-361894900</t>
  </si>
  <si>
    <t>45-012983000</t>
  </si>
  <si>
    <t>151512-01340</t>
  </si>
  <si>
    <t>20-187160200</t>
  </si>
  <si>
    <t>47-239430900</t>
  </si>
  <si>
    <t>47-197550600</t>
  </si>
  <si>
    <t>46-343029700</t>
  </si>
  <si>
    <t>20-328149300</t>
  </si>
  <si>
    <t>20-426919400</t>
  </si>
  <si>
    <t>38-394604400</t>
  </si>
  <si>
    <t>154701-34839</t>
  </si>
  <si>
    <t>153901-34283</t>
  </si>
  <si>
    <t>143901-31894</t>
  </si>
  <si>
    <t>30-068122800</t>
  </si>
  <si>
    <t>47-226998800</t>
  </si>
  <si>
    <t>46-423740900</t>
  </si>
  <si>
    <t>46-212388400</t>
  </si>
  <si>
    <t>47-165140000</t>
  </si>
  <si>
    <t>47-265833200</t>
  </si>
  <si>
    <t>46-343571100</t>
  </si>
  <si>
    <t>95-486697700</t>
  </si>
  <si>
    <t>68-068302200</t>
  </si>
  <si>
    <t>32-039091500</t>
  </si>
  <si>
    <t>27-235866200</t>
  </si>
  <si>
    <t>02-053539600</t>
  </si>
  <si>
    <t>27-099357300</t>
  </si>
  <si>
    <t>45-461321000</t>
  </si>
  <si>
    <t>47-245210300</t>
  </si>
  <si>
    <t>33-098022600</t>
  </si>
  <si>
    <t>46-424656100</t>
  </si>
  <si>
    <t>132704-09356</t>
  </si>
  <si>
    <t>605-56-5123</t>
  </si>
  <si>
    <t>33-071954700</t>
  </si>
  <si>
    <t>26-298991300</t>
  </si>
  <si>
    <t>122704-07967</t>
  </si>
  <si>
    <t>20-401271400</t>
  </si>
  <si>
    <t>95-467657500</t>
  </si>
  <si>
    <t>20-813611000</t>
  </si>
  <si>
    <t>46-438766200</t>
  </si>
  <si>
    <t>20-897157800</t>
  </si>
  <si>
    <t>45-160974900</t>
  </si>
  <si>
    <t>54-211434200</t>
  </si>
  <si>
    <t>27-082820400</t>
  </si>
  <si>
    <t>27-473740000</t>
  </si>
  <si>
    <t>20-310841800</t>
  </si>
  <si>
    <t>45-278161100</t>
  </si>
  <si>
    <t>27-192682000</t>
  </si>
  <si>
    <t>13-272201400</t>
  </si>
  <si>
    <t>46-397825900</t>
  </si>
  <si>
    <t>22-294154000</t>
  </si>
  <si>
    <t>074601-00145</t>
  </si>
  <si>
    <t>47-129545100</t>
  </si>
  <si>
    <t>06-147419200</t>
  </si>
  <si>
    <t>45-310073200</t>
  </si>
  <si>
    <t>47-255045600</t>
  </si>
  <si>
    <t>46-440935700</t>
  </si>
  <si>
    <t>72-137117400</t>
  </si>
  <si>
    <t>57-068575800</t>
  </si>
  <si>
    <t>58-087418500</t>
  </si>
  <si>
    <t>46-432109100</t>
  </si>
  <si>
    <t>984601-00085</t>
  </si>
  <si>
    <t>59-377348300</t>
  </si>
  <si>
    <t>11-335089500</t>
  </si>
  <si>
    <t>54-143471000</t>
  </si>
  <si>
    <t>61-154875700</t>
  </si>
  <si>
    <t>26-377746200</t>
  </si>
  <si>
    <t>142704-12866</t>
  </si>
  <si>
    <t>20-109477700</t>
  </si>
  <si>
    <t>43-196572100</t>
  </si>
  <si>
    <t>05-041142700</t>
  </si>
  <si>
    <t>152720-09989</t>
  </si>
  <si>
    <t>35-379480000</t>
  </si>
  <si>
    <t>46-392143300</t>
  </si>
  <si>
    <t>59-380040000</t>
  </si>
  <si>
    <t>76-032888900</t>
  </si>
  <si>
    <t>123901-21441</t>
  </si>
  <si>
    <t>36-440237600</t>
  </si>
  <si>
    <t>83-038760400</t>
  </si>
  <si>
    <t>36-264455500</t>
  </si>
  <si>
    <t>42-171551200</t>
  </si>
  <si>
    <t>45-527056000</t>
  </si>
  <si>
    <t>77-061298300</t>
  </si>
  <si>
    <t>41-186768600</t>
  </si>
  <si>
    <t>46-160199800</t>
  </si>
  <si>
    <t>47-232590400</t>
  </si>
  <si>
    <t>26-377689200</t>
  </si>
  <si>
    <t>47-279171900</t>
  </si>
  <si>
    <t>47-203984700</t>
  </si>
  <si>
    <t>154601-07910</t>
  </si>
  <si>
    <t>36-332341600</t>
  </si>
  <si>
    <t>45-525252500</t>
  </si>
  <si>
    <t>153901-34323</t>
  </si>
  <si>
    <t>73-154692000</t>
  </si>
  <si>
    <t>80-094579000</t>
  </si>
  <si>
    <t>95-441704500</t>
  </si>
  <si>
    <t>45-512119300</t>
  </si>
  <si>
    <t>47-164059600</t>
  </si>
  <si>
    <t>46-197825900</t>
  </si>
  <si>
    <t>153901-34328</t>
  </si>
  <si>
    <t>27-288845000</t>
  </si>
  <si>
    <t>611-21-3328</t>
  </si>
  <si>
    <t>22-160267000</t>
  </si>
  <si>
    <t>33-040518000</t>
  </si>
  <si>
    <t>46-552564300</t>
  </si>
  <si>
    <t>47-111222100</t>
  </si>
  <si>
    <t>46-411685000</t>
  </si>
  <si>
    <t>59-163084300</t>
  </si>
  <si>
    <t>625-29-1335</t>
  </si>
  <si>
    <t>47-251020800</t>
  </si>
  <si>
    <t>46-553592800</t>
  </si>
  <si>
    <t>152704-13073</t>
  </si>
  <si>
    <t>611-40-5041</t>
  </si>
  <si>
    <t>14-160132600</t>
  </si>
  <si>
    <t>46-262147800</t>
  </si>
  <si>
    <t>11-328162500</t>
  </si>
  <si>
    <t>46-481683200</t>
  </si>
  <si>
    <t>05-010120000</t>
  </si>
  <si>
    <t>01-053714500</t>
  </si>
  <si>
    <t>04-287419900</t>
  </si>
  <si>
    <t>27-440268500</t>
  </si>
  <si>
    <t>04-270409300</t>
  </si>
  <si>
    <t>47-268730500</t>
  </si>
  <si>
    <t>30-084113900</t>
  </si>
  <si>
    <t>46-119779200</t>
  </si>
  <si>
    <t>47-180586900</t>
  </si>
  <si>
    <t>531-13-3612</t>
  </si>
  <si>
    <t>47-278749700</t>
  </si>
  <si>
    <t>13-317055200</t>
  </si>
  <si>
    <t>46-308218000</t>
  </si>
  <si>
    <t>45-055270800</t>
  </si>
  <si>
    <t>80-050226200</t>
  </si>
  <si>
    <t>45-561654700</t>
  </si>
  <si>
    <t>46-307998800</t>
  </si>
  <si>
    <t>90-083655000</t>
  </si>
  <si>
    <t>47-262817800</t>
  </si>
  <si>
    <t>11-282025100</t>
  </si>
  <si>
    <t>26-180831300</t>
  </si>
  <si>
    <t>042801-00106</t>
  </si>
  <si>
    <t>16-139815600</t>
  </si>
  <si>
    <t>46-520597100</t>
  </si>
  <si>
    <t>56-175558200</t>
  </si>
  <si>
    <t>47-277801300</t>
  </si>
  <si>
    <t>38-252727600</t>
  </si>
  <si>
    <t>46-372162300</t>
  </si>
  <si>
    <t>95-488705000</t>
  </si>
  <si>
    <t>26-373909800</t>
  </si>
  <si>
    <t>27-555179200</t>
  </si>
  <si>
    <t>26-087597300</t>
  </si>
  <si>
    <t>56-162536000</t>
  </si>
  <si>
    <t>45-213259900</t>
  </si>
  <si>
    <t>27-192949900</t>
  </si>
  <si>
    <t>089-62-2954</t>
  </si>
  <si>
    <t>273-20-6846</t>
  </si>
  <si>
    <t>45-287378300</t>
  </si>
  <si>
    <t>153901-34367</t>
  </si>
  <si>
    <t>150901-45189</t>
  </si>
  <si>
    <t>22-364593700</t>
  </si>
  <si>
    <t>47-282264000</t>
  </si>
  <si>
    <t>95-479640600</t>
  </si>
  <si>
    <t>71-099659100</t>
  </si>
  <si>
    <t>26-271216900</t>
  </si>
  <si>
    <t>47-241956400</t>
  </si>
  <si>
    <t>47-148599200</t>
  </si>
  <si>
    <t>47-131512200</t>
  </si>
  <si>
    <t>26-126937500</t>
  </si>
  <si>
    <t>47-255634900</t>
  </si>
  <si>
    <t>47-243113500</t>
  </si>
  <si>
    <t>20-550261900</t>
  </si>
  <si>
    <t>26-392674900</t>
  </si>
  <si>
    <t>46-314954200</t>
  </si>
  <si>
    <t>151512-01347</t>
  </si>
  <si>
    <t>26-374351400</t>
  </si>
  <si>
    <t>68-064521900</t>
  </si>
  <si>
    <t>86-104810700</t>
  </si>
  <si>
    <t>59-100095900</t>
  </si>
  <si>
    <t>39-203591300</t>
  </si>
  <si>
    <t>36-480007600</t>
  </si>
  <si>
    <t>30-083390400</t>
  </si>
  <si>
    <t>68-068146300</t>
  </si>
  <si>
    <t>47-194281000</t>
  </si>
  <si>
    <t>27-206666600</t>
  </si>
  <si>
    <t>46-437708600</t>
  </si>
  <si>
    <t>27-510494400</t>
  </si>
  <si>
    <t>46-494486900</t>
  </si>
  <si>
    <t>32-033946900</t>
  </si>
  <si>
    <t>46-292087100</t>
  </si>
  <si>
    <t>27-149637400</t>
  </si>
  <si>
    <t>130401-01607</t>
  </si>
  <si>
    <t>27-196933500</t>
  </si>
  <si>
    <t>26-199083200</t>
  </si>
  <si>
    <t>27-103268900</t>
  </si>
  <si>
    <t>27-495429100</t>
  </si>
  <si>
    <t>45-402950300</t>
  </si>
  <si>
    <t>56-131069200</t>
  </si>
  <si>
    <t>27-161961000</t>
  </si>
  <si>
    <t>36-383944500</t>
  </si>
  <si>
    <t>46-319928000</t>
  </si>
  <si>
    <t>26-126833400</t>
  </si>
  <si>
    <t>27-174635900</t>
  </si>
  <si>
    <t>46-063647300</t>
  </si>
  <si>
    <t>27-533557100</t>
  </si>
  <si>
    <t>47-282985000</t>
  </si>
  <si>
    <t>46-474041100</t>
  </si>
  <si>
    <t>75-163581100</t>
  </si>
  <si>
    <t>35-251688400</t>
  </si>
  <si>
    <t>20-337754800</t>
  </si>
  <si>
    <t>47-182718100</t>
  </si>
  <si>
    <t>11-372436800</t>
  </si>
  <si>
    <t>46-345447400</t>
  </si>
  <si>
    <t>150401-02019</t>
  </si>
  <si>
    <t>47-233490900</t>
  </si>
  <si>
    <t>47-243328300</t>
  </si>
  <si>
    <t>47-215579400</t>
  </si>
  <si>
    <t>46-274868400</t>
  </si>
  <si>
    <t>153901-34429</t>
  </si>
  <si>
    <t>45-263676000</t>
  </si>
  <si>
    <t>024-52-1604</t>
  </si>
  <si>
    <t>20-389438000</t>
  </si>
  <si>
    <t>47-152236500</t>
  </si>
  <si>
    <t>32-032559000</t>
  </si>
  <si>
    <t>154701-34923</t>
  </si>
  <si>
    <t>45-223131800</t>
  </si>
  <si>
    <t>20-323802400</t>
  </si>
  <si>
    <t>14-188571500</t>
  </si>
  <si>
    <t>041704-00319</t>
  </si>
  <si>
    <t>20-264914300</t>
  </si>
  <si>
    <t>46-098407300</t>
  </si>
  <si>
    <t>11-310990000</t>
  </si>
  <si>
    <t>47-199040200</t>
  </si>
  <si>
    <t>94-284627500</t>
  </si>
  <si>
    <t>36-253172000</t>
  </si>
  <si>
    <t>26-292984100</t>
  </si>
  <si>
    <t>070712-00008</t>
  </si>
  <si>
    <t>94-139789900</t>
  </si>
  <si>
    <t>38-203957300</t>
  </si>
  <si>
    <t>20-474815600</t>
  </si>
  <si>
    <t>26-076220500</t>
  </si>
  <si>
    <t>47-259343500</t>
  </si>
  <si>
    <t>47-163511100</t>
  </si>
  <si>
    <t>46-365182000</t>
  </si>
  <si>
    <t>47-103539100</t>
  </si>
  <si>
    <t>154701-35011</t>
  </si>
  <si>
    <t>39-049626000</t>
  </si>
  <si>
    <t>45-277280100</t>
  </si>
  <si>
    <t>46-534549100</t>
  </si>
  <si>
    <t>20-805611700</t>
  </si>
  <si>
    <t>36-342911100</t>
  </si>
  <si>
    <t>74-323167100</t>
  </si>
  <si>
    <t>100212-01740</t>
  </si>
  <si>
    <t>26-330855600</t>
  </si>
  <si>
    <t>35-172841200</t>
  </si>
  <si>
    <t>26-033859000</t>
  </si>
  <si>
    <t>80-095209600</t>
  </si>
  <si>
    <t>20-241128900</t>
  </si>
  <si>
    <t>47-124846800</t>
  </si>
  <si>
    <t>94-331770800</t>
  </si>
  <si>
    <t>142704-11174</t>
  </si>
  <si>
    <t>30-060949400</t>
  </si>
  <si>
    <t>94-328452200</t>
  </si>
  <si>
    <t>27-201948500</t>
  </si>
  <si>
    <t>32-034188300</t>
  </si>
  <si>
    <t>155301-03216</t>
  </si>
  <si>
    <t>45-158564100</t>
  </si>
  <si>
    <t>84-125813300</t>
  </si>
  <si>
    <t>46-088853400</t>
  </si>
  <si>
    <t>47-180315700</t>
  </si>
  <si>
    <t>56-175701800</t>
  </si>
  <si>
    <t>092304-00990</t>
  </si>
  <si>
    <t>032304-00052</t>
  </si>
  <si>
    <t>35-138181400</t>
  </si>
  <si>
    <t>37-142964800</t>
  </si>
  <si>
    <t>33-056757800</t>
  </si>
  <si>
    <t>36-480104700</t>
  </si>
  <si>
    <t>47-207182500</t>
  </si>
  <si>
    <t>26-017075900</t>
  </si>
  <si>
    <t>13-324269400</t>
  </si>
  <si>
    <t>27-381960200</t>
  </si>
  <si>
    <t>45-255388600</t>
  </si>
  <si>
    <t>941001-00430</t>
  </si>
  <si>
    <t>47-240809700</t>
  </si>
  <si>
    <t>981001-00707</t>
  </si>
  <si>
    <t>68-026201100</t>
  </si>
  <si>
    <t>37-177032900</t>
  </si>
  <si>
    <t>46-400793200</t>
  </si>
  <si>
    <t>13-322185000</t>
  </si>
  <si>
    <t>45-554798600</t>
  </si>
  <si>
    <t>46-411167800</t>
  </si>
  <si>
    <t>47-206656500</t>
  </si>
  <si>
    <t>26-047774900</t>
  </si>
  <si>
    <t>46-369801500</t>
  </si>
  <si>
    <t>46-434442400</t>
  </si>
  <si>
    <t>46-407415900</t>
  </si>
  <si>
    <t>68-040121400</t>
  </si>
  <si>
    <t>98-057540800</t>
  </si>
  <si>
    <t>041601-00020</t>
  </si>
  <si>
    <t>20-301123700</t>
  </si>
  <si>
    <t>38-325760500</t>
  </si>
  <si>
    <t>26-319595500</t>
  </si>
  <si>
    <t>47-180809700</t>
  </si>
  <si>
    <t>41-221369100</t>
  </si>
  <si>
    <t>84-097705700</t>
  </si>
  <si>
    <t>72-128387300</t>
  </si>
  <si>
    <t>98-069785000</t>
  </si>
  <si>
    <t>26-317339100</t>
  </si>
  <si>
    <t>46-444728000</t>
  </si>
  <si>
    <t>140901-42685</t>
  </si>
  <si>
    <t>47-203405500</t>
  </si>
  <si>
    <t>47-168515400</t>
  </si>
  <si>
    <t>27-116129200</t>
  </si>
  <si>
    <t>154701-35080</t>
  </si>
  <si>
    <t>65-096162600</t>
  </si>
  <si>
    <t>150201-02208</t>
  </si>
  <si>
    <t>47-274247500</t>
  </si>
  <si>
    <t>95-479859100</t>
  </si>
  <si>
    <t>77-060226700</t>
  </si>
  <si>
    <t>04-289262900</t>
  </si>
  <si>
    <t>46-208310800</t>
  </si>
  <si>
    <t>47-269917800</t>
  </si>
  <si>
    <t>46-569402800</t>
  </si>
  <si>
    <t>36-311560200</t>
  </si>
  <si>
    <t>35-244773200</t>
  </si>
  <si>
    <t>20-161941300</t>
  </si>
  <si>
    <t>47-154587000</t>
  </si>
  <si>
    <t>47-279223100</t>
  </si>
  <si>
    <t>04-363020300</t>
  </si>
  <si>
    <t>22-276566300</t>
  </si>
  <si>
    <t>47-292107600</t>
  </si>
  <si>
    <t>20-492932100</t>
  </si>
  <si>
    <t>26-046916600</t>
  </si>
  <si>
    <t>151512-01354</t>
  </si>
  <si>
    <t>20-134156800</t>
  </si>
  <si>
    <t>45-371877600</t>
  </si>
  <si>
    <t>46-563591000</t>
  </si>
  <si>
    <t>74-279209200</t>
  </si>
  <si>
    <t>27-477846400</t>
  </si>
  <si>
    <t>39-207925000</t>
  </si>
  <si>
    <t>46-220135000</t>
  </si>
  <si>
    <t>47-217945300</t>
  </si>
  <si>
    <t>154601-07979</t>
  </si>
  <si>
    <t>768-18-6431</t>
  </si>
  <si>
    <t>151704-06690</t>
  </si>
  <si>
    <t>47-250502000</t>
  </si>
  <si>
    <t>41-226046400</t>
  </si>
  <si>
    <t>51-066271100</t>
  </si>
  <si>
    <t>59-261044400</t>
  </si>
  <si>
    <t>27-444227100</t>
  </si>
  <si>
    <t>47-190314400</t>
  </si>
  <si>
    <t>65-076971900</t>
  </si>
  <si>
    <t>20-075114300</t>
  </si>
  <si>
    <t>30-068243000</t>
  </si>
  <si>
    <t>085201-01749</t>
  </si>
  <si>
    <t>095201-02895</t>
  </si>
  <si>
    <t>133901-28691</t>
  </si>
  <si>
    <t>605-96-9782</t>
  </si>
  <si>
    <t>43-153268700</t>
  </si>
  <si>
    <t>46-381630900</t>
  </si>
  <si>
    <t>48-089254300</t>
  </si>
  <si>
    <t>44-058049600</t>
  </si>
  <si>
    <t>46-337848200</t>
  </si>
  <si>
    <t>41-195281200</t>
  </si>
  <si>
    <t>90-011703700</t>
  </si>
  <si>
    <t>46-175716800</t>
  </si>
  <si>
    <t>20-870424100</t>
  </si>
  <si>
    <t>46-452307600</t>
  </si>
  <si>
    <t>27-285618800</t>
  </si>
  <si>
    <t>46-572910000</t>
  </si>
  <si>
    <t>58-250728600</t>
  </si>
  <si>
    <t>61-175268000</t>
  </si>
  <si>
    <t>46-345964400</t>
  </si>
  <si>
    <t>47-278396900</t>
  </si>
  <si>
    <t>48-537670800</t>
  </si>
  <si>
    <t>45-244399500</t>
  </si>
  <si>
    <t>120901-32056</t>
  </si>
  <si>
    <t>20-829418400</t>
  </si>
  <si>
    <t>32-044805000</t>
  </si>
  <si>
    <t>59-241964000</t>
  </si>
  <si>
    <t>48-081475400</t>
  </si>
  <si>
    <t>26-180412000</t>
  </si>
  <si>
    <t>20-501401700</t>
  </si>
  <si>
    <t>45-155703400</t>
  </si>
  <si>
    <t>46-148060600</t>
  </si>
  <si>
    <t>33-008734500</t>
  </si>
  <si>
    <t>45-187497000</t>
  </si>
  <si>
    <t>46-453001600</t>
  </si>
  <si>
    <t>152704-13170</t>
  </si>
  <si>
    <t>46-463053000</t>
  </si>
  <si>
    <t>151001-01467</t>
  </si>
  <si>
    <t>074701-00353</t>
  </si>
  <si>
    <t>84-131900200</t>
  </si>
  <si>
    <t>46-430362500</t>
  </si>
  <si>
    <t>46-213278300</t>
  </si>
  <si>
    <t>27-121384300</t>
  </si>
  <si>
    <t>45-272451500</t>
  </si>
  <si>
    <t>47-217746600</t>
  </si>
  <si>
    <t>46-272217800</t>
  </si>
  <si>
    <t>47-242867000</t>
  </si>
  <si>
    <t>27-108092500</t>
  </si>
  <si>
    <t>46-539181500</t>
  </si>
  <si>
    <t>47-270482700</t>
  </si>
  <si>
    <t>26-156821400</t>
  </si>
  <si>
    <t>27-172143000</t>
  </si>
  <si>
    <t>47-226862700</t>
  </si>
  <si>
    <t>46-498214200</t>
  </si>
  <si>
    <t>35-252287600</t>
  </si>
  <si>
    <t>30-083077200</t>
  </si>
  <si>
    <t>87-030515700</t>
  </si>
  <si>
    <t>46-428443700</t>
  </si>
  <si>
    <t>152704-13030</t>
  </si>
  <si>
    <t>45-532286300</t>
  </si>
  <si>
    <t>055301-00204</t>
  </si>
  <si>
    <t>27-099566900</t>
  </si>
  <si>
    <t>41-074388600</t>
  </si>
  <si>
    <t>46-497149000</t>
  </si>
  <si>
    <t>140201-02121</t>
  </si>
  <si>
    <t>130901-35222</t>
  </si>
  <si>
    <t>27-044385900</t>
  </si>
  <si>
    <t>52-184213200</t>
  </si>
  <si>
    <t>23-305936500</t>
  </si>
  <si>
    <t>46-532204100</t>
  </si>
  <si>
    <t>20-561520900</t>
  </si>
  <si>
    <t>95-416253000</t>
  </si>
  <si>
    <t>46-553715600</t>
  </si>
  <si>
    <t>94-149444600</t>
  </si>
  <si>
    <t>30-081902900</t>
  </si>
  <si>
    <t>551-19-2327</t>
  </si>
  <si>
    <t>46-536285400</t>
  </si>
  <si>
    <t>27-312806800</t>
  </si>
  <si>
    <t>46-470438600</t>
  </si>
  <si>
    <t>26-164818300</t>
  </si>
  <si>
    <t>06-139950800</t>
  </si>
  <si>
    <t>58-236816400</t>
  </si>
  <si>
    <t>46-233375500</t>
  </si>
  <si>
    <t>47-131439500</t>
  </si>
  <si>
    <t>20-239933900</t>
  </si>
  <si>
    <t>46-164369300</t>
  </si>
  <si>
    <t>32-043659100</t>
  </si>
  <si>
    <t>04-246831200</t>
  </si>
  <si>
    <t>46-483836700</t>
  </si>
  <si>
    <t>23-217573600</t>
  </si>
  <si>
    <t>80-060443400</t>
  </si>
  <si>
    <t>45-464391000</t>
  </si>
  <si>
    <t>46-336442900</t>
  </si>
  <si>
    <t>35-245185400</t>
  </si>
  <si>
    <t>03-055937000</t>
  </si>
  <si>
    <t>46-249822000</t>
  </si>
  <si>
    <t>45-418647700</t>
  </si>
  <si>
    <t>58-264475600</t>
  </si>
  <si>
    <t>47-255484600</t>
  </si>
  <si>
    <t>47-296526500</t>
  </si>
  <si>
    <t>47-103714600</t>
  </si>
  <si>
    <t>47-271123300</t>
  </si>
  <si>
    <t>95-488768100</t>
  </si>
  <si>
    <t>88-040780000</t>
  </si>
  <si>
    <t>20-224694100</t>
  </si>
  <si>
    <t>36-479422100</t>
  </si>
  <si>
    <t>39-142515500</t>
  </si>
  <si>
    <t>46-172932500</t>
  </si>
  <si>
    <t>47-262874700</t>
  </si>
  <si>
    <t>47-243843800</t>
  </si>
  <si>
    <t>26-124096500</t>
  </si>
  <si>
    <t>47-270746300</t>
  </si>
  <si>
    <t>47-293742900</t>
  </si>
  <si>
    <t>150502-00611</t>
  </si>
  <si>
    <t>26-130820700</t>
  </si>
  <si>
    <t>36-341298500</t>
  </si>
  <si>
    <t>46-566323800</t>
  </si>
  <si>
    <t>46-070189200</t>
  </si>
  <si>
    <t>619-43-1379</t>
  </si>
  <si>
    <t>27-039231200</t>
  </si>
  <si>
    <t>153901-34572</t>
  </si>
  <si>
    <t>20-010934300</t>
  </si>
  <si>
    <t>990901-13771</t>
  </si>
  <si>
    <t>46-328380900</t>
  </si>
  <si>
    <t>26-377719700</t>
  </si>
  <si>
    <t>56-217407200</t>
  </si>
  <si>
    <t>73-162079400</t>
  </si>
  <si>
    <t>46-576371900</t>
  </si>
  <si>
    <t>150502-00610</t>
  </si>
  <si>
    <t>47-097082100</t>
  </si>
  <si>
    <t>46-417316800</t>
  </si>
  <si>
    <t>76-082407700</t>
  </si>
  <si>
    <t>22-369254000</t>
  </si>
  <si>
    <t>45-415436100</t>
  </si>
  <si>
    <t>44-040089000</t>
  </si>
  <si>
    <t>094501-00046</t>
  </si>
  <si>
    <t>910201-00963</t>
  </si>
  <si>
    <t>11-241094200</t>
  </si>
  <si>
    <t>47-104011000</t>
  </si>
  <si>
    <t>47-287923500</t>
  </si>
  <si>
    <t>26-319126400</t>
  </si>
  <si>
    <t>26-224425300</t>
  </si>
  <si>
    <t>100901-19917</t>
  </si>
  <si>
    <t>47-172483700</t>
  </si>
  <si>
    <t>26-212146400</t>
  </si>
  <si>
    <t>33-120388400</t>
  </si>
  <si>
    <t>20-519298900</t>
  </si>
  <si>
    <t>37-144535700</t>
  </si>
  <si>
    <t>47-114109500</t>
  </si>
  <si>
    <t>110712-05692</t>
  </si>
  <si>
    <t>45-260491800</t>
  </si>
  <si>
    <t>27-037703700</t>
  </si>
  <si>
    <t>45-372408000</t>
  </si>
  <si>
    <t>26-154770500</t>
  </si>
  <si>
    <t>46-567136600</t>
  </si>
  <si>
    <t>46-539674800</t>
  </si>
  <si>
    <t>45-222640600</t>
  </si>
  <si>
    <t>46-324985900</t>
  </si>
  <si>
    <t>47-155898100</t>
  </si>
  <si>
    <t>36-403417900</t>
  </si>
  <si>
    <t>26-187098000</t>
  </si>
  <si>
    <t>122704-08357</t>
  </si>
  <si>
    <t>47-244250200</t>
  </si>
  <si>
    <t>47-122662400</t>
  </si>
  <si>
    <t>52-212301000</t>
  </si>
  <si>
    <t>11-304873700</t>
  </si>
  <si>
    <t>36-478222400</t>
  </si>
  <si>
    <t>95-487557900</t>
  </si>
  <si>
    <t>77-011654100</t>
  </si>
  <si>
    <t>95-463038000</t>
  </si>
  <si>
    <t>120712-07411</t>
  </si>
  <si>
    <t>144-52-5313</t>
  </si>
  <si>
    <t>920712-00044</t>
  </si>
  <si>
    <t>36-473083900</t>
  </si>
  <si>
    <t>59-193923700</t>
  </si>
  <si>
    <t>27-335864300</t>
  </si>
  <si>
    <t>27-223389500</t>
  </si>
  <si>
    <t>62-155489600</t>
  </si>
  <si>
    <t>99-037602700</t>
  </si>
  <si>
    <t>36-331915300</t>
  </si>
  <si>
    <t>41-131647500</t>
  </si>
  <si>
    <t>90-103578400</t>
  </si>
  <si>
    <t>75-289916800</t>
  </si>
  <si>
    <t>46-312777000</t>
  </si>
  <si>
    <t>01-071091300</t>
  </si>
  <si>
    <t>47-268506300</t>
  </si>
  <si>
    <t>11-356253800</t>
  </si>
  <si>
    <t>27-291952900</t>
  </si>
  <si>
    <t>151001-01466</t>
  </si>
  <si>
    <t>025-84-9715</t>
  </si>
  <si>
    <t>46-071416400</t>
  </si>
  <si>
    <t>41-214927300</t>
  </si>
  <si>
    <t>65-023005700</t>
  </si>
  <si>
    <t>46-038950300</t>
  </si>
  <si>
    <t>95-438228800</t>
  </si>
  <si>
    <t>47-301284600</t>
  </si>
  <si>
    <t>563-94-6433</t>
  </si>
  <si>
    <t>20-583300400</t>
  </si>
  <si>
    <t>47-275614700</t>
  </si>
  <si>
    <t>151701-00723</t>
  </si>
  <si>
    <t>20-058862000</t>
  </si>
  <si>
    <t>42-227924300</t>
  </si>
  <si>
    <t>75-305187400</t>
  </si>
  <si>
    <t>47-286339700</t>
  </si>
  <si>
    <t>45-515638400</t>
  </si>
  <si>
    <t>46-381043800</t>
  </si>
  <si>
    <t>48-113320200</t>
  </si>
  <si>
    <t>152506-01155</t>
  </si>
  <si>
    <t>46-490396900</t>
  </si>
  <si>
    <t>62-181062000</t>
  </si>
  <si>
    <t>150901-45526</t>
  </si>
  <si>
    <t>46-249471400</t>
  </si>
  <si>
    <t>61-130720000</t>
  </si>
  <si>
    <t>627-15-9457</t>
  </si>
  <si>
    <t>152704-13252</t>
  </si>
  <si>
    <t>58-262426400</t>
  </si>
  <si>
    <t>151822-00127</t>
  </si>
  <si>
    <t>45-495087800</t>
  </si>
  <si>
    <t>142704-10904</t>
  </si>
  <si>
    <t>35-251971100</t>
  </si>
  <si>
    <t>42-177817100</t>
  </si>
  <si>
    <t>45-183757400</t>
  </si>
  <si>
    <t>47-189009600</t>
  </si>
  <si>
    <t>151101-01955</t>
  </si>
  <si>
    <t>39-098365800</t>
  </si>
  <si>
    <t>04-317512800</t>
  </si>
  <si>
    <t>571-81-3345</t>
  </si>
  <si>
    <t>27-047857000</t>
  </si>
  <si>
    <t>100901-21708</t>
  </si>
  <si>
    <t>02-064326200</t>
  </si>
  <si>
    <t>46-540730000</t>
  </si>
  <si>
    <t>45-548795500</t>
  </si>
  <si>
    <t>80-045277100</t>
  </si>
  <si>
    <t>27-393607300</t>
  </si>
  <si>
    <t>46-085448800</t>
  </si>
  <si>
    <t>46-066160400</t>
  </si>
  <si>
    <t>212-67-9449</t>
  </si>
  <si>
    <t>47-232578000</t>
  </si>
  <si>
    <t>37-166228700</t>
  </si>
  <si>
    <t>46-116760900</t>
  </si>
  <si>
    <t>26-463916700</t>
  </si>
  <si>
    <t>47-139535300</t>
  </si>
  <si>
    <t>46-140134200</t>
  </si>
  <si>
    <t>46-382334800</t>
  </si>
  <si>
    <t>91-210206300</t>
  </si>
  <si>
    <t>47-119618000</t>
  </si>
  <si>
    <t>151822-00130</t>
  </si>
  <si>
    <t>20-437002200</t>
  </si>
  <si>
    <t>45-297362500</t>
  </si>
  <si>
    <t>36-455285600</t>
  </si>
  <si>
    <t>26-252920100</t>
  </si>
  <si>
    <t>30-085499100</t>
  </si>
  <si>
    <t>009-48-4829</t>
  </si>
  <si>
    <t>39-190094800</t>
  </si>
  <si>
    <t>27-045958600</t>
  </si>
  <si>
    <t>57-120805000</t>
  </si>
  <si>
    <t>27-302427200</t>
  </si>
  <si>
    <t>13-420546500</t>
  </si>
  <si>
    <t>91-135247900</t>
  </si>
  <si>
    <t>22-348979200</t>
  </si>
  <si>
    <t>13-198098400</t>
  </si>
  <si>
    <t>20-127769200</t>
  </si>
  <si>
    <t>25-158856400</t>
  </si>
  <si>
    <t>46-164130700</t>
  </si>
  <si>
    <t>46-239187500</t>
  </si>
  <si>
    <t>152704-13244</t>
  </si>
  <si>
    <t>80-085760300</t>
  </si>
  <si>
    <t>74-312133400</t>
  </si>
  <si>
    <t>43-161577500</t>
  </si>
  <si>
    <t>11-356418300</t>
  </si>
  <si>
    <t>47-277901000</t>
  </si>
  <si>
    <t>47-160015100</t>
  </si>
  <si>
    <t>46-309878700</t>
  </si>
  <si>
    <t>566-85-8282</t>
  </si>
  <si>
    <t>55-079532500</t>
  </si>
  <si>
    <t>20-154265000</t>
  </si>
  <si>
    <t>45-303611800</t>
  </si>
  <si>
    <t>26-012794800</t>
  </si>
  <si>
    <t>22-349346000</t>
  </si>
  <si>
    <t>26-288819200</t>
  </si>
  <si>
    <t>52-202966900</t>
  </si>
  <si>
    <t>45-353135300</t>
  </si>
  <si>
    <t>47-284151600</t>
  </si>
  <si>
    <t>47-257133300</t>
  </si>
  <si>
    <t>45-535973000</t>
  </si>
  <si>
    <t>47-196377600</t>
  </si>
  <si>
    <t>56-203840000</t>
  </si>
  <si>
    <t>47-241225300</t>
  </si>
  <si>
    <t>142304-03539</t>
  </si>
  <si>
    <t>45-491776300</t>
  </si>
  <si>
    <t>23-229048900</t>
  </si>
  <si>
    <t>37-177523400</t>
  </si>
  <si>
    <t>27-315647300</t>
  </si>
  <si>
    <t>47-247216300</t>
  </si>
  <si>
    <t>86-108660500</t>
  </si>
  <si>
    <t>26-307649800</t>
  </si>
  <si>
    <t>20-502273100</t>
  </si>
  <si>
    <t>20-884790200</t>
  </si>
  <si>
    <t>151822-00134</t>
  </si>
  <si>
    <t>13-338156500</t>
  </si>
  <si>
    <t>20-518822700</t>
  </si>
  <si>
    <t>20-583030000</t>
  </si>
  <si>
    <t>65-111382800</t>
  </si>
  <si>
    <t>35-247260900</t>
  </si>
  <si>
    <t>120401-01354</t>
  </si>
  <si>
    <t>90-101959200</t>
  </si>
  <si>
    <t>143901-30325</t>
  </si>
  <si>
    <t>33-082485400</t>
  </si>
  <si>
    <t>59-173588100</t>
  </si>
  <si>
    <t>47-269736600</t>
  </si>
  <si>
    <t>94-341326500</t>
  </si>
  <si>
    <t>11-384240700</t>
  </si>
  <si>
    <t>46-070645300</t>
  </si>
  <si>
    <t>27-177531300</t>
  </si>
  <si>
    <t>45-541284400</t>
  </si>
  <si>
    <t>154701-35213</t>
  </si>
  <si>
    <t>27-082188300</t>
  </si>
  <si>
    <t>47-285208100</t>
  </si>
  <si>
    <t>43-191105800</t>
  </si>
  <si>
    <t>13-392478000</t>
  </si>
  <si>
    <t>47-264282700</t>
  </si>
  <si>
    <t>39-076375500</t>
  </si>
  <si>
    <t>56-243095300</t>
  </si>
  <si>
    <t>20-232716700</t>
  </si>
  <si>
    <t>80-008079600</t>
  </si>
  <si>
    <t>13-411999000</t>
  </si>
  <si>
    <t>151822-00136</t>
  </si>
  <si>
    <t>65-087596700</t>
  </si>
  <si>
    <t>30-041800700</t>
  </si>
  <si>
    <t>51-042352600</t>
  </si>
  <si>
    <t>033-46-7325</t>
  </si>
  <si>
    <t>26-254800700</t>
  </si>
  <si>
    <t>47-308247600</t>
  </si>
  <si>
    <t>45-556335800</t>
  </si>
  <si>
    <t>154701-35344</t>
  </si>
  <si>
    <t>45-561224900</t>
  </si>
  <si>
    <t>45-128383500</t>
  </si>
  <si>
    <t>155301-03263</t>
  </si>
  <si>
    <t>26-070184200</t>
  </si>
  <si>
    <t>47-282761100</t>
  </si>
  <si>
    <t>30-044290600</t>
  </si>
  <si>
    <t>45-547491600</t>
  </si>
  <si>
    <t>45-452008000</t>
  </si>
  <si>
    <t>46-499962600</t>
  </si>
  <si>
    <t>130901-35882</t>
  </si>
  <si>
    <t>030901-13755</t>
  </si>
  <si>
    <t>46-509321300</t>
  </si>
  <si>
    <t>47-187125400</t>
  </si>
  <si>
    <t>083802-00676</t>
  </si>
  <si>
    <t>47-281158700</t>
  </si>
  <si>
    <t>47-145881800</t>
  </si>
  <si>
    <t>154701-35352</t>
  </si>
  <si>
    <t>26-440151800</t>
  </si>
  <si>
    <t>46-180884500</t>
  </si>
  <si>
    <t>47-181396500</t>
  </si>
  <si>
    <t>26-158233500</t>
  </si>
  <si>
    <t>910901-05965</t>
  </si>
  <si>
    <t>333-80-1846</t>
  </si>
  <si>
    <t>36-371639300</t>
  </si>
  <si>
    <t>27-529995800</t>
  </si>
  <si>
    <t>95-445480100</t>
  </si>
  <si>
    <t>151001-01474</t>
  </si>
  <si>
    <t>150201-02264</t>
  </si>
  <si>
    <t>26-408743300</t>
  </si>
  <si>
    <t>77-058244000</t>
  </si>
  <si>
    <t>16-133554000</t>
  </si>
  <si>
    <t>47-294618800</t>
  </si>
  <si>
    <t>47-294318300</t>
  </si>
  <si>
    <t>47-204576100</t>
  </si>
  <si>
    <t>59-384052300</t>
  </si>
  <si>
    <t>27-134892100</t>
  </si>
  <si>
    <t>46-187618500</t>
  </si>
  <si>
    <t>46-457211600</t>
  </si>
  <si>
    <t>47-305949300</t>
  </si>
  <si>
    <t>46-177924800</t>
  </si>
  <si>
    <t>46-066709800</t>
  </si>
  <si>
    <t>20-032271300</t>
  </si>
  <si>
    <t>75-267732200</t>
  </si>
  <si>
    <t>46-240135700</t>
  </si>
  <si>
    <t>47-251623700</t>
  </si>
  <si>
    <t>35-252066500</t>
  </si>
  <si>
    <t>14-179034100</t>
  </si>
  <si>
    <t>23-237938100</t>
  </si>
  <si>
    <t>61-159304900</t>
  </si>
  <si>
    <t>35-117489200</t>
  </si>
  <si>
    <t>154701-35433</t>
  </si>
  <si>
    <t>20-010044500</t>
  </si>
  <si>
    <t>46-467506900</t>
  </si>
  <si>
    <t>26-325983000</t>
  </si>
  <si>
    <t>150901-45312</t>
  </si>
  <si>
    <t>093802-01609</t>
  </si>
  <si>
    <t>22-161652200</t>
  </si>
  <si>
    <t>20-584161700</t>
  </si>
  <si>
    <t>27-149142500</t>
  </si>
  <si>
    <t>47-200967700</t>
  </si>
  <si>
    <t>90-097535200</t>
  </si>
  <si>
    <t>38-392623900</t>
  </si>
  <si>
    <t>46-121191100</t>
  </si>
  <si>
    <t>27-087827100</t>
  </si>
  <si>
    <t>46-339360700</t>
  </si>
  <si>
    <t>27-304890300</t>
  </si>
  <si>
    <t>46-560014600</t>
  </si>
  <si>
    <t>45-315571300</t>
  </si>
  <si>
    <t>31-083177500</t>
  </si>
  <si>
    <t>110712-06270</t>
  </si>
  <si>
    <t>110712-06271</t>
  </si>
  <si>
    <t>113004-04700</t>
  </si>
  <si>
    <t>110712-06272</t>
  </si>
  <si>
    <t>540-36-4692</t>
  </si>
  <si>
    <t>27-191138900</t>
  </si>
  <si>
    <t>144701-30508</t>
  </si>
  <si>
    <t>20-375801300</t>
  </si>
  <si>
    <t>90-099791600</t>
  </si>
  <si>
    <t>575-58-3261</t>
  </si>
  <si>
    <t>46-447123400</t>
  </si>
  <si>
    <t>46-269914700</t>
  </si>
  <si>
    <t>46-415826700</t>
  </si>
  <si>
    <t>16-087673800</t>
  </si>
  <si>
    <t>151704-06773</t>
  </si>
  <si>
    <t>72-160538300</t>
  </si>
  <si>
    <t>151822-00143</t>
  </si>
  <si>
    <t>90-065860400</t>
  </si>
  <si>
    <t>63-101924100</t>
  </si>
  <si>
    <t>45-428142200</t>
  </si>
  <si>
    <t>27-237235200</t>
  </si>
  <si>
    <t>47-176413300</t>
  </si>
  <si>
    <t>20-861066100</t>
  </si>
  <si>
    <t>105201-04770</t>
  </si>
  <si>
    <t>150901-45739</t>
  </si>
  <si>
    <t>980901-07770</t>
  </si>
  <si>
    <t>20-047502600</t>
  </si>
  <si>
    <t>65-096133000</t>
  </si>
  <si>
    <t>22-330936700</t>
  </si>
  <si>
    <t>46-242241800</t>
  </si>
  <si>
    <t>46-148193100</t>
  </si>
  <si>
    <t>151822-00144</t>
  </si>
  <si>
    <t>90-067833700</t>
  </si>
  <si>
    <t>130212-03804</t>
  </si>
  <si>
    <t>32-039338800</t>
  </si>
  <si>
    <t>27-305149700</t>
  </si>
  <si>
    <t>26-247219200</t>
  </si>
  <si>
    <t>46-256731000</t>
  </si>
  <si>
    <t>154701-35272</t>
  </si>
  <si>
    <t>20-070217700</t>
  </si>
  <si>
    <t>56-255342900</t>
  </si>
  <si>
    <t>45-273646000</t>
  </si>
  <si>
    <t>13-308996900</t>
  </si>
  <si>
    <t>45-361231100</t>
  </si>
  <si>
    <t>13-291560700</t>
  </si>
  <si>
    <t>11-360072800</t>
  </si>
  <si>
    <t>152704-13181</t>
  </si>
  <si>
    <t>45-436470600</t>
  </si>
  <si>
    <t>58-263091000</t>
  </si>
  <si>
    <t>13-291601400</t>
  </si>
  <si>
    <t>65-112302400</t>
  </si>
  <si>
    <t>65-004493700</t>
  </si>
  <si>
    <t>20-371723100</t>
  </si>
  <si>
    <t>86-051753500</t>
  </si>
  <si>
    <t>38-361336400</t>
  </si>
  <si>
    <t>46-160443900</t>
  </si>
  <si>
    <t>27-168241300</t>
  </si>
  <si>
    <t>26-286144600</t>
  </si>
  <si>
    <t>20-104331300</t>
  </si>
  <si>
    <t>20-856950800</t>
  </si>
  <si>
    <t>46-412685400</t>
  </si>
  <si>
    <t>41-169543000</t>
  </si>
  <si>
    <t>47-244495200</t>
  </si>
  <si>
    <t>27-181805600</t>
  </si>
  <si>
    <t>55-060859700</t>
  </si>
  <si>
    <t>68-068326700</t>
  </si>
  <si>
    <t>65-107691400</t>
  </si>
  <si>
    <t>23-295219700</t>
  </si>
  <si>
    <t>45-247578700</t>
  </si>
  <si>
    <t>01-076063700</t>
  </si>
  <si>
    <t>76-066143600</t>
  </si>
  <si>
    <t>65-030756300</t>
  </si>
  <si>
    <t>27-054576800</t>
  </si>
  <si>
    <t>27-045676600</t>
  </si>
  <si>
    <t>03-051076900</t>
  </si>
  <si>
    <t>20-095433500</t>
  </si>
  <si>
    <t>46-032535800</t>
  </si>
  <si>
    <t>47-188876300</t>
  </si>
  <si>
    <t>95-449717600</t>
  </si>
  <si>
    <t>26-019460900</t>
  </si>
  <si>
    <t>47-123698900</t>
  </si>
  <si>
    <t>32-028800500</t>
  </si>
  <si>
    <t>26-377757100</t>
  </si>
  <si>
    <t>57-103114000</t>
  </si>
  <si>
    <t>45-472074400</t>
  </si>
  <si>
    <t>47-148592000</t>
  </si>
  <si>
    <t>140901-41607</t>
  </si>
  <si>
    <t>76-067720800</t>
  </si>
  <si>
    <t>04-327723400</t>
  </si>
  <si>
    <t>94-299337900</t>
  </si>
  <si>
    <t>04-279415300</t>
  </si>
  <si>
    <t>98-112635000</t>
  </si>
  <si>
    <t>47-298756700</t>
  </si>
  <si>
    <t>123004-05443</t>
  </si>
  <si>
    <t>27-185718700</t>
  </si>
  <si>
    <t>27-319064400</t>
  </si>
  <si>
    <t>575-82-4151</t>
  </si>
  <si>
    <t>47-268824200</t>
  </si>
  <si>
    <t>47-193262700</t>
  </si>
  <si>
    <t>26-384486100</t>
  </si>
  <si>
    <t>46-426903000</t>
  </si>
  <si>
    <t>45-454255400</t>
  </si>
  <si>
    <t>26-473361800</t>
  </si>
  <si>
    <t>150901-45807</t>
  </si>
  <si>
    <t>30-084350800</t>
  </si>
  <si>
    <t>95-482752000</t>
  </si>
  <si>
    <t>46-453331500</t>
  </si>
  <si>
    <t>36-365261700</t>
  </si>
  <si>
    <t>47-296865500</t>
  </si>
  <si>
    <t>37-176863000</t>
  </si>
  <si>
    <t>90-028941600</t>
  </si>
  <si>
    <t>46-462168100</t>
  </si>
  <si>
    <t>95-475700500</t>
  </si>
  <si>
    <t>47-228263800</t>
  </si>
  <si>
    <t>26-080505600</t>
  </si>
  <si>
    <t>47-054282700</t>
  </si>
  <si>
    <t>04-349153400</t>
  </si>
  <si>
    <t>150901-45775</t>
  </si>
  <si>
    <t>26-084678900</t>
  </si>
  <si>
    <t>39-201247300</t>
  </si>
  <si>
    <t>95-324891600</t>
  </si>
  <si>
    <t>45-499599700</t>
  </si>
  <si>
    <t>26-405029700</t>
  </si>
  <si>
    <t>13-410125300</t>
  </si>
  <si>
    <t>47-157361200</t>
  </si>
  <si>
    <t>46-312090400</t>
  </si>
  <si>
    <t>47-159231700</t>
  </si>
  <si>
    <t>27-143458100</t>
  </si>
  <si>
    <t>46-195445400</t>
  </si>
  <si>
    <t>27-071426300</t>
  </si>
  <si>
    <t>47-209648400</t>
  </si>
  <si>
    <t>46-101032600</t>
  </si>
  <si>
    <t>26-340614400</t>
  </si>
  <si>
    <t>47-226711600</t>
  </si>
  <si>
    <t>58-207519500</t>
  </si>
  <si>
    <t>47-244077300</t>
  </si>
  <si>
    <t>87-025523900</t>
  </si>
  <si>
    <t>42-176902600</t>
  </si>
  <si>
    <t>54-215333900</t>
  </si>
  <si>
    <t>56-229861700</t>
  </si>
  <si>
    <t>65-047838000</t>
  </si>
  <si>
    <t>26-390814100</t>
  </si>
  <si>
    <t>20-464308300</t>
  </si>
  <si>
    <t>75-176614100</t>
  </si>
  <si>
    <t>34-161973400</t>
  </si>
  <si>
    <t>11-352723600</t>
  </si>
  <si>
    <t>80-045931000</t>
  </si>
  <si>
    <t>61-160295600</t>
  </si>
  <si>
    <t>95-474397000</t>
  </si>
  <si>
    <t>47-157607100</t>
  </si>
  <si>
    <t>150201-02304</t>
  </si>
  <si>
    <t>46-080458100</t>
  </si>
  <si>
    <t>46-086289000</t>
  </si>
  <si>
    <t>47-106290400</t>
  </si>
  <si>
    <t>27-030128000</t>
  </si>
  <si>
    <t>45-506344900</t>
  </si>
  <si>
    <t>47-320330600</t>
  </si>
  <si>
    <t>27-524104300</t>
  </si>
  <si>
    <t>58-211608200</t>
  </si>
  <si>
    <t>71-105072100</t>
  </si>
  <si>
    <t>47-119296500</t>
  </si>
  <si>
    <t>46-073486100</t>
  </si>
  <si>
    <t>20-813804700</t>
  </si>
  <si>
    <t>47-267758800</t>
  </si>
  <si>
    <t>58-221988300</t>
  </si>
  <si>
    <t>357-46-7236</t>
  </si>
  <si>
    <t>13-350084100</t>
  </si>
  <si>
    <t>151822-00150</t>
  </si>
  <si>
    <t>094-48-5623</t>
  </si>
  <si>
    <t>994701-01310</t>
  </si>
  <si>
    <t>20-154438600</t>
  </si>
  <si>
    <t>45-064371000</t>
  </si>
  <si>
    <t>45-546870700</t>
  </si>
  <si>
    <t>46-160056200</t>
  </si>
  <si>
    <t>45-052854600</t>
  </si>
  <si>
    <t>36-447524700</t>
  </si>
  <si>
    <t>26-146108000</t>
  </si>
  <si>
    <t>46-495612600</t>
  </si>
  <si>
    <t>47-106611700</t>
  </si>
  <si>
    <t>033901-02261</t>
  </si>
  <si>
    <t>04-293294600</t>
  </si>
  <si>
    <t>27-543435100</t>
  </si>
  <si>
    <t>27-190514200</t>
  </si>
  <si>
    <t>16-158508300</t>
  </si>
  <si>
    <t>150901-45381</t>
  </si>
  <si>
    <t>152720-10152</t>
  </si>
  <si>
    <t>55-082023100</t>
  </si>
  <si>
    <t>152704-13369</t>
  </si>
  <si>
    <t>45-317487200</t>
  </si>
  <si>
    <t>09-460102442</t>
  </si>
  <si>
    <t>142304-03623</t>
  </si>
  <si>
    <t>555-78-2257</t>
  </si>
  <si>
    <t>87-080073800</t>
  </si>
  <si>
    <t>46-422873300</t>
  </si>
  <si>
    <t>76-079835700</t>
  </si>
  <si>
    <t>39-193681500</t>
  </si>
  <si>
    <t>65-068726900</t>
  </si>
  <si>
    <t>46-215939300</t>
  </si>
  <si>
    <t>75-122038900</t>
  </si>
  <si>
    <t>45-489740700</t>
  </si>
  <si>
    <t>26-163461600</t>
  </si>
  <si>
    <t>27-016943300</t>
  </si>
  <si>
    <t>20-007846300</t>
  </si>
  <si>
    <t>30-085434500</t>
  </si>
  <si>
    <t>65-110427300</t>
  </si>
  <si>
    <t>47-323120900</t>
  </si>
  <si>
    <t>25-173644000</t>
  </si>
  <si>
    <t>25-161422200</t>
  </si>
  <si>
    <t>65-038854100</t>
  </si>
  <si>
    <t>32-045262100</t>
  </si>
  <si>
    <t>26-155787600</t>
  </si>
  <si>
    <t>26-248077800</t>
  </si>
  <si>
    <t>35-236311700</t>
  </si>
  <si>
    <t>47-131228300</t>
  </si>
  <si>
    <t>47-239856500</t>
  </si>
  <si>
    <t>26-086811500</t>
  </si>
  <si>
    <t>46-243017300</t>
  </si>
  <si>
    <t>26-341094300</t>
  </si>
  <si>
    <t>132704-09420</t>
  </si>
  <si>
    <t>150901-45810</t>
  </si>
  <si>
    <t>150901-45784</t>
  </si>
  <si>
    <t>36-477655800</t>
  </si>
  <si>
    <t>094-74-7985</t>
  </si>
  <si>
    <t>65-114271200</t>
  </si>
  <si>
    <t>56-242790700</t>
  </si>
  <si>
    <t>20-247804800</t>
  </si>
  <si>
    <t>32-027418400</t>
  </si>
  <si>
    <t>04-203704500</t>
  </si>
  <si>
    <t>80-090422400</t>
  </si>
  <si>
    <t>43-184668600</t>
  </si>
  <si>
    <t>46-154890800</t>
  </si>
  <si>
    <t>113801-06983</t>
  </si>
  <si>
    <t>47-327525200</t>
  </si>
  <si>
    <t>13-415917700</t>
  </si>
  <si>
    <t>030712-00833</t>
  </si>
  <si>
    <t>35-236562800</t>
  </si>
  <si>
    <t>35-241600900</t>
  </si>
  <si>
    <t>151822-00153</t>
  </si>
  <si>
    <t>27-437122900</t>
  </si>
  <si>
    <t>47-301960900</t>
  </si>
  <si>
    <t>47-330145300</t>
  </si>
  <si>
    <t>46-495231900</t>
  </si>
  <si>
    <t>95-380122800</t>
  </si>
  <si>
    <t>73-156720000</t>
  </si>
  <si>
    <t>47-292578000</t>
  </si>
  <si>
    <t>152704-13404</t>
  </si>
  <si>
    <t>35-221412500</t>
  </si>
  <si>
    <t>13-318597600</t>
  </si>
  <si>
    <t>47-270854300</t>
  </si>
  <si>
    <t>06-164327700</t>
  </si>
  <si>
    <t>46-207317700</t>
  </si>
  <si>
    <t>950712-00564</t>
  </si>
  <si>
    <t>151822-00155</t>
  </si>
  <si>
    <t>47-160168300</t>
  </si>
  <si>
    <t>95-330661600</t>
  </si>
  <si>
    <t>27-105658200</t>
  </si>
  <si>
    <t>151001-01483</t>
  </si>
  <si>
    <t>46-358997000</t>
  </si>
  <si>
    <t>20-049301100</t>
  </si>
  <si>
    <t>151512-01373</t>
  </si>
  <si>
    <t>47-171797400</t>
  </si>
  <si>
    <t>01-069943200</t>
  </si>
  <si>
    <t>84-167372300</t>
  </si>
  <si>
    <t>46-287944200</t>
  </si>
  <si>
    <t>80-092803200</t>
  </si>
  <si>
    <t>192-21-8297</t>
  </si>
  <si>
    <t>36-405956500</t>
  </si>
  <si>
    <t>47-241613500</t>
  </si>
  <si>
    <t>46-106774500</t>
  </si>
  <si>
    <t>151704-06825</t>
  </si>
  <si>
    <t>65-088296000</t>
  </si>
  <si>
    <t>20-081617800</t>
  </si>
  <si>
    <t>72-138025900</t>
  </si>
  <si>
    <t>20-318018800</t>
  </si>
  <si>
    <t>22-339318800</t>
  </si>
  <si>
    <t>20-518091100</t>
  </si>
  <si>
    <t>26-177146900</t>
  </si>
  <si>
    <t>04-375960700</t>
  </si>
  <si>
    <t>47-183516300</t>
  </si>
  <si>
    <t>90-061700300</t>
  </si>
  <si>
    <t>46-559804000</t>
  </si>
  <si>
    <t>45-342051400</t>
  </si>
  <si>
    <t>27-039101900</t>
  </si>
  <si>
    <t>22-298799800</t>
  </si>
  <si>
    <t>04-364335000</t>
  </si>
  <si>
    <t>77-045781700</t>
  </si>
  <si>
    <t>46-555417500</t>
  </si>
  <si>
    <t>20-204588400</t>
  </si>
  <si>
    <t>95-438847500</t>
  </si>
  <si>
    <t>20-292941100</t>
  </si>
  <si>
    <t>45-448216700</t>
  </si>
  <si>
    <t>48-077184000</t>
  </si>
  <si>
    <t>43-123766100</t>
  </si>
  <si>
    <t>44-027443600</t>
  </si>
  <si>
    <t>43-172038600</t>
  </si>
  <si>
    <t>46-146547200</t>
  </si>
  <si>
    <t>151822-00157</t>
  </si>
  <si>
    <t>11-184883400</t>
  </si>
  <si>
    <t>26-349437500</t>
  </si>
  <si>
    <t>75-302791700</t>
  </si>
  <si>
    <t>47-281967900</t>
  </si>
  <si>
    <t>38-327721700</t>
  </si>
  <si>
    <t>20-347782300</t>
  </si>
  <si>
    <t>47-117417200</t>
  </si>
  <si>
    <t>27-246074200</t>
  </si>
  <si>
    <t>46-388507200</t>
  </si>
  <si>
    <t>74-187459900</t>
  </si>
  <si>
    <t>26-183935000</t>
  </si>
  <si>
    <t>83-034944500</t>
  </si>
  <si>
    <t>62-168061300</t>
  </si>
  <si>
    <t>06-159636800</t>
  </si>
  <si>
    <t>47-305786500</t>
  </si>
  <si>
    <t>130901-36334</t>
  </si>
  <si>
    <t>20-476402000</t>
  </si>
  <si>
    <t>150901-46060</t>
  </si>
  <si>
    <t>049-74-4044</t>
  </si>
  <si>
    <t>94-289901000</t>
  </si>
  <si>
    <t>27-553056800</t>
  </si>
  <si>
    <t>46-553176800</t>
  </si>
  <si>
    <t>47-263468600</t>
  </si>
  <si>
    <t>47-230513800</t>
  </si>
  <si>
    <t>46-366578000</t>
  </si>
  <si>
    <t>74-325123400</t>
  </si>
  <si>
    <t>06-076851200</t>
  </si>
  <si>
    <t>06-0768512DA</t>
  </si>
  <si>
    <t>06-601399900</t>
  </si>
  <si>
    <t>06-6013999MH</t>
  </si>
  <si>
    <t>11-227701500</t>
  </si>
  <si>
    <t>46-173164200</t>
  </si>
  <si>
    <t>13-353108700</t>
  </si>
  <si>
    <t>152704-13426</t>
  </si>
  <si>
    <t>150901-46039</t>
  </si>
  <si>
    <t>142704-11138</t>
  </si>
  <si>
    <t>150901-46065</t>
  </si>
  <si>
    <t>36-479520000</t>
  </si>
  <si>
    <t>27-205922700</t>
  </si>
  <si>
    <t>152720-10183</t>
  </si>
  <si>
    <t>151822-00159</t>
  </si>
  <si>
    <t>268-11-2109</t>
  </si>
  <si>
    <t>13-425473900</t>
  </si>
  <si>
    <t>46-254443200</t>
  </si>
  <si>
    <t>155301-03304</t>
  </si>
  <si>
    <t>47-235816900</t>
  </si>
  <si>
    <t>41-063771500</t>
  </si>
  <si>
    <t>47-266479800</t>
  </si>
  <si>
    <t>95-467821900</t>
  </si>
  <si>
    <t>47-320304800</t>
  </si>
  <si>
    <t>27-044311000</t>
  </si>
  <si>
    <t>46-574051700</t>
  </si>
  <si>
    <t>940401-00038</t>
  </si>
  <si>
    <t>27-294305500</t>
  </si>
  <si>
    <t>144601-07838</t>
  </si>
  <si>
    <t>46-392920200</t>
  </si>
  <si>
    <t>27-270191900</t>
  </si>
  <si>
    <t>46-362331200</t>
  </si>
  <si>
    <t>45-060902700</t>
  </si>
  <si>
    <t>27-283729400</t>
  </si>
  <si>
    <t>46-052798100</t>
  </si>
  <si>
    <t>80-050618600</t>
  </si>
  <si>
    <t>36-398742500</t>
  </si>
  <si>
    <t>47-253093000</t>
  </si>
  <si>
    <t>51-051048800</t>
  </si>
  <si>
    <t>150901-46040</t>
  </si>
  <si>
    <t>27-389096100</t>
  </si>
  <si>
    <t>47-135601100</t>
  </si>
  <si>
    <t>27-419724500</t>
  </si>
  <si>
    <t>47-295404700</t>
  </si>
  <si>
    <t>26-406272400</t>
  </si>
  <si>
    <t>27-288782400</t>
  </si>
  <si>
    <t>023001-00142</t>
  </si>
  <si>
    <t>20-138834200</t>
  </si>
  <si>
    <t>03-047338800</t>
  </si>
  <si>
    <t>38-393545600</t>
  </si>
  <si>
    <t>98-106973200</t>
  </si>
  <si>
    <t>142304-03157</t>
  </si>
  <si>
    <t>26-128900800</t>
  </si>
  <si>
    <t>122304-02330</t>
  </si>
  <si>
    <t>47-250975800</t>
  </si>
  <si>
    <t>95-468468800</t>
  </si>
  <si>
    <t>46-314988900</t>
  </si>
  <si>
    <t>36-460691400</t>
  </si>
  <si>
    <t>20-452579300</t>
  </si>
  <si>
    <t>624-85-9084</t>
  </si>
  <si>
    <t>04-349812700</t>
  </si>
  <si>
    <t>20-194785900</t>
  </si>
  <si>
    <t>150201-02346</t>
  </si>
  <si>
    <t>152304-03751</t>
  </si>
  <si>
    <t>45-385161200</t>
  </si>
  <si>
    <t>05-062815000</t>
  </si>
  <si>
    <t>27-319484800</t>
  </si>
  <si>
    <t>47-213945700</t>
  </si>
  <si>
    <t>26-457885600</t>
  </si>
  <si>
    <t>044701-00484</t>
  </si>
  <si>
    <t>47-174533700</t>
  </si>
  <si>
    <t>61-161820400</t>
  </si>
  <si>
    <t>39-131664400</t>
  </si>
  <si>
    <t>47-232586700</t>
  </si>
  <si>
    <t>74-315228000</t>
  </si>
  <si>
    <t>54-206169100</t>
  </si>
  <si>
    <t>35-249749900</t>
  </si>
  <si>
    <t>152704-13448</t>
  </si>
  <si>
    <t>47-200552800</t>
  </si>
  <si>
    <t>46-274635800</t>
  </si>
  <si>
    <t>38-394491900</t>
  </si>
  <si>
    <t>933004-00935</t>
  </si>
  <si>
    <t>43-194170500</t>
  </si>
  <si>
    <t>151704-06852</t>
  </si>
  <si>
    <t>27-270039800</t>
  </si>
  <si>
    <t>47-312319500</t>
  </si>
  <si>
    <t>45-542710300</t>
  </si>
  <si>
    <t>46-451065700</t>
  </si>
  <si>
    <t>95-413676500</t>
  </si>
  <si>
    <t>33-065210900</t>
  </si>
  <si>
    <t>46-187264400</t>
  </si>
  <si>
    <t>95-451118500</t>
  </si>
  <si>
    <t>46-488316900</t>
  </si>
  <si>
    <t>45-415179300</t>
  </si>
  <si>
    <t>95-482144300</t>
  </si>
  <si>
    <t>530-08-9362</t>
  </si>
  <si>
    <t>46-336598100</t>
  </si>
  <si>
    <t>46-236543200</t>
  </si>
  <si>
    <t>47-311350000</t>
  </si>
  <si>
    <t>47-235329300</t>
  </si>
  <si>
    <t>26-470566200</t>
  </si>
  <si>
    <t>47-272072000</t>
  </si>
  <si>
    <t>141001-01327</t>
  </si>
  <si>
    <t>46-140080800</t>
  </si>
  <si>
    <t>601-60-4635</t>
  </si>
  <si>
    <t>45-367109600</t>
  </si>
  <si>
    <t>151822-00162</t>
  </si>
  <si>
    <t>113901-20221</t>
  </si>
  <si>
    <t>26-071233000</t>
  </si>
  <si>
    <t>45-045213100</t>
  </si>
  <si>
    <t>27-197491900</t>
  </si>
  <si>
    <t>59-353690800</t>
  </si>
  <si>
    <t>27-135894400</t>
  </si>
  <si>
    <t>95-470195600</t>
  </si>
  <si>
    <t>27-323505600</t>
  </si>
  <si>
    <t>68-012561200</t>
  </si>
  <si>
    <t>45-231306900</t>
  </si>
  <si>
    <t>20-849575000</t>
  </si>
  <si>
    <t>27-243621700</t>
  </si>
  <si>
    <t>122720-06858</t>
  </si>
  <si>
    <t>679-14-9077</t>
  </si>
  <si>
    <t>47-169597300</t>
  </si>
  <si>
    <t>47-139166100</t>
  </si>
  <si>
    <t>628-12-0453</t>
  </si>
  <si>
    <t>151704-06858</t>
  </si>
  <si>
    <t>46-510481400</t>
  </si>
  <si>
    <t>47-054239600</t>
  </si>
  <si>
    <t>27-515605100</t>
  </si>
  <si>
    <t>20-194464300</t>
  </si>
  <si>
    <t>26-218533100</t>
  </si>
  <si>
    <t>47-214853900</t>
  </si>
  <si>
    <t>68-067672900</t>
  </si>
  <si>
    <t>16-051724000</t>
  </si>
  <si>
    <t>46-079794100</t>
  </si>
  <si>
    <t>77-057767700</t>
  </si>
  <si>
    <t>624-26-1781</t>
  </si>
  <si>
    <t>052809-00091</t>
  </si>
  <si>
    <t>46-567567600</t>
  </si>
  <si>
    <t>38-269027700</t>
  </si>
  <si>
    <t>46-237383100</t>
  </si>
  <si>
    <t>47-214524100</t>
  </si>
  <si>
    <t>47-271935100</t>
  </si>
  <si>
    <t>45-164572500</t>
  </si>
  <si>
    <t>151001-01485</t>
  </si>
  <si>
    <t>47-120854500</t>
  </si>
  <si>
    <t>150901-46193</t>
  </si>
  <si>
    <t>46-414367700</t>
  </si>
  <si>
    <t>20-191973100</t>
  </si>
  <si>
    <t>46-468167100</t>
  </si>
  <si>
    <t>27-358324200</t>
  </si>
  <si>
    <t>38-394590500</t>
  </si>
  <si>
    <t>11-215673900</t>
  </si>
  <si>
    <t>46-481041500</t>
  </si>
  <si>
    <t>16-160846700</t>
  </si>
  <si>
    <t>47-306459400</t>
  </si>
  <si>
    <t>45-515293100</t>
  </si>
  <si>
    <t>25-191081800</t>
  </si>
  <si>
    <t>58-260242500</t>
  </si>
  <si>
    <t>47-165614200</t>
  </si>
  <si>
    <t>27-160432200</t>
  </si>
  <si>
    <t>32-035413700</t>
  </si>
  <si>
    <t>58-190854300</t>
  </si>
  <si>
    <t>65-054472800</t>
  </si>
  <si>
    <t>46-467237500</t>
  </si>
  <si>
    <t>90-070427200</t>
  </si>
  <si>
    <t>47-236059000</t>
  </si>
  <si>
    <t>04-326069700</t>
  </si>
  <si>
    <t>32-000916200</t>
  </si>
  <si>
    <t>23-225664500</t>
  </si>
  <si>
    <t>47-300814800</t>
  </si>
  <si>
    <t>80-051481900</t>
  </si>
  <si>
    <t>010901-13269</t>
  </si>
  <si>
    <t>26-379756700</t>
  </si>
  <si>
    <t>46-089453300</t>
  </si>
  <si>
    <t>826-90-4258</t>
  </si>
  <si>
    <t>26-363708200</t>
  </si>
  <si>
    <t>46-434413500</t>
  </si>
  <si>
    <t>47-138379600</t>
  </si>
  <si>
    <t>46-505494800</t>
  </si>
  <si>
    <t>45-545580400</t>
  </si>
  <si>
    <t>20-008733900</t>
  </si>
  <si>
    <t>602-20-8375</t>
  </si>
  <si>
    <t>46-359875700</t>
  </si>
  <si>
    <t>47-336760600</t>
  </si>
  <si>
    <t>090901-14533</t>
  </si>
  <si>
    <t>973802-00305</t>
  </si>
  <si>
    <t>920712-00045</t>
  </si>
  <si>
    <t>11-2504031FL</t>
  </si>
  <si>
    <t>11-250403100</t>
  </si>
  <si>
    <t>11-2504031DP</t>
  </si>
  <si>
    <t>11-2504031LA</t>
  </si>
  <si>
    <t>11-3360333LA</t>
  </si>
  <si>
    <t>11-2145400LA</t>
  </si>
  <si>
    <t>22-356074100</t>
  </si>
  <si>
    <t>36-480422300</t>
  </si>
  <si>
    <t>38-239054900</t>
  </si>
  <si>
    <t>94-246053100</t>
  </si>
  <si>
    <t>45-104202100</t>
  </si>
  <si>
    <t>150901-46195</t>
  </si>
  <si>
    <t>487-78-5367</t>
  </si>
  <si>
    <t>963004-00804</t>
  </si>
  <si>
    <t>76-031970800</t>
  </si>
  <si>
    <t>03-894290000</t>
  </si>
  <si>
    <t>46-555161900</t>
  </si>
  <si>
    <t>22-297165600</t>
  </si>
  <si>
    <t>47-242774300</t>
  </si>
  <si>
    <t>20-280052600</t>
  </si>
  <si>
    <t>04-345566000</t>
  </si>
  <si>
    <t>47-344175300</t>
  </si>
  <si>
    <t>30-025224500</t>
  </si>
  <si>
    <t>23-126923600</t>
  </si>
  <si>
    <t>23-252954000</t>
  </si>
  <si>
    <t>80-060868200</t>
  </si>
  <si>
    <t>155301-03222</t>
  </si>
  <si>
    <t>26-220601600</t>
  </si>
  <si>
    <t>20-863322200</t>
  </si>
  <si>
    <t>27-141309600</t>
  </si>
  <si>
    <t>20-474347000</t>
  </si>
  <si>
    <t>98-041785000</t>
  </si>
  <si>
    <t>085206-00145</t>
  </si>
  <si>
    <t>27-304302700</t>
  </si>
  <si>
    <t>47-268678300</t>
  </si>
  <si>
    <t>46-568733100</t>
  </si>
  <si>
    <t>20-293264200</t>
  </si>
  <si>
    <t>06-160470900</t>
  </si>
  <si>
    <t>46-440640500</t>
  </si>
  <si>
    <t>47-302362900</t>
  </si>
  <si>
    <t>13-398648500</t>
  </si>
  <si>
    <t>47-336550500</t>
  </si>
  <si>
    <t>47-180395700</t>
  </si>
  <si>
    <t>154701-35832</t>
  </si>
  <si>
    <t>47-295469300</t>
  </si>
  <si>
    <t>80-035454700</t>
  </si>
  <si>
    <t>47-313032000</t>
  </si>
  <si>
    <t>46-561159100</t>
  </si>
  <si>
    <t>80-038575700</t>
  </si>
  <si>
    <t>27-429387800</t>
  </si>
  <si>
    <t>47-343335800</t>
  </si>
  <si>
    <t>072720-00210</t>
  </si>
  <si>
    <t>27-445385000</t>
  </si>
  <si>
    <t>26-206476500</t>
  </si>
  <si>
    <t>87-048170800</t>
  </si>
  <si>
    <t>77-059090900</t>
  </si>
  <si>
    <t>46-174925300</t>
  </si>
  <si>
    <t>43-190866500</t>
  </si>
  <si>
    <t>26-012356800</t>
  </si>
  <si>
    <t>46-200604300</t>
  </si>
  <si>
    <t>74-323838700</t>
  </si>
  <si>
    <t>151822-00170</t>
  </si>
  <si>
    <t>37-161093800</t>
  </si>
  <si>
    <t>86-066857300</t>
  </si>
  <si>
    <t>152506-01171</t>
  </si>
  <si>
    <t>91-165184300</t>
  </si>
  <si>
    <t>20-183419500</t>
  </si>
  <si>
    <t>990901-04485</t>
  </si>
  <si>
    <t>074701-00796</t>
  </si>
  <si>
    <t>47-134033300</t>
  </si>
  <si>
    <t>59-315865200</t>
  </si>
  <si>
    <t>47-168863700</t>
  </si>
  <si>
    <t>02-065210500</t>
  </si>
  <si>
    <t>48-078668200</t>
  </si>
  <si>
    <t>45-257346600</t>
  </si>
  <si>
    <t>47-319976900</t>
  </si>
  <si>
    <t>46-537018600</t>
  </si>
  <si>
    <t>27-439636600</t>
  </si>
  <si>
    <t>13-379616100</t>
  </si>
  <si>
    <t>507-64-0239</t>
  </si>
  <si>
    <t>27-210789700</t>
  </si>
  <si>
    <t>36-444996700</t>
  </si>
  <si>
    <t>77-067485000</t>
  </si>
  <si>
    <t>11-094017000</t>
  </si>
  <si>
    <t>56-215718500</t>
  </si>
  <si>
    <t>20-155770000</t>
  </si>
  <si>
    <t>13-412289700</t>
  </si>
  <si>
    <t>152704-13506</t>
  </si>
  <si>
    <t>45-496117200</t>
  </si>
  <si>
    <t>41-040611000</t>
  </si>
  <si>
    <t>58-191821300</t>
  </si>
  <si>
    <t>58-203165000</t>
  </si>
  <si>
    <t>46-289361200</t>
  </si>
  <si>
    <t>155301-03332</t>
  </si>
  <si>
    <t>11-376765400</t>
  </si>
  <si>
    <t>064101-00125</t>
  </si>
  <si>
    <t>123901-22339</t>
  </si>
  <si>
    <t>39-130671900</t>
  </si>
  <si>
    <t>27-039324400</t>
  </si>
  <si>
    <t>47-349581900</t>
  </si>
  <si>
    <t>01-076729600</t>
  </si>
  <si>
    <t>04-363423100</t>
  </si>
  <si>
    <t>13-4060200NY</t>
  </si>
  <si>
    <t>27-154168500</t>
  </si>
  <si>
    <t>46-240370500</t>
  </si>
  <si>
    <t>20-821322000</t>
  </si>
  <si>
    <t>47-151057700</t>
  </si>
  <si>
    <t>144701-30397</t>
  </si>
  <si>
    <t>729-24-8058</t>
  </si>
  <si>
    <t>567-51-1157</t>
  </si>
  <si>
    <t>45-544153300</t>
  </si>
  <si>
    <t>45-273533800</t>
  </si>
  <si>
    <t>37-176393300</t>
  </si>
  <si>
    <t>46-179294300</t>
  </si>
  <si>
    <t>47-245180400</t>
  </si>
  <si>
    <t>65-081305900</t>
  </si>
  <si>
    <t>47-153854000</t>
  </si>
  <si>
    <t>20-481756400</t>
  </si>
  <si>
    <t>74-254143300</t>
  </si>
  <si>
    <t>125201-06691</t>
  </si>
  <si>
    <t>65-079680800</t>
  </si>
  <si>
    <t>46-373120600</t>
  </si>
  <si>
    <t>20-473743000</t>
  </si>
  <si>
    <t>47-310804600</t>
  </si>
  <si>
    <t>46-271932300</t>
  </si>
  <si>
    <t>151704-06900</t>
  </si>
  <si>
    <t>74-188627400</t>
  </si>
  <si>
    <t>62-168152000</t>
  </si>
  <si>
    <t>122304-02313</t>
  </si>
  <si>
    <t>11-357077700</t>
  </si>
  <si>
    <t>20-326777400</t>
  </si>
  <si>
    <t>545-45-7917</t>
  </si>
  <si>
    <t>130712-08430</t>
  </si>
  <si>
    <t>150901-46263</t>
  </si>
  <si>
    <t>95-417911600</t>
  </si>
  <si>
    <t>46-368224600</t>
  </si>
  <si>
    <t>59-321367800</t>
  </si>
  <si>
    <t>94-347388200</t>
  </si>
  <si>
    <t>32-040355200</t>
  </si>
  <si>
    <t>27-456678100</t>
  </si>
  <si>
    <t>33-049695300</t>
  </si>
  <si>
    <t>33-019458000</t>
  </si>
  <si>
    <t>45-248484600</t>
  </si>
  <si>
    <t>153901-35186</t>
  </si>
  <si>
    <t>142304-03615</t>
  </si>
  <si>
    <t>27-346128300</t>
  </si>
  <si>
    <t>20-390503100</t>
  </si>
  <si>
    <t>38-334621300</t>
  </si>
  <si>
    <t>42-141761000</t>
  </si>
  <si>
    <t>47-339047800</t>
  </si>
  <si>
    <t>87-066597000</t>
  </si>
  <si>
    <t>47-295614900</t>
  </si>
  <si>
    <t>547-78-6644</t>
  </si>
  <si>
    <t>27-127288100</t>
  </si>
  <si>
    <t>569-69-4979</t>
  </si>
  <si>
    <t>27-489252100</t>
  </si>
  <si>
    <t>46-529328600</t>
  </si>
  <si>
    <t>13-315585500</t>
  </si>
  <si>
    <t>52-084618300</t>
  </si>
  <si>
    <t>45-542355200</t>
  </si>
  <si>
    <t>30-082895900</t>
  </si>
  <si>
    <t>150901-46327</t>
  </si>
  <si>
    <t>27-431132700</t>
  </si>
  <si>
    <t>151822-00173</t>
  </si>
  <si>
    <t>152304-03655</t>
  </si>
  <si>
    <t>46-406647600</t>
  </si>
  <si>
    <t>14-194402600</t>
  </si>
  <si>
    <t>45-341992000</t>
  </si>
  <si>
    <t>47-247549800</t>
  </si>
  <si>
    <t>357-82-6225</t>
  </si>
  <si>
    <t>47-282331500</t>
  </si>
  <si>
    <t>152720-10229</t>
  </si>
  <si>
    <t>81-060931500</t>
  </si>
  <si>
    <t>153901-35159</t>
  </si>
  <si>
    <t>954701-00886</t>
  </si>
  <si>
    <t>064701-00855</t>
  </si>
  <si>
    <t>32-010678900</t>
  </si>
  <si>
    <t>064701-00954</t>
  </si>
  <si>
    <t>953901-00554</t>
  </si>
  <si>
    <t>46-466411200</t>
  </si>
  <si>
    <t>151704-06911</t>
  </si>
  <si>
    <t>59-286679100</t>
  </si>
  <si>
    <t>33-095768100</t>
  </si>
  <si>
    <t>47-271569400</t>
  </si>
  <si>
    <t>80-077946200</t>
  </si>
  <si>
    <t>26-172470700</t>
  </si>
  <si>
    <t>26-166866800</t>
  </si>
  <si>
    <t>20-116859500</t>
  </si>
  <si>
    <t>46-053793900</t>
  </si>
  <si>
    <t>11-361933200</t>
  </si>
  <si>
    <t>30-083975500</t>
  </si>
  <si>
    <t>46-401512500</t>
  </si>
  <si>
    <t>71-104439300</t>
  </si>
  <si>
    <t>13-554199800</t>
  </si>
  <si>
    <t>55-085879300</t>
  </si>
  <si>
    <t>20-565560500</t>
  </si>
  <si>
    <t>77-056656900</t>
  </si>
  <si>
    <t>47-271820900</t>
  </si>
  <si>
    <t>47-274062500</t>
  </si>
  <si>
    <t>46-366662100</t>
  </si>
  <si>
    <t>47-329788000</t>
  </si>
  <si>
    <t>47-339853300</t>
  </si>
  <si>
    <t>32-045787600</t>
  </si>
  <si>
    <t>151001-01480</t>
  </si>
  <si>
    <t>35-212584200</t>
  </si>
  <si>
    <t>47-151287700</t>
  </si>
  <si>
    <t>47-336561700</t>
  </si>
  <si>
    <t>82-056351400</t>
  </si>
  <si>
    <t>42-082041400</t>
  </si>
  <si>
    <t>26-441307800</t>
  </si>
  <si>
    <t>155201-10548</t>
  </si>
  <si>
    <t>47-329879100</t>
  </si>
  <si>
    <t>06-173250200</t>
  </si>
  <si>
    <t>484-88-0185</t>
  </si>
  <si>
    <t>36-270357100</t>
  </si>
  <si>
    <t>20-533900400</t>
  </si>
  <si>
    <t>38-389240400</t>
  </si>
  <si>
    <t>153901-35241</t>
  </si>
  <si>
    <t>47-177290100</t>
  </si>
  <si>
    <t>154701-36003</t>
  </si>
  <si>
    <t>13-406027500</t>
  </si>
  <si>
    <t>47-137562200</t>
  </si>
  <si>
    <t>02-054040700</t>
  </si>
  <si>
    <t>63-083351600</t>
  </si>
  <si>
    <t>75-302402400</t>
  </si>
  <si>
    <t>143-94-5671</t>
  </si>
  <si>
    <t>154601-08186</t>
  </si>
  <si>
    <t>13-373786400</t>
  </si>
  <si>
    <t>20-001631600</t>
  </si>
  <si>
    <t>02-068651000</t>
  </si>
  <si>
    <t>01-069080100</t>
  </si>
  <si>
    <t>22-359912600</t>
  </si>
  <si>
    <t>27-495505700</t>
  </si>
  <si>
    <t>47-209083900</t>
  </si>
  <si>
    <t>232-94-4332</t>
  </si>
  <si>
    <t>74-321968900</t>
  </si>
  <si>
    <t>47-130266700</t>
  </si>
  <si>
    <t>95-471396600</t>
  </si>
  <si>
    <t>51-058981000</t>
  </si>
  <si>
    <t>95-600617300</t>
  </si>
  <si>
    <t>13-373851100</t>
  </si>
  <si>
    <t>47-202211000</t>
  </si>
  <si>
    <t>46-226283000</t>
  </si>
  <si>
    <t>46-312446600</t>
  </si>
  <si>
    <t>27-501809900</t>
  </si>
  <si>
    <t>733-14-6067</t>
  </si>
  <si>
    <t>151822-00178</t>
  </si>
  <si>
    <t>46-406872800</t>
  </si>
  <si>
    <t>80-056104300</t>
  </si>
  <si>
    <t>04-229499700</t>
  </si>
  <si>
    <t>84-068561300</t>
  </si>
  <si>
    <t>95-254580200</t>
  </si>
  <si>
    <t>151822-00179</t>
  </si>
  <si>
    <t>993901-03637</t>
  </si>
  <si>
    <t>26-286301600</t>
  </si>
  <si>
    <t>151704-06926</t>
  </si>
  <si>
    <t>06-183629300</t>
  </si>
  <si>
    <t>01-061180600</t>
  </si>
  <si>
    <t>040401-00091</t>
  </si>
  <si>
    <t>36-418361800</t>
  </si>
  <si>
    <t>52-206682200</t>
  </si>
  <si>
    <t>65-098308300</t>
  </si>
  <si>
    <t>65-003877800</t>
  </si>
  <si>
    <t>36-438337900</t>
  </si>
  <si>
    <t>41-142201500</t>
  </si>
  <si>
    <t>27-313678900</t>
  </si>
  <si>
    <t>040201-00398</t>
  </si>
  <si>
    <t>22-270261200</t>
  </si>
  <si>
    <t>47-186905300</t>
  </si>
  <si>
    <t>58-268086500</t>
  </si>
  <si>
    <t>36-437123400</t>
  </si>
  <si>
    <t>090901-14769</t>
  </si>
  <si>
    <t>933801-04478</t>
  </si>
  <si>
    <t>06-159826000</t>
  </si>
  <si>
    <t>46-119197900</t>
  </si>
  <si>
    <t>47-347706000</t>
  </si>
  <si>
    <t>47-122637200</t>
  </si>
  <si>
    <t>47-346948000</t>
  </si>
  <si>
    <t>38-395478800</t>
  </si>
  <si>
    <t>22-206128300</t>
  </si>
  <si>
    <t>611-02-4361</t>
  </si>
  <si>
    <t>45-433227500</t>
  </si>
  <si>
    <t>46-111755700</t>
  </si>
  <si>
    <t>151822-00183</t>
  </si>
  <si>
    <t>150901-46383</t>
  </si>
  <si>
    <t>45-283212200</t>
  </si>
  <si>
    <t>26-083821300</t>
  </si>
  <si>
    <t>06-131256800</t>
  </si>
  <si>
    <t>47-234645400</t>
  </si>
  <si>
    <t>47-293038400</t>
  </si>
  <si>
    <t>04-317674100</t>
  </si>
  <si>
    <t>45-307822800</t>
  </si>
  <si>
    <t>56-190375200</t>
  </si>
  <si>
    <t>20-549424600</t>
  </si>
  <si>
    <t>47-286075600</t>
  </si>
  <si>
    <t>11-343426800</t>
  </si>
  <si>
    <t>46-384259200</t>
  </si>
  <si>
    <t>45-486030700</t>
  </si>
  <si>
    <t>27-296179100</t>
  </si>
  <si>
    <t>06-118260900</t>
  </si>
  <si>
    <t>234-94-4332</t>
  </si>
  <si>
    <t>11-2218724GA</t>
  </si>
  <si>
    <t>59-382421900</t>
  </si>
  <si>
    <t>27-305165600</t>
  </si>
  <si>
    <t>46-179054500</t>
  </si>
  <si>
    <t>151512-01385</t>
  </si>
  <si>
    <t>45-556111000</t>
  </si>
  <si>
    <t>47-349574200</t>
  </si>
  <si>
    <t>86-089818700</t>
  </si>
  <si>
    <t>47-096052800</t>
  </si>
  <si>
    <t>36-479319500</t>
  </si>
  <si>
    <t>46-219152200</t>
  </si>
  <si>
    <t>20-068557000</t>
  </si>
  <si>
    <t>122704-07857</t>
  </si>
  <si>
    <t>074601-00627</t>
  </si>
  <si>
    <t>46-513333300</t>
  </si>
  <si>
    <t>38-395608900</t>
  </si>
  <si>
    <t>46-332399300</t>
  </si>
  <si>
    <t>58-251360700</t>
  </si>
  <si>
    <t>47-302476500</t>
  </si>
  <si>
    <t>46-246981900</t>
  </si>
  <si>
    <t>75-174896300</t>
  </si>
  <si>
    <t>37-162077400</t>
  </si>
  <si>
    <t>27-197667800</t>
  </si>
  <si>
    <t>94-343988300</t>
  </si>
  <si>
    <t>27-146046500</t>
  </si>
  <si>
    <t>33-113798800</t>
  </si>
  <si>
    <t>46-505837600</t>
  </si>
  <si>
    <t>47-357368400</t>
  </si>
  <si>
    <t>95-484760000</t>
  </si>
  <si>
    <t>72-125321600</t>
  </si>
  <si>
    <t>47-141199400</t>
  </si>
  <si>
    <t>46-437067800</t>
  </si>
  <si>
    <t>47-292725100</t>
  </si>
  <si>
    <t>232-99-0728</t>
  </si>
  <si>
    <t>90-086186700</t>
  </si>
  <si>
    <t>150901-46290</t>
  </si>
  <si>
    <t>45-444524600</t>
  </si>
  <si>
    <t>154701-36086</t>
  </si>
  <si>
    <t>46-297117900</t>
  </si>
  <si>
    <t>053501-00005</t>
  </si>
  <si>
    <t>47-355133100</t>
  </si>
  <si>
    <t>46-205303000</t>
  </si>
  <si>
    <t>27-376595900</t>
  </si>
  <si>
    <t>45-380089100</t>
  </si>
  <si>
    <t>30-035346800</t>
  </si>
  <si>
    <t>20-535952800</t>
  </si>
  <si>
    <t>47-360783500</t>
  </si>
  <si>
    <t>47-278003600</t>
  </si>
  <si>
    <t>114601-04556</t>
  </si>
  <si>
    <t>46-490274200</t>
  </si>
  <si>
    <t>46-280457800</t>
  </si>
  <si>
    <t>562-83-2242</t>
  </si>
  <si>
    <t>26-425904700</t>
  </si>
  <si>
    <t>47-140163800</t>
  </si>
  <si>
    <t>61-175450700</t>
  </si>
  <si>
    <t>90-101933700</t>
  </si>
  <si>
    <t>46-558078500</t>
  </si>
  <si>
    <t>77-004736300</t>
  </si>
  <si>
    <t>45-502710200</t>
  </si>
  <si>
    <t>46-238821300</t>
  </si>
  <si>
    <t>73-155427800</t>
  </si>
  <si>
    <t>59-376020100</t>
  </si>
  <si>
    <t>87-049221600</t>
  </si>
  <si>
    <t>47-105034300</t>
  </si>
  <si>
    <t>30-085646400</t>
  </si>
  <si>
    <t>113901-20220</t>
  </si>
  <si>
    <t>13-358458500</t>
  </si>
  <si>
    <t>34-122109200</t>
  </si>
  <si>
    <t>22-223996700</t>
  </si>
  <si>
    <t>153901-35411</t>
  </si>
  <si>
    <t>33-106650100</t>
  </si>
  <si>
    <t>27-337444000</t>
  </si>
  <si>
    <t>27-435752600</t>
  </si>
  <si>
    <t>92-003218000</t>
  </si>
  <si>
    <t>46-124435100</t>
  </si>
  <si>
    <t>46-061862700</t>
  </si>
  <si>
    <t>46-523044300</t>
  </si>
  <si>
    <t>46-347282500</t>
  </si>
  <si>
    <t>123901-24076</t>
  </si>
  <si>
    <t>34-119874800</t>
  </si>
  <si>
    <t>47-219483800</t>
  </si>
  <si>
    <t>27-285461700</t>
  </si>
  <si>
    <t>22-255351800</t>
  </si>
  <si>
    <t>35-222701800</t>
  </si>
  <si>
    <t>16-118236400</t>
  </si>
  <si>
    <t>064101-00011</t>
  </si>
  <si>
    <t>32-045339600</t>
  </si>
  <si>
    <t>47-267898900</t>
  </si>
  <si>
    <t>47-251549900</t>
  </si>
  <si>
    <t>602-45-1611</t>
  </si>
  <si>
    <t>58-245052200</t>
  </si>
  <si>
    <t>75-299427600</t>
  </si>
  <si>
    <t>151001-01497</t>
  </si>
  <si>
    <t>27-226969900</t>
  </si>
  <si>
    <t>30-057525300</t>
  </si>
  <si>
    <t>22-380078100</t>
  </si>
  <si>
    <t>47-317740100</t>
  </si>
  <si>
    <t>36-296833400</t>
  </si>
  <si>
    <t>46-349283100</t>
  </si>
  <si>
    <t>47-357014600</t>
  </si>
  <si>
    <t>46-386841200</t>
  </si>
  <si>
    <t>120901-34409</t>
  </si>
  <si>
    <t>154701-36067</t>
  </si>
  <si>
    <t>45-358276000</t>
  </si>
  <si>
    <t>30-054104600</t>
  </si>
  <si>
    <t>47-285150000</t>
  </si>
  <si>
    <t>32-045028800</t>
  </si>
  <si>
    <t>52-220832700</t>
  </si>
  <si>
    <t>100712-04670</t>
  </si>
  <si>
    <t>20-314576400</t>
  </si>
  <si>
    <t>151001-01498</t>
  </si>
  <si>
    <t>27-484412700</t>
  </si>
  <si>
    <t>46-559445200</t>
  </si>
  <si>
    <t>27-070708600</t>
  </si>
  <si>
    <t>47-225556500</t>
  </si>
  <si>
    <t>56-105915100</t>
  </si>
  <si>
    <t>47-314195400</t>
  </si>
  <si>
    <t>26-144656900</t>
  </si>
  <si>
    <t>77-046496400</t>
  </si>
  <si>
    <t>39-179197300</t>
  </si>
  <si>
    <t>145201-08963</t>
  </si>
  <si>
    <t>47-347773700</t>
  </si>
  <si>
    <t>46-058713900</t>
  </si>
  <si>
    <t>152506-01181</t>
  </si>
  <si>
    <t>923801-03672</t>
  </si>
  <si>
    <t>46-237583400</t>
  </si>
  <si>
    <t>80-073233000</t>
  </si>
  <si>
    <t>87-026427400</t>
  </si>
  <si>
    <t>95-477224800</t>
  </si>
  <si>
    <t>45-409848800</t>
  </si>
  <si>
    <t>45-509563800</t>
  </si>
  <si>
    <t>135301-02358</t>
  </si>
  <si>
    <t>45-476610700</t>
  </si>
  <si>
    <t>152506-01182</t>
  </si>
  <si>
    <t>26-190469800</t>
  </si>
  <si>
    <t>11-303177800</t>
  </si>
  <si>
    <t>46-340624700</t>
  </si>
  <si>
    <t>23-215326700</t>
  </si>
  <si>
    <t>47-288743800</t>
  </si>
  <si>
    <t>99-036981400</t>
  </si>
  <si>
    <t>153901-35477</t>
  </si>
  <si>
    <t>150201-02459</t>
  </si>
  <si>
    <t>23-262874900</t>
  </si>
  <si>
    <t>27-357473600</t>
  </si>
  <si>
    <t>46-464260400</t>
  </si>
  <si>
    <t>214-04-0035</t>
  </si>
  <si>
    <t>152801-03405</t>
  </si>
  <si>
    <t>150901-46514</t>
  </si>
  <si>
    <t>47-358063900</t>
  </si>
  <si>
    <t>20-024277200</t>
  </si>
  <si>
    <t>46-502966400</t>
  </si>
  <si>
    <t>46-200352500</t>
  </si>
  <si>
    <t>115201-06101</t>
  </si>
  <si>
    <t>27-271125300</t>
  </si>
  <si>
    <t>27-191543900</t>
  </si>
  <si>
    <t>45-325090000</t>
  </si>
  <si>
    <t>56-230523000</t>
  </si>
  <si>
    <t>47-345559700</t>
  </si>
  <si>
    <t>46-331364400</t>
  </si>
  <si>
    <t>042704-00193</t>
  </si>
  <si>
    <t>27-227065200</t>
  </si>
  <si>
    <t>142704-11135</t>
  </si>
  <si>
    <t>439-11-3993</t>
  </si>
  <si>
    <t>47-366734600</t>
  </si>
  <si>
    <t>47-269696400</t>
  </si>
  <si>
    <t>27-252483800</t>
  </si>
  <si>
    <t>98-113512600</t>
  </si>
  <si>
    <t>38-322870500</t>
  </si>
  <si>
    <t>20-163704000</t>
  </si>
  <si>
    <t>043901-01369</t>
  </si>
  <si>
    <t>27-327497300</t>
  </si>
  <si>
    <t>27-217681600</t>
  </si>
  <si>
    <t>06-113340900</t>
  </si>
  <si>
    <t>47-368302900</t>
  </si>
  <si>
    <t>16-046314000</t>
  </si>
  <si>
    <t>11-348742800</t>
  </si>
  <si>
    <t>47-344470500</t>
  </si>
  <si>
    <t>14-167427100</t>
  </si>
  <si>
    <t>141704-05628</t>
  </si>
  <si>
    <t>20-247341000</t>
  </si>
  <si>
    <t>26-215044800</t>
  </si>
  <si>
    <t>32-045705400</t>
  </si>
  <si>
    <t>524-47-1816</t>
  </si>
  <si>
    <t>35-252861000</t>
  </si>
  <si>
    <t>151822-00185</t>
  </si>
  <si>
    <t>20-229873700</t>
  </si>
  <si>
    <t>26-132079300</t>
  </si>
  <si>
    <t>95-481900200</t>
  </si>
  <si>
    <t>55-086228600</t>
  </si>
  <si>
    <t>33-044333500</t>
  </si>
  <si>
    <t>20-373569600</t>
  </si>
  <si>
    <t>55-081374200</t>
  </si>
  <si>
    <t>33-079444500</t>
  </si>
  <si>
    <t>95-475163700</t>
  </si>
  <si>
    <t>30-080707000</t>
  </si>
  <si>
    <t>27-259212500</t>
  </si>
  <si>
    <t>76-560332700</t>
  </si>
  <si>
    <t>153901-35115</t>
  </si>
  <si>
    <t>13-412187900</t>
  </si>
  <si>
    <t>46-533316500</t>
  </si>
  <si>
    <t>13-4121879KS</t>
  </si>
  <si>
    <t>56-235436500</t>
  </si>
  <si>
    <t>26-428462900</t>
  </si>
  <si>
    <t>153901-35476</t>
  </si>
  <si>
    <t>45-405598100</t>
  </si>
  <si>
    <t>42-177804800</t>
  </si>
  <si>
    <t>27-230852800</t>
  </si>
  <si>
    <t>46-122215500</t>
  </si>
  <si>
    <t>35-249563600</t>
  </si>
  <si>
    <t>015-92-9657</t>
  </si>
  <si>
    <t>132-34-5119</t>
  </si>
  <si>
    <t>26-273008400</t>
  </si>
  <si>
    <t>47-290766800</t>
  </si>
  <si>
    <t>20-842717900</t>
  </si>
  <si>
    <t>47-360498300</t>
  </si>
  <si>
    <t>47-099725600</t>
  </si>
  <si>
    <t>95-262034600</t>
  </si>
  <si>
    <t>101401-00176</t>
  </si>
  <si>
    <t>22-366216400</t>
  </si>
  <si>
    <t>27-100186100</t>
  </si>
  <si>
    <t>45-345177600</t>
  </si>
  <si>
    <t>47-140381200</t>
  </si>
  <si>
    <t>153801-08575</t>
  </si>
  <si>
    <t>152506-01189</t>
  </si>
  <si>
    <t>45-439119100</t>
  </si>
  <si>
    <t>58-160554600</t>
  </si>
  <si>
    <t>47-180605500</t>
  </si>
  <si>
    <t>153901-34486</t>
  </si>
  <si>
    <t>154601-08255</t>
  </si>
  <si>
    <t>30-082698400</t>
  </si>
  <si>
    <t>47-099592600</t>
  </si>
  <si>
    <t>62-113774800</t>
  </si>
  <si>
    <t>57-112850100</t>
  </si>
  <si>
    <t>80-055094400</t>
  </si>
  <si>
    <t>36-234469900</t>
  </si>
  <si>
    <t>46-501610700</t>
  </si>
  <si>
    <t>65-099744100</t>
  </si>
  <si>
    <t>80-048682800</t>
  </si>
  <si>
    <t>47-304974500</t>
  </si>
  <si>
    <t>152304-03086</t>
  </si>
  <si>
    <t>46-400607100</t>
  </si>
  <si>
    <t>065206-00041</t>
  </si>
  <si>
    <t>151704-06964</t>
  </si>
  <si>
    <t>90-079510800</t>
  </si>
  <si>
    <t>35-237771200</t>
  </si>
  <si>
    <t>27-145287200</t>
  </si>
  <si>
    <t>98-057401400</t>
  </si>
  <si>
    <t>39-196194800</t>
  </si>
  <si>
    <t>46-105766700</t>
  </si>
  <si>
    <t>20-463566200</t>
  </si>
  <si>
    <t>154701-36250</t>
  </si>
  <si>
    <t>42-099258200</t>
  </si>
  <si>
    <t>33-067564000</t>
  </si>
  <si>
    <t>152304-03806</t>
  </si>
  <si>
    <t>46-499503600</t>
  </si>
  <si>
    <t>141704-06365</t>
  </si>
  <si>
    <t>20-295490800</t>
  </si>
  <si>
    <t>83-047688800</t>
  </si>
  <si>
    <t>94-327618600</t>
  </si>
  <si>
    <t>45-372675700</t>
  </si>
  <si>
    <t>20-898666300</t>
  </si>
  <si>
    <t>20-305632700</t>
  </si>
  <si>
    <t>26-351254700</t>
  </si>
  <si>
    <t>27-309345200</t>
  </si>
  <si>
    <t>32-045541300</t>
  </si>
  <si>
    <t>127-62-3463</t>
  </si>
  <si>
    <t>46-192784400</t>
  </si>
  <si>
    <t>26-310421000</t>
  </si>
  <si>
    <t>154601-08237</t>
  </si>
  <si>
    <t>46-548373800</t>
  </si>
  <si>
    <t>20-560600800</t>
  </si>
  <si>
    <t>46-318048300</t>
  </si>
  <si>
    <t>47-148296700</t>
  </si>
  <si>
    <t>20-056756400</t>
  </si>
  <si>
    <t>52-227266200</t>
  </si>
  <si>
    <t>46-059580300</t>
  </si>
  <si>
    <t>46-336568600</t>
  </si>
  <si>
    <t>46-489616000</t>
  </si>
  <si>
    <t>47-176017400</t>
  </si>
  <si>
    <t>26-065248600</t>
  </si>
  <si>
    <t>151512-01388</t>
  </si>
  <si>
    <t>47-269390900</t>
  </si>
  <si>
    <t>47-294068500</t>
  </si>
  <si>
    <t>26-222762100</t>
  </si>
  <si>
    <t>601-01-3779</t>
  </si>
  <si>
    <t>87-037414800</t>
  </si>
  <si>
    <t>45-270393500</t>
  </si>
  <si>
    <t>46-419074300</t>
  </si>
  <si>
    <t>37-174884500</t>
  </si>
  <si>
    <t>95-430413500</t>
  </si>
  <si>
    <t>26-324105800</t>
  </si>
  <si>
    <t>45-396781100</t>
  </si>
  <si>
    <t>20-256238000</t>
  </si>
  <si>
    <t>35-248011400</t>
  </si>
  <si>
    <t>99-037954700</t>
  </si>
  <si>
    <t>26-017372700</t>
  </si>
  <si>
    <t>26-392559400</t>
  </si>
  <si>
    <t>42-177183500</t>
  </si>
  <si>
    <t>35-252406100</t>
  </si>
  <si>
    <t>150901-46525</t>
  </si>
  <si>
    <t>80-056085400</t>
  </si>
  <si>
    <t>22-326364600</t>
  </si>
  <si>
    <t>152720-10331</t>
  </si>
  <si>
    <t>33-080502700</t>
  </si>
  <si>
    <t>104701-11919</t>
  </si>
  <si>
    <t>47-264881100</t>
  </si>
  <si>
    <t>95-482821200</t>
  </si>
  <si>
    <t>33-083034400</t>
  </si>
  <si>
    <t>27-094639200</t>
  </si>
  <si>
    <t>20-593818300</t>
  </si>
  <si>
    <t>33-033684200</t>
  </si>
  <si>
    <t>34-090987400</t>
  </si>
  <si>
    <t>34-090987402</t>
  </si>
  <si>
    <t>34-090987401</t>
  </si>
  <si>
    <t>38-395704400</t>
  </si>
  <si>
    <t>42-177524500</t>
  </si>
  <si>
    <t>11-254796900</t>
  </si>
  <si>
    <t>80-096176100</t>
  </si>
  <si>
    <t>36-431968300</t>
  </si>
  <si>
    <t>144701-30362</t>
  </si>
  <si>
    <t>46-386219200</t>
  </si>
  <si>
    <t>624-28-5871</t>
  </si>
  <si>
    <t>11-359670300</t>
  </si>
  <si>
    <t>46-413449600</t>
  </si>
  <si>
    <t>45-173409300</t>
  </si>
  <si>
    <t>32-043574700</t>
  </si>
  <si>
    <t>45-509318400</t>
  </si>
  <si>
    <t>47-297735300</t>
  </si>
  <si>
    <t>47-277322600</t>
  </si>
  <si>
    <t>35-197787400</t>
  </si>
  <si>
    <t>46-274527300</t>
  </si>
  <si>
    <t>80-032655500</t>
  </si>
  <si>
    <t>153901-35616</t>
  </si>
  <si>
    <t>26-426209800</t>
  </si>
  <si>
    <t>47-099680900</t>
  </si>
  <si>
    <t>61-170665800</t>
  </si>
  <si>
    <t>27-520299500</t>
  </si>
  <si>
    <t>151822-00188</t>
  </si>
  <si>
    <t>20-099587200</t>
  </si>
  <si>
    <t>154601-08235</t>
  </si>
  <si>
    <t>47-267384200</t>
  </si>
  <si>
    <t>46-085857500</t>
  </si>
  <si>
    <t>38-395703400</t>
  </si>
  <si>
    <t>46-490379600</t>
  </si>
  <si>
    <t>46-449824100</t>
  </si>
  <si>
    <t>26-097229200</t>
  </si>
  <si>
    <t>033004-01554</t>
  </si>
  <si>
    <t>13-413969400</t>
  </si>
  <si>
    <t>094701-07040</t>
  </si>
  <si>
    <t>084701-04129</t>
  </si>
  <si>
    <t>057-38-5254</t>
  </si>
  <si>
    <t>45-284296400</t>
  </si>
  <si>
    <t>20-376860300</t>
  </si>
  <si>
    <t>47-201313500</t>
  </si>
  <si>
    <t>152506-01191</t>
  </si>
  <si>
    <t>20-074841200</t>
  </si>
  <si>
    <t>47-174981700</t>
  </si>
  <si>
    <t>80-088768300</t>
  </si>
  <si>
    <t>20-888156100</t>
  </si>
  <si>
    <t>46-419383100</t>
  </si>
  <si>
    <t>47-368065100</t>
  </si>
  <si>
    <t>150201-02507</t>
  </si>
  <si>
    <t>46-219523900</t>
  </si>
  <si>
    <t>11-257285900</t>
  </si>
  <si>
    <t>05-061500100</t>
  </si>
  <si>
    <t>27-067611800</t>
  </si>
  <si>
    <t>37-175946500</t>
  </si>
  <si>
    <t>152304-03681</t>
  </si>
  <si>
    <t>132704-09527</t>
  </si>
  <si>
    <t>90-044539200</t>
  </si>
  <si>
    <t>62-081763100</t>
  </si>
  <si>
    <t>75-318812100</t>
  </si>
  <si>
    <t>39-191923300</t>
  </si>
  <si>
    <t>36-423576900</t>
  </si>
  <si>
    <t>90-091304300</t>
  </si>
  <si>
    <t>39-177349300</t>
  </si>
  <si>
    <t>22-397019100</t>
  </si>
  <si>
    <t>65-110673500</t>
  </si>
  <si>
    <t>152704-13699</t>
  </si>
  <si>
    <t>46-146166100</t>
  </si>
  <si>
    <t>122720-06469</t>
  </si>
  <si>
    <t>56-215225300</t>
  </si>
  <si>
    <t>46-323305300</t>
  </si>
  <si>
    <t>26-247538100</t>
  </si>
  <si>
    <t>11-302940100</t>
  </si>
  <si>
    <t>27-327434900</t>
  </si>
  <si>
    <t>80-001968600</t>
  </si>
  <si>
    <t>84-171020900</t>
  </si>
  <si>
    <t>39-202034100</t>
  </si>
  <si>
    <t>75-298980600</t>
  </si>
  <si>
    <t>20-269422300</t>
  </si>
  <si>
    <t>38-169144000</t>
  </si>
  <si>
    <t>93-109860400</t>
  </si>
  <si>
    <t>33-028296400</t>
  </si>
  <si>
    <t>91-064750800</t>
  </si>
  <si>
    <t>153901-35655</t>
  </si>
  <si>
    <t>27-256721600</t>
  </si>
  <si>
    <t>155201-10620</t>
  </si>
  <si>
    <t>32-045868000</t>
  </si>
  <si>
    <t>22-396784800</t>
  </si>
  <si>
    <t>47-149039600</t>
  </si>
  <si>
    <t>074701-01042</t>
  </si>
  <si>
    <t>197-72-5731</t>
  </si>
  <si>
    <t>010901-03665</t>
  </si>
  <si>
    <t>47-375999000</t>
  </si>
  <si>
    <t>36-474643600</t>
  </si>
  <si>
    <t>13-410418800</t>
  </si>
  <si>
    <t>46-107192900</t>
  </si>
  <si>
    <t>47-358236100</t>
  </si>
  <si>
    <t>47-279220900</t>
  </si>
  <si>
    <t>46-541671500</t>
  </si>
  <si>
    <t>46-404827300</t>
  </si>
  <si>
    <t>47-303185400</t>
  </si>
  <si>
    <t>20-360915800</t>
  </si>
  <si>
    <t>47-068061300</t>
  </si>
  <si>
    <t>47-269214900</t>
  </si>
  <si>
    <t>26-108876000</t>
  </si>
  <si>
    <t>155301-03351</t>
  </si>
  <si>
    <t>45-061791900</t>
  </si>
  <si>
    <t>46-440343400</t>
  </si>
  <si>
    <t>20-245431600</t>
  </si>
  <si>
    <t>46-484923200</t>
  </si>
  <si>
    <t>46-431887200</t>
  </si>
  <si>
    <t>30-082959800</t>
  </si>
  <si>
    <t>56-198120800</t>
  </si>
  <si>
    <t>45-239731800</t>
  </si>
  <si>
    <t>152801-03398</t>
  </si>
  <si>
    <t>47-302824600</t>
  </si>
  <si>
    <t>46-424701500</t>
  </si>
  <si>
    <t>46-575173800</t>
  </si>
  <si>
    <t>80-024155000</t>
  </si>
  <si>
    <t>46-231512600</t>
  </si>
  <si>
    <t>36-380547800</t>
  </si>
  <si>
    <t>32-229395600</t>
  </si>
  <si>
    <t>11-330481200</t>
  </si>
  <si>
    <t>45-426682500</t>
  </si>
  <si>
    <t>47-371427600</t>
  </si>
  <si>
    <t>152704-13722</t>
  </si>
  <si>
    <t>01-067604600</t>
  </si>
  <si>
    <t>90-101216000</t>
  </si>
  <si>
    <t>47-363083000</t>
  </si>
  <si>
    <t>45-271534500</t>
  </si>
  <si>
    <t>01-076696500</t>
  </si>
  <si>
    <t>47-316898500</t>
  </si>
  <si>
    <t>95-247130300</t>
  </si>
  <si>
    <t>47-118804800</t>
  </si>
  <si>
    <t>151704-07013</t>
  </si>
  <si>
    <t>86-049353700</t>
  </si>
  <si>
    <t>47-186819500</t>
  </si>
  <si>
    <t>333-42-3882</t>
  </si>
  <si>
    <t>122704-08204</t>
  </si>
  <si>
    <t>150901-46738</t>
  </si>
  <si>
    <t>26-078682200</t>
  </si>
  <si>
    <t>043-36-0537</t>
  </si>
  <si>
    <t>562-85-9260</t>
  </si>
  <si>
    <t>20-025176700</t>
  </si>
  <si>
    <t>26-397487200</t>
  </si>
  <si>
    <t>27-193966900</t>
  </si>
  <si>
    <t>95-445890200</t>
  </si>
  <si>
    <t>20-065214900</t>
  </si>
  <si>
    <t>20-239993300</t>
  </si>
  <si>
    <t>33-054951000</t>
  </si>
  <si>
    <t>26-318793900</t>
  </si>
  <si>
    <t>26-273250000</t>
  </si>
  <si>
    <t>30-010661500</t>
  </si>
  <si>
    <t>45-491164800</t>
  </si>
  <si>
    <t>27-280582200</t>
  </si>
  <si>
    <t>20-225062600</t>
  </si>
  <si>
    <t>566-61-2687</t>
  </si>
  <si>
    <t>45-263386500</t>
  </si>
  <si>
    <t>26-428815800</t>
  </si>
  <si>
    <t>57-116660500</t>
  </si>
  <si>
    <t>20-124264900</t>
  </si>
  <si>
    <t>94-283245800</t>
  </si>
  <si>
    <t>03-059132600</t>
  </si>
  <si>
    <t>46-567043400</t>
  </si>
  <si>
    <t>47-341877100</t>
  </si>
  <si>
    <t>47-315801100</t>
  </si>
  <si>
    <t>25-038692000</t>
  </si>
  <si>
    <t>151704-06868</t>
  </si>
  <si>
    <t>548-88-5618</t>
  </si>
  <si>
    <t>95-466748400</t>
  </si>
  <si>
    <t>27-291776300</t>
  </si>
  <si>
    <t>47-371704200</t>
  </si>
  <si>
    <t>46-381479900</t>
  </si>
  <si>
    <t>45-439885400</t>
  </si>
  <si>
    <t>47-247681900</t>
  </si>
  <si>
    <t>45-437537300</t>
  </si>
  <si>
    <t>47-185178200</t>
  </si>
  <si>
    <t>153901-35598</t>
  </si>
  <si>
    <t>27-202533100</t>
  </si>
  <si>
    <t>13-333786500</t>
  </si>
  <si>
    <t>45-506128000</t>
  </si>
  <si>
    <t>45-220650700</t>
  </si>
  <si>
    <t>45-271948800</t>
  </si>
  <si>
    <t>27-197713200</t>
  </si>
  <si>
    <t>47-101506100</t>
  </si>
  <si>
    <t>46-541950800</t>
  </si>
  <si>
    <t>61-156593800</t>
  </si>
  <si>
    <t>35-253051500</t>
  </si>
  <si>
    <t>47-309801100</t>
  </si>
  <si>
    <t>90-060462900</t>
  </si>
  <si>
    <t>47-358785800</t>
  </si>
  <si>
    <t>11-304808900</t>
  </si>
  <si>
    <t>36-479641700</t>
  </si>
  <si>
    <t>47-292081900</t>
  </si>
  <si>
    <t>51-041565400</t>
  </si>
  <si>
    <t>20-209806100</t>
  </si>
  <si>
    <t>122704-08857</t>
  </si>
  <si>
    <t>81-063299100</t>
  </si>
  <si>
    <t>27-358317600</t>
  </si>
  <si>
    <t>45-458386200</t>
  </si>
  <si>
    <t>94-329968900</t>
  </si>
  <si>
    <t>030901-10187</t>
  </si>
  <si>
    <t>45-438352800</t>
  </si>
  <si>
    <t>150901-46751</t>
  </si>
  <si>
    <t>04-310739600</t>
  </si>
  <si>
    <t>65-030834300</t>
  </si>
  <si>
    <t>65-037705400</t>
  </si>
  <si>
    <t>26-410027400</t>
  </si>
  <si>
    <t>105501-00665</t>
  </si>
  <si>
    <t>26-226844800</t>
  </si>
  <si>
    <t>20-886866000</t>
  </si>
  <si>
    <t>36-480792300</t>
  </si>
  <si>
    <t>47-135481900</t>
  </si>
  <si>
    <t>45-506603700</t>
  </si>
  <si>
    <t>154701-36431</t>
  </si>
  <si>
    <t>47-205987300</t>
  </si>
  <si>
    <t>32-046426600</t>
  </si>
  <si>
    <t>47-344500900</t>
  </si>
  <si>
    <t>30-057875700</t>
  </si>
  <si>
    <t>11-292948900</t>
  </si>
  <si>
    <t>47-091171000</t>
  </si>
  <si>
    <t>26-115178500</t>
  </si>
  <si>
    <t>65-010716700</t>
  </si>
  <si>
    <t>95-452784800</t>
  </si>
  <si>
    <t>55-083129800</t>
  </si>
  <si>
    <t>46-291015200</t>
  </si>
  <si>
    <t>32-040714100</t>
  </si>
  <si>
    <t>46-043405800</t>
  </si>
  <si>
    <t>024-66-1302</t>
  </si>
  <si>
    <t>25-191486200</t>
  </si>
  <si>
    <t>122704-08212</t>
  </si>
  <si>
    <t>124501-00121</t>
  </si>
  <si>
    <t>46-095543200</t>
  </si>
  <si>
    <t>26-145965900</t>
  </si>
  <si>
    <t>48-125863900</t>
  </si>
  <si>
    <t>11-158383600</t>
  </si>
  <si>
    <t>22-215622400</t>
  </si>
  <si>
    <t>11-319276500</t>
  </si>
  <si>
    <t>133029-02928</t>
  </si>
  <si>
    <t>46-295129200</t>
  </si>
  <si>
    <t>150901-46813</t>
  </si>
  <si>
    <t>47-327161300</t>
  </si>
  <si>
    <t>46-324826300</t>
  </si>
  <si>
    <t>51-040431800</t>
  </si>
  <si>
    <t>46-300501900</t>
  </si>
  <si>
    <t>46-111710000</t>
  </si>
  <si>
    <t>20-823862800</t>
  </si>
  <si>
    <t>11-313384600</t>
  </si>
  <si>
    <t>45-246099400</t>
  </si>
  <si>
    <t>151704-07025</t>
  </si>
  <si>
    <t>47-331871600</t>
  </si>
  <si>
    <t>75-326900900</t>
  </si>
  <si>
    <t>58-188143000</t>
  </si>
  <si>
    <t>27-367001700</t>
  </si>
  <si>
    <t>47-100516100</t>
  </si>
  <si>
    <t>46-149225300</t>
  </si>
  <si>
    <t>94-340185300</t>
  </si>
  <si>
    <t>20-573682400</t>
  </si>
  <si>
    <t>47-359732700</t>
  </si>
  <si>
    <t>32-005746300</t>
  </si>
  <si>
    <t>90-049544800</t>
  </si>
  <si>
    <t>45-539619600</t>
  </si>
  <si>
    <t>01-064611500</t>
  </si>
  <si>
    <t>47-380658500</t>
  </si>
  <si>
    <t>73-171363400</t>
  </si>
  <si>
    <t>20-385574400</t>
  </si>
  <si>
    <t>46-369819400</t>
  </si>
  <si>
    <t>20-090396700</t>
  </si>
  <si>
    <t>13-433884100</t>
  </si>
  <si>
    <t>26-274550600</t>
  </si>
  <si>
    <t>46-208981300</t>
  </si>
  <si>
    <t>11-380724200</t>
  </si>
  <si>
    <t>47-377602500</t>
  </si>
  <si>
    <t>46-408646300</t>
  </si>
  <si>
    <t>150201-02541</t>
  </si>
  <si>
    <t>22-305872700</t>
  </si>
  <si>
    <t>37-176552800</t>
  </si>
  <si>
    <t>65-112044500</t>
  </si>
  <si>
    <t>90-047251100</t>
  </si>
  <si>
    <t>45-285576000</t>
  </si>
  <si>
    <t>90-083749900</t>
  </si>
  <si>
    <t>20-273633000</t>
  </si>
  <si>
    <t>45-516701400</t>
  </si>
  <si>
    <t>152506-01200</t>
  </si>
  <si>
    <t>95-385661700</t>
  </si>
  <si>
    <t>11-288920600</t>
  </si>
  <si>
    <t>26-369795000</t>
  </si>
  <si>
    <t>155301-03384</t>
  </si>
  <si>
    <t>68-017200400</t>
  </si>
  <si>
    <t>26-195308800</t>
  </si>
  <si>
    <t>47-337517000</t>
  </si>
  <si>
    <t>46-477502200</t>
  </si>
  <si>
    <t>36-467355500</t>
  </si>
  <si>
    <t>46-404059300</t>
  </si>
  <si>
    <t>61-173403400</t>
  </si>
  <si>
    <t>47-385367500</t>
  </si>
  <si>
    <t>38-393896800</t>
  </si>
  <si>
    <t>27-125785300</t>
  </si>
  <si>
    <t>46-498611300</t>
  </si>
  <si>
    <t>13-417820400</t>
  </si>
  <si>
    <t>47-142848700</t>
  </si>
  <si>
    <t>47-165854900</t>
  </si>
  <si>
    <t>46-398153100</t>
  </si>
  <si>
    <t>94-336984600</t>
  </si>
  <si>
    <t>33-078707600</t>
  </si>
  <si>
    <t>47-314897500</t>
  </si>
  <si>
    <t>54-219220200</t>
  </si>
  <si>
    <t>45-178132700</t>
  </si>
  <si>
    <t>95-470055300</t>
  </si>
  <si>
    <t>30-081119300</t>
  </si>
  <si>
    <t>14-188851100</t>
  </si>
  <si>
    <t>94-339950900</t>
  </si>
  <si>
    <t>20-508918100</t>
  </si>
  <si>
    <t>41-194057300</t>
  </si>
  <si>
    <t>20-275081300</t>
  </si>
  <si>
    <t>46-106509700</t>
  </si>
  <si>
    <t>45-299119900</t>
  </si>
  <si>
    <t>46-157293600</t>
  </si>
  <si>
    <t>20-012145900</t>
  </si>
  <si>
    <t>142304-03510</t>
  </si>
  <si>
    <t>052304-00206</t>
  </si>
  <si>
    <t>122304-02385</t>
  </si>
  <si>
    <t>45-466974200</t>
  </si>
  <si>
    <t>45-414873200</t>
  </si>
  <si>
    <t>20-072363100</t>
  </si>
  <si>
    <t>87-079769700</t>
  </si>
  <si>
    <t>95-342547800</t>
  </si>
  <si>
    <t>77-028914400</t>
  </si>
  <si>
    <t>45-158332000</t>
  </si>
  <si>
    <t>32-043576300</t>
  </si>
  <si>
    <t>26-035257300</t>
  </si>
  <si>
    <t>26-440427900</t>
  </si>
  <si>
    <t>98-060619000</t>
  </si>
  <si>
    <t>154601-08346</t>
  </si>
  <si>
    <t>46-112507900</t>
  </si>
  <si>
    <t>90-097100700</t>
  </si>
  <si>
    <t>22-334409000</t>
  </si>
  <si>
    <t>13-404842200</t>
  </si>
  <si>
    <t>152305-00374</t>
  </si>
  <si>
    <t>76-052220800</t>
  </si>
  <si>
    <t>091703-00131</t>
  </si>
  <si>
    <t>91-180886700</t>
  </si>
  <si>
    <t>47-214652800</t>
  </si>
  <si>
    <t>239-75-6718</t>
  </si>
  <si>
    <t>90-081789500</t>
  </si>
  <si>
    <t>36-386583100</t>
  </si>
  <si>
    <t>20-539914700</t>
  </si>
  <si>
    <t>605-77-0041</t>
  </si>
  <si>
    <t>37-144221000</t>
  </si>
  <si>
    <t>20-005553700</t>
  </si>
  <si>
    <t>20-216376100</t>
  </si>
  <si>
    <t>27-067350500</t>
  </si>
  <si>
    <t>33-080640900</t>
  </si>
  <si>
    <t>04-360401200</t>
  </si>
  <si>
    <t>46-526578700</t>
  </si>
  <si>
    <t>152809-01782</t>
  </si>
  <si>
    <t>31-183261400</t>
  </si>
  <si>
    <t>95-343924700</t>
  </si>
  <si>
    <t>27-247538900</t>
  </si>
  <si>
    <t>27-368676400</t>
  </si>
  <si>
    <t>111512-00652</t>
  </si>
  <si>
    <t>01-095527800</t>
  </si>
  <si>
    <t>65-012570100</t>
  </si>
  <si>
    <t>26-303410400</t>
  </si>
  <si>
    <t>45-550660100</t>
  </si>
  <si>
    <t>075-56-1886</t>
  </si>
  <si>
    <t>26-246759500</t>
  </si>
  <si>
    <t>151822-00193</t>
  </si>
  <si>
    <t>27-345675700</t>
  </si>
  <si>
    <t>27-186986700</t>
  </si>
  <si>
    <t>26-236148300</t>
  </si>
  <si>
    <t>86-103060400</t>
  </si>
  <si>
    <t>47-155739500</t>
  </si>
  <si>
    <t>38-204634800</t>
  </si>
  <si>
    <t>34-203010500</t>
  </si>
  <si>
    <t>143901-31613</t>
  </si>
  <si>
    <t>46-233259200</t>
  </si>
  <si>
    <t>41-183317200</t>
  </si>
  <si>
    <t>47-319117800</t>
  </si>
  <si>
    <t>75-299199900</t>
  </si>
  <si>
    <t>58-244077200</t>
  </si>
  <si>
    <t>27-415440200</t>
  </si>
  <si>
    <t>980712-01369</t>
  </si>
  <si>
    <t>150201-02422</t>
  </si>
  <si>
    <t>22-345290400</t>
  </si>
  <si>
    <t>47-365976900</t>
  </si>
  <si>
    <t>20-591621100</t>
  </si>
  <si>
    <t>27-204627400</t>
  </si>
  <si>
    <t>16-123811200</t>
  </si>
  <si>
    <t>27-397329700</t>
  </si>
  <si>
    <t>27-010461200</t>
  </si>
  <si>
    <t>46-569858500</t>
  </si>
  <si>
    <t>82-056496800</t>
  </si>
  <si>
    <t>47-203533200</t>
  </si>
  <si>
    <t>46-127103800</t>
  </si>
  <si>
    <t>72-108718100</t>
  </si>
  <si>
    <t>36-404140900</t>
  </si>
  <si>
    <t>47-390186100</t>
  </si>
  <si>
    <t>151822-00195</t>
  </si>
  <si>
    <t>47-379776300</t>
  </si>
  <si>
    <t>47-390219600</t>
  </si>
  <si>
    <t>41-196305500</t>
  </si>
  <si>
    <t>80-043523200</t>
  </si>
  <si>
    <t>20-110435600</t>
  </si>
  <si>
    <t>33-062894500</t>
  </si>
  <si>
    <t>27-203717600</t>
  </si>
  <si>
    <t>26-279220800</t>
  </si>
  <si>
    <t>46-322087000</t>
  </si>
  <si>
    <t>47-339870300</t>
  </si>
  <si>
    <t>32-043908600</t>
  </si>
  <si>
    <t>27-534244000</t>
  </si>
  <si>
    <t>47-151804500</t>
  </si>
  <si>
    <t>47-336469200</t>
  </si>
  <si>
    <t>150901-46639</t>
  </si>
  <si>
    <t>47-313053000</t>
  </si>
  <si>
    <t>154601-08357</t>
  </si>
  <si>
    <t>74-307222400</t>
  </si>
  <si>
    <t>11-358975800</t>
  </si>
  <si>
    <t>11-297285500</t>
  </si>
  <si>
    <t>47-342609300</t>
  </si>
  <si>
    <t>47-225073600</t>
  </si>
  <si>
    <t>34-096786900</t>
  </si>
  <si>
    <t>47-353733000</t>
  </si>
  <si>
    <t>084101-00865</t>
  </si>
  <si>
    <t>90-058156800</t>
  </si>
  <si>
    <t>47-382336300</t>
  </si>
  <si>
    <t>05-048266900</t>
  </si>
  <si>
    <t>99-037569600</t>
  </si>
  <si>
    <t>22-277681600</t>
  </si>
  <si>
    <t>52-206598900</t>
  </si>
  <si>
    <t>27-074507000</t>
  </si>
  <si>
    <t>94-279172900</t>
  </si>
  <si>
    <t>11-257963000</t>
  </si>
  <si>
    <t>46-339271500</t>
  </si>
  <si>
    <t>47-203141500</t>
  </si>
  <si>
    <t>47-317096400</t>
  </si>
  <si>
    <t>94-332113100</t>
  </si>
  <si>
    <t>20-301582300</t>
  </si>
  <si>
    <t>46-366807000</t>
  </si>
  <si>
    <t>46-420421700</t>
  </si>
  <si>
    <t>26-380241200</t>
  </si>
  <si>
    <t>41-124118600</t>
  </si>
  <si>
    <t>154701-36591</t>
  </si>
  <si>
    <t>47-274209800</t>
  </si>
  <si>
    <t>45-372325700</t>
  </si>
  <si>
    <t>47-201705300</t>
  </si>
  <si>
    <t>20-557362300</t>
  </si>
  <si>
    <t>45-379536300</t>
  </si>
  <si>
    <t>47-329279700</t>
  </si>
  <si>
    <t>47-127646100</t>
  </si>
  <si>
    <t>46-055250400</t>
  </si>
  <si>
    <t>94-313201600</t>
  </si>
  <si>
    <t>47-179230400</t>
  </si>
  <si>
    <t>45-421619900</t>
  </si>
  <si>
    <t>11-347186100</t>
  </si>
  <si>
    <t>26-048387000</t>
  </si>
  <si>
    <t>27-247302200</t>
  </si>
  <si>
    <t>46-042787100</t>
  </si>
  <si>
    <t>151822-00198</t>
  </si>
  <si>
    <t>151822-00197</t>
  </si>
  <si>
    <t>45-411239700</t>
  </si>
  <si>
    <t>46-491471200</t>
  </si>
  <si>
    <t>33-058315100</t>
  </si>
  <si>
    <t>20-058935100</t>
  </si>
  <si>
    <t>27-076603100</t>
  </si>
  <si>
    <t>20-417012200</t>
  </si>
  <si>
    <t>95-404805200</t>
  </si>
  <si>
    <t>114-56-4682</t>
  </si>
  <si>
    <t>47-239264500</t>
  </si>
  <si>
    <t>58-214862700</t>
  </si>
  <si>
    <t>86-072702700</t>
  </si>
  <si>
    <t>26-378820400</t>
  </si>
  <si>
    <t>46-542156500</t>
  </si>
  <si>
    <t>155501-01987</t>
  </si>
  <si>
    <t>47-163190400</t>
  </si>
  <si>
    <t>27-174354000</t>
  </si>
  <si>
    <t>46-222281100</t>
  </si>
  <si>
    <t>13-338897700</t>
  </si>
  <si>
    <t>38-320809800</t>
  </si>
  <si>
    <t>46-261398600</t>
  </si>
  <si>
    <t>46-090455400</t>
  </si>
  <si>
    <t>54-141954300</t>
  </si>
  <si>
    <t>066-62-8637</t>
  </si>
  <si>
    <t>150201-02570</t>
  </si>
  <si>
    <t>47-164183600</t>
  </si>
  <si>
    <t>46-417150800</t>
  </si>
  <si>
    <t>95-458231500</t>
  </si>
  <si>
    <t>33-099161100</t>
  </si>
  <si>
    <t>20-274885200</t>
  </si>
  <si>
    <t>571-35-9786</t>
  </si>
  <si>
    <t>552-02-4222</t>
  </si>
  <si>
    <t>151704-07060</t>
  </si>
  <si>
    <t>65-082733600</t>
  </si>
  <si>
    <t>47-379711200</t>
  </si>
  <si>
    <t>46-350473700</t>
  </si>
  <si>
    <t>46-046177800</t>
  </si>
  <si>
    <t>20-211283000</t>
  </si>
  <si>
    <t>45-503550300</t>
  </si>
  <si>
    <t>95-488555200</t>
  </si>
  <si>
    <t>45-462522900</t>
  </si>
  <si>
    <t>27-088346000</t>
  </si>
  <si>
    <t>143901-34108</t>
  </si>
  <si>
    <t>150901-46700</t>
  </si>
  <si>
    <t>16-135131100</t>
  </si>
  <si>
    <t>099-70-7940</t>
  </si>
  <si>
    <t>46-564993800</t>
  </si>
  <si>
    <t>47-356150000</t>
  </si>
  <si>
    <t>61-147158900</t>
  </si>
  <si>
    <t>20-272115600</t>
  </si>
  <si>
    <t>77-017149700</t>
  </si>
  <si>
    <t>47-240376300</t>
  </si>
  <si>
    <t>42-176679200</t>
  </si>
  <si>
    <t>150901-46972</t>
  </si>
  <si>
    <t>43-195792400</t>
  </si>
  <si>
    <t>95-305238500</t>
  </si>
  <si>
    <t>62-185201500</t>
  </si>
  <si>
    <t>37-178171200</t>
  </si>
  <si>
    <t>22-310151300</t>
  </si>
  <si>
    <t>47-214276300</t>
  </si>
  <si>
    <t>30-071472100</t>
  </si>
  <si>
    <t>47-132113700</t>
  </si>
  <si>
    <t>43-173919000</t>
  </si>
  <si>
    <t>26-305610500</t>
  </si>
  <si>
    <t>80-084816900</t>
  </si>
  <si>
    <t>51-047699400</t>
  </si>
  <si>
    <t>20-375830800</t>
  </si>
  <si>
    <t>153901-35989</t>
  </si>
  <si>
    <t>47-273194400</t>
  </si>
  <si>
    <t>61-175715800</t>
  </si>
  <si>
    <t>47-357728700</t>
  </si>
  <si>
    <t>27-407277400</t>
  </si>
  <si>
    <t>46-295612600</t>
  </si>
  <si>
    <t>45-372150400</t>
  </si>
  <si>
    <t>45-418443000</t>
  </si>
  <si>
    <t>47-298020200</t>
  </si>
  <si>
    <t>46-366388700</t>
  </si>
  <si>
    <t>46-175696200</t>
  </si>
  <si>
    <t>46-198257300</t>
  </si>
  <si>
    <t>47-104408200</t>
  </si>
  <si>
    <t>151822-00201</t>
  </si>
  <si>
    <t>23-242687700</t>
  </si>
  <si>
    <t>84-127187200</t>
  </si>
  <si>
    <t>45-466459000</t>
  </si>
  <si>
    <t>80-076475500</t>
  </si>
  <si>
    <t>154701-36744</t>
  </si>
  <si>
    <t>071-70-3540</t>
  </si>
  <si>
    <t>06-076201100</t>
  </si>
  <si>
    <t>47-233560200</t>
  </si>
  <si>
    <t>559-98-6632</t>
  </si>
  <si>
    <t>46-300769200</t>
  </si>
  <si>
    <t>20-339910000</t>
  </si>
  <si>
    <t>154601-08147</t>
  </si>
  <si>
    <t>27-464137900</t>
  </si>
  <si>
    <t>152704-13858</t>
  </si>
  <si>
    <t>095-30-2881</t>
  </si>
  <si>
    <t>023801-00149</t>
  </si>
  <si>
    <t>46-364895500</t>
  </si>
  <si>
    <t>154701-36747</t>
  </si>
  <si>
    <t>41-203795900</t>
  </si>
  <si>
    <t>95-454486900</t>
  </si>
  <si>
    <t>45-504816600</t>
  </si>
  <si>
    <t>46-570695900</t>
  </si>
  <si>
    <t>47-107362100</t>
  </si>
  <si>
    <t>45-072263400</t>
  </si>
  <si>
    <t>20-873707800</t>
  </si>
  <si>
    <t>11-368610800</t>
  </si>
  <si>
    <t>95-459324900</t>
  </si>
  <si>
    <t>27-541144800</t>
  </si>
  <si>
    <t>30-024375500</t>
  </si>
  <si>
    <t>20-321638900</t>
  </si>
  <si>
    <t>71-088620900</t>
  </si>
  <si>
    <t>26-157555000</t>
  </si>
  <si>
    <t>26-401850100</t>
  </si>
  <si>
    <t>04-318053900</t>
  </si>
  <si>
    <t>47-396235800</t>
  </si>
  <si>
    <t>46-308500900</t>
  </si>
  <si>
    <t>45-256143200</t>
  </si>
  <si>
    <t>46-317048900</t>
  </si>
  <si>
    <t>45-455257800</t>
  </si>
  <si>
    <t>20-505030100</t>
  </si>
  <si>
    <t>90-094470300</t>
  </si>
  <si>
    <t>46-361158800</t>
  </si>
  <si>
    <t>26-480321300</t>
  </si>
  <si>
    <t>46-282679400</t>
  </si>
  <si>
    <t>47-197105500</t>
  </si>
  <si>
    <t>20-045345800</t>
  </si>
  <si>
    <t>46-440279700</t>
  </si>
  <si>
    <t>62-185902500</t>
  </si>
  <si>
    <t>013901-03358</t>
  </si>
  <si>
    <t>123901-24155</t>
  </si>
  <si>
    <t>95-258453200</t>
  </si>
  <si>
    <t>47-102909900</t>
  </si>
  <si>
    <t>46-375282800</t>
  </si>
  <si>
    <t>47-163472500</t>
  </si>
  <si>
    <t>46-526411900</t>
  </si>
  <si>
    <t>32-046519800</t>
  </si>
  <si>
    <t>154601-08343</t>
  </si>
  <si>
    <t>082720-01808</t>
  </si>
  <si>
    <t>35-241886100</t>
  </si>
  <si>
    <t>20-565392300</t>
  </si>
  <si>
    <t>11-272446900</t>
  </si>
  <si>
    <t>45-525445000</t>
  </si>
  <si>
    <t>80-091692800</t>
  </si>
  <si>
    <t>47-286883800</t>
  </si>
  <si>
    <t>45-303087500</t>
  </si>
  <si>
    <t>11-291301300</t>
  </si>
  <si>
    <t>47-240297800</t>
  </si>
  <si>
    <t>20-492153700</t>
  </si>
  <si>
    <t>46-085434900</t>
  </si>
  <si>
    <t>152506-01208</t>
  </si>
  <si>
    <t>13-415810800</t>
  </si>
  <si>
    <t>150901-47038</t>
  </si>
  <si>
    <t>26-417092900</t>
  </si>
  <si>
    <t>47-207044800</t>
  </si>
  <si>
    <t>13-913944900</t>
  </si>
  <si>
    <t>75-305953700</t>
  </si>
  <si>
    <t>47-352388900</t>
  </si>
  <si>
    <t>01-076460200</t>
  </si>
  <si>
    <t>153901-36021</t>
  </si>
  <si>
    <t>95-477841200</t>
  </si>
  <si>
    <t>47-284288100</t>
  </si>
  <si>
    <t>46-413898300</t>
  </si>
  <si>
    <t>289-44-0361</t>
  </si>
  <si>
    <t>27-516466700</t>
  </si>
  <si>
    <t>06-121675700</t>
  </si>
  <si>
    <t>47-293472100</t>
  </si>
  <si>
    <t>47-304393913</t>
  </si>
  <si>
    <t>153901-36034</t>
  </si>
  <si>
    <t>47-086716100</t>
  </si>
  <si>
    <t>47-111969400</t>
  </si>
  <si>
    <t>20-108971800</t>
  </si>
  <si>
    <t>731-09-2330</t>
  </si>
  <si>
    <t>22-345062200</t>
  </si>
  <si>
    <t>13-280218600</t>
  </si>
  <si>
    <t>47-131860400</t>
  </si>
  <si>
    <t>103901-16718</t>
  </si>
  <si>
    <t>47-186217600</t>
  </si>
  <si>
    <t>30-086356200</t>
  </si>
  <si>
    <t>46-442897600</t>
  </si>
  <si>
    <t>20-887036100</t>
  </si>
  <si>
    <t>27-353171100</t>
  </si>
  <si>
    <t>03-040105100</t>
  </si>
  <si>
    <t>80-095315900</t>
  </si>
  <si>
    <t>073-28-7229</t>
  </si>
  <si>
    <t>47-276819100</t>
  </si>
  <si>
    <t>47-390154900</t>
  </si>
  <si>
    <t>100901-20502</t>
  </si>
  <si>
    <t>589-43-9688</t>
  </si>
  <si>
    <t>46-210489500</t>
  </si>
  <si>
    <t>46-396474700</t>
  </si>
  <si>
    <t>81-059484300</t>
  </si>
  <si>
    <t>132506-00930</t>
  </si>
  <si>
    <t>45-535550500</t>
  </si>
  <si>
    <t>154701-36835</t>
  </si>
  <si>
    <t>569-64-4499</t>
  </si>
  <si>
    <t>13-267079500</t>
  </si>
  <si>
    <t>47-212746900</t>
  </si>
  <si>
    <t>38-286697900</t>
  </si>
  <si>
    <t>46-428343800</t>
  </si>
  <si>
    <t>111512-00657</t>
  </si>
  <si>
    <t>47-293253900</t>
  </si>
  <si>
    <t>11-379957100</t>
  </si>
  <si>
    <t>20-819377700</t>
  </si>
  <si>
    <t>95-480765400</t>
  </si>
  <si>
    <t>46-309783700</t>
  </si>
  <si>
    <t>35-220233200</t>
  </si>
  <si>
    <t>38-322322800</t>
  </si>
  <si>
    <t>46-570119000</t>
  </si>
  <si>
    <t>22-375070600</t>
  </si>
  <si>
    <t>26-356682000</t>
  </si>
  <si>
    <t>090901-16159</t>
  </si>
  <si>
    <t>47-180685000</t>
  </si>
  <si>
    <t>77-037247000</t>
  </si>
  <si>
    <t>46-521644300</t>
  </si>
  <si>
    <t>80-087653900</t>
  </si>
  <si>
    <t>125301-01962</t>
  </si>
  <si>
    <t>47-341673300</t>
  </si>
  <si>
    <t>152704-13896</t>
  </si>
  <si>
    <t>45-290231500</t>
  </si>
  <si>
    <t>33-122486800</t>
  </si>
  <si>
    <t>27-469101900</t>
  </si>
  <si>
    <t>47-382426000</t>
  </si>
  <si>
    <t>46-152878900</t>
  </si>
  <si>
    <t>46-382674500</t>
  </si>
  <si>
    <t>22-366885400</t>
  </si>
  <si>
    <t>58-258738600</t>
  </si>
  <si>
    <t>47-327495300</t>
  </si>
  <si>
    <t>84-158357400</t>
  </si>
  <si>
    <t>71-098881400</t>
  </si>
  <si>
    <t>20-407597100</t>
  </si>
  <si>
    <t>36-445131300</t>
  </si>
  <si>
    <t>013901-03189</t>
  </si>
  <si>
    <t>154701-35268</t>
  </si>
  <si>
    <t>46-544832700</t>
  </si>
  <si>
    <t>26-000397301</t>
  </si>
  <si>
    <t>59-359255900</t>
  </si>
  <si>
    <t>47-163790800</t>
  </si>
  <si>
    <t>154601-08385</t>
  </si>
  <si>
    <t>06-139871500</t>
  </si>
  <si>
    <t>06-098873200</t>
  </si>
  <si>
    <t>06-080649900</t>
  </si>
  <si>
    <t>45-531798400</t>
  </si>
  <si>
    <t>27-469144300</t>
  </si>
  <si>
    <t>47-385133900</t>
  </si>
  <si>
    <t>04-242715400</t>
  </si>
  <si>
    <t>130901-35678</t>
  </si>
  <si>
    <t>22-299322700</t>
  </si>
  <si>
    <t>32-006425100</t>
  </si>
  <si>
    <t>27-140147000</t>
  </si>
  <si>
    <t>26-397703700</t>
  </si>
  <si>
    <t>47-294562000</t>
  </si>
  <si>
    <t>22-304992100</t>
  </si>
  <si>
    <t>152506-01212</t>
  </si>
  <si>
    <t>11-351843700</t>
  </si>
  <si>
    <t>61-143389200</t>
  </si>
  <si>
    <t>26-024673400</t>
  </si>
  <si>
    <t>155201-10711</t>
  </si>
  <si>
    <t>151822-00202</t>
  </si>
  <si>
    <t>43-135051400</t>
  </si>
  <si>
    <t>95-450662200</t>
  </si>
  <si>
    <t>132704-09835</t>
  </si>
  <si>
    <t>74-325021400</t>
  </si>
  <si>
    <t>074601-00460</t>
  </si>
  <si>
    <t>95-485446600</t>
  </si>
  <si>
    <t>45-212366200</t>
  </si>
  <si>
    <t>45-052248100</t>
  </si>
  <si>
    <t>75-311716000</t>
  </si>
  <si>
    <t>11-355469200</t>
  </si>
  <si>
    <t>11-334739600</t>
  </si>
  <si>
    <t>33-093497700</t>
  </si>
  <si>
    <t>125201-06872</t>
  </si>
  <si>
    <t>46-261520800</t>
  </si>
  <si>
    <t>13-402566600</t>
  </si>
  <si>
    <t>46-405083400</t>
  </si>
  <si>
    <t>46-537533600</t>
  </si>
  <si>
    <t>47-277679000</t>
  </si>
  <si>
    <t>31-182168800</t>
  </si>
  <si>
    <t>47-302391700</t>
  </si>
  <si>
    <t>46-243805900</t>
  </si>
  <si>
    <t>20-810345400</t>
  </si>
  <si>
    <t>47-380758700</t>
  </si>
  <si>
    <t>01-096545200</t>
  </si>
  <si>
    <t>095-38-9825</t>
  </si>
  <si>
    <t>47-320474900</t>
  </si>
  <si>
    <t>80-047285200</t>
  </si>
  <si>
    <t>20-415384000</t>
  </si>
  <si>
    <t>45-419978400</t>
  </si>
  <si>
    <t>65-127104000</t>
  </si>
  <si>
    <t>47-346190300</t>
  </si>
  <si>
    <t>80-081399500</t>
  </si>
  <si>
    <t>31-162236000</t>
  </si>
  <si>
    <t>23-306234200</t>
  </si>
  <si>
    <t>33-118061100</t>
  </si>
  <si>
    <t>39-150150400</t>
  </si>
  <si>
    <t>425-04-4379</t>
  </si>
  <si>
    <t>27-442186300</t>
  </si>
  <si>
    <t>144701-32506</t>
  </si>
  <si>
    <t>47-193001700</t>
  </si>
  <si>
    <t>20-865836400</t>
  </si>
  <si>
    <t>13-429151000</t>
  </si>
  <si>
    <t>45-521109900</t>
  </si>
  <si>
    <t>143901-29591</t>
  </si>
  <si>
    <t>612-19-0049</t>
  </si>
  <si>
    <t>90-053119700</t>
  </si>
  <si>
    <t>61-174161100</t>
  </si>
  <si>
    <t>46-346679300</t>
  </si>
  <si>
    <t>23-237660000</t>
  </si>
  <si>
    <t>26-339944400</t>
  </si>
  <si>
    <t>46-562164700</t>
  </si>
  <si>
    <t>20-807428800</t>
  </si>
  <si>
    <t>47-299318400</t>
  </si>
  <si>
    <t>13-417730700</t>
  </si>
  <si>
    <t>46-422955200</t>
  </si>
  <si>
    <t>47-348080200</t>
  </si>
  <si>
    <t>155201-10740</t>
  </si>
  <si>
    <t>47-363719500</t>
  </si>
  <si>
    <t>46-454667600</t>
  </si>
  <si>
    <t>61-168423900</t>
  </si>
  <si>
    <t>46-323994100</t>
  </si>
  <si>
    <t>27-351658500</t>
  </si>
  <si>
    <t>47-181074200</t>
  </si>
  <si>
    <t>20-072874200</t>
  </si>
  <si>
    <t>59-208673700</t>
  </si>
  <si>
    <t>154701-36827</t>
  </si>
  <si>
    <t>95-214628200</t>
  </si>
  <si>
    <t>68-068232600</t>
  </si>
  <si>
    <t>26-179816400</t>
  </si>
  <si>
    <t>98-056105500</t>
  </si>
  <si>
    <t>36-479706800</t>
  </si>
  <si>
    <t>26-276347700</t>
  </si>
  <si>
    <t>46-189466800</t>
  </si>
  <si>
    <t>144701-30866</t>
  </si>
  <si>
    <t>27-047643300</t>
  </si>
  <si>
    <t>27-214845900</t>
  </si>
  <si>
    <t>47-263235000</t>
  </si>
  <si>
    <t>923801-00848</t>
  </si>
  <si>
    <t>46-333402800</t>
  </si>
  <si>
    <t>41-212059500</t>
  </si>
  <si>
    <t>20-037276900</t>
  </si>
  <si>
    <t>47-344690000</t>
  </si>
  <si>
    <t>27-094047600</t>
  </si>
  <si>
    <t>47-342800100</t>
  </si>
  <si>
    <t>20-202669500</t>
  </si>
  <si>
    <t>38-365453100</t>
  </si>
  <si>
    <t>99-028066500</t>
  </si>
  <si>
    <t>30-085394100</t>
  </si>
  <si>
    <t>90-049686700</t>
  </si>
  <si>
    <t>47-335897200</t>
  </si>
  <si>
    <t>46-396435400</t>
  </si>
  <si>
    <t>20-206241400</t>
  </si>
  <si>
    <t>45-297393400</t>
  </si>
  <si>
    <t>45-092874000</t>
  </si>
  <si>
    <t>47-151159000</t>
  </si>
  <si>
    <t>151704-07123</t>
  </si>
  <si>
    <t>27-016195500</t>
  </si>
  <si>
    <t>46-486639200</t>
  </si>
  <si>
    <t>47-291228600</t>
  </si>
  <si>
    <t>93-049974800</t>
  </si>
  <si>
    <t>47-122768600</t>
  </si>
  <si>
    <t>75-310452900</t>
  </si>
  <si>
    <t>27-106858400</t>
  </si>
  <si>
    <t>47-388018400</t>
  </si>
  <si>
    <t>46-103786000</t>
  </si>
  <si>
    <t>26-257834700</t>
  </si>
  <si>
    <t>99-036877400</t>
  </si>
  <si>
    <t>95-475723100</t>
  </si>
  <si>
    <t>20-427490600</t>
  </si>
  <si>
    <t>47-237308400</t>
  </si>
  <si>
    <t>45-562108800</t>
  </si>
  <si>
    <t>68-001398900</t>
  </si>
  <si>
    <t>20-280971700</t>
  </si>
  <si>
    <t>47-301367200</t>
  </si>
  <si>
    <t>47-318458500</t>
  </si>
  <si>
    <t>123802-02501</t>
  </si>
  <si>
    <t>46-365651100</t>
  </si>
  <si>
    <t>152801-03436</t>
  </si>
  <si>
    <t>47-281146500</t>
  </si>
  <si>
    <t>95-456450200</t>
  </si>
  <si>
    <t>27-303509100</t>
  </si>
  <si>
    <t>47-386929700</t>
  </si>
  <si>
    <t>398-48-5144</t>
  </si>
  <si>
    <t>595-38-1587</t>
  </si>
  <si>
    <t>20-135878500</t>
  </si>
  <si>
    <t>47-337279700</t>
  </si>
  <si>
    <t>409-37-7592</t>
  </si>
  <si>
    <t>150201-02638</t>
  </si>
  <si>
    <t>156-58-2771</t>
  </si>
  <si>
    <t>20-488512200</t>
  </si>
  <si>
    <t>47-303642200</t>
  </si>
  <si>
    <t>46-264782600</t>
  </si>
  <si>
    <t>27-099568000</t>
  </si>
  <si>
    <t>46-206151500</t>
  </si>
  <si>
    <t>94-338532300</t>
  </si>
  <si>
    <t>61-147432100</t>
  </si>
  <si>
    <t>42-173025500</t>
  </si>
  <si>
    <t>47-325323900</t>
  </si>
  <si>
    <t>47-399483000</t>
  </si>
  <si>
    <t>16-146314000</t>
  </si>
  <si>
    <t>26-386866100</t>
  </si>
  <si>
    <t>47-179385500</t>
  </si>
  <si>
    <t>121512-00903</t>
  </si>
  <si>
    <t>47-378227400</t>
  </si>
  <si>
    <t>46-291937500</t>
  </si>
  <si>
    <t>03-040607300</t>
  </si>
  <si>
    <t>47-296599700</t>
  </si>
  <si>
    <t>111512-00646</t>
  </si>
  <si>
    <t>131512-01018</t>
  </si>
  <si>
    <t>65-089560500</t>
  </si>
  <si>
    <t>27-096209100</t>
  </si>
  <si>
    <t>04-324349200</t>
  </si>
  <si>
    <t>47-401925700</t>
  </si>
  <si>
    <t>073901-02040</t>
  </si>
  <si>
    <t>113901-19258</t>
  </si>
  <si>
    <t>26-326163900</t>
  </si>
  <si>
    <t>46-496275200</t>
  </si>
  <si>
    <t>20-363979300</t>
  </si>
  <si>
    <t>46-424842300</t>
  </si>
  <si>
    <t>36-280912200</t>
  </si>
  <si>
    <t>75-263425300</t>
  </si>
  <si>
    <t>75-171699600</t>
  </si>
  <si>
    <t>47-370943100</t>
  </si>
  <si>
    <t>46-226787200</t>
  </si>
  <si>
    <t>39-124664900</t>
  </si>
  <si>
    <t>27-298727900</t>
  </si>
  <si>
    <t>152720-10496</t>
  </si>
  <si>
    <t>060901-01832</t>
  </si>
  <si>
    <t>68-067973600</t>
  </si>
  <si>
    <t>23-249751500</t>
  </si>
  <si>
    <t>151704-07132</t>
  </si>
  <si>
    <t>46-146365100</t>
  </si>
  <si>
    <t>46-280062200</t>
  </si>
  <si>
    <t>084701-03913</t>
  </si>
  <si>
    <t>26-072375500</t>
  </si>
  <si>
    <t>014701-00808</t>
  </si>
  <si>
    <t>45-332977400</t>
  </si>
  <si>
    <t>22-300305000</t>
  </si>
  <si>
    <t>31-182176800</t>
  </si>
  <si>
    <t>73-167723300</t>
  </si>
  <si>
    <t>47-188364700</t>
  </si>
  <si>
    <t>46-175891700</t>
  </si>
  <si>
    <t>47-301871100</t>
  </si>
  <si>
    <t>26-201209900</t>
  </si>
  <si>
    <t>27-173057400</t>
  </si>
  <si>
    <t>27-154132400</t>
  </si>
  <si>
    <t>58-165067100</t>
  </si>
  <si>
    <t>46-276471900</t>
  </si>
  <si>
    <t>27-280597800</t>
  </si>
  <si>
    <t>16-164937100</t>
  </si>
  <si>
    <t>27-118264200</t>
  </si>
  <si>
    <t>091601-00745</t>
  </si>
  <si>
    <t>47-360636100</t>
  </si>
  <si>
    <t>27-474382600</t>
  </si>
  <si>
    <t>84-160667100</t>
  </si>
  <si>
    <t>38-397133100</t>
  </si>
  <si>
    <t>13-434967300</t>
  </si>
  <si>
    <t>47-240164500</t>
  </si>
  <si>
    <t>43-186677700</t>
  </si>
  <si>
    <t>47-304640800</t>
  </si>
  <si>
    <t>46-570563600</t>
  </si>
  <si>
    <t>94-347323400</t>
  </si>
  <si>
    <t>47-334811400</t>
  </si>
  <si>
    <t>38-270431000</t>
  </si>
  <si>
    <t>86-069118600</t>
  </si>
  <si>
    <t>46-555593400</t>
  </si>
  <si>
    <t>46-452206500</t>
  </si>
  <si>
    <t>47-400932300</t>
  </si>
  <si>
    <t>47-371564900</t>
  </si>
  <si>
    <t>47-400945800</t>
  </si>
  <si>
    <t>56-187318700</t>
  </si>
  <si>
    <t>27-067364900</t>
  </si>
  <si>
    <t>20-093023000</t>
  </si>
  <si>
    <t>46-226433100</t>
  </si>
  <si>
    <t>30-080681400</t>
  </si>
  <si>
    <t>30-000266800</t>
  </si>
  <si>
    <t>46-128414300</t>
  </si>
  <si>
    <t>27-439036300</t>
  </si>
  <si>
    <t>33-074523500</t>
  </si>
  <si>
    <t>47-303966500</t>
  </si>
  <si>
    <t>26-357261100</t>
  </si>
  <si>
    <t>47-270761100</t>
  </si>
  <si>
    <t>81-066516900</t>
  </si>
  <si>
    <t>46-033374100</t>
  </si>
  <si>
    <t>114601-04093</t>
  </si>
  <si>
    <t>26-232011700</t>
  </si>
  <si>
    <t>26-214852100</t>
  </si>
  <si>
    <t>151001-01514</t>
  </si>
  <si>
    <t>151512-01410</t>
  </si>
  <si>
    <t>123901-22331</t>
  </si>
  <si>
    <t>45-418859400</t>
  </si>
  <si>
    <t>153901-36165</t>
  </si>
  <si>
    <t>052809-00065</t>
  </si>
  <si>
    <t>33-077595500</t>
  </si>
  <si>
    <t>90-021770200</t>
  </si>
  <si>
    <t>47-162569600</t>
  </si>
  <si>
    <t>46-507561600</t>
  </si>
  <si>
    <t>084-66-3137</t>
  </si>
  <si>
    <t>150901-47302</t>
  </si>
  <si>
    <t>27-226856900</t>
  </si>
  <si>
    <t>47-141285100</t>
  </si>
  <si>
    <t>20-336949400</t>
  </si>
  <si>
    <t>95-437434400</t>
  </si>
  <si>
    <t>13-430635400</t>
  </si>
  <si>
    <t>47-354756500</t>
  </si>
  <si>
    <t>150901-47298</t>
  </si>
  <si>
    <t>47-109611000</t>
  </si>
  <si>
    <t>47-122022900</t>
  </si>
  <si>
    <t>46-294527300</t>
  </si>
  <si>
    <t>092304-01080</t>
  </si>
  <si>
    <t>47-166688400</t>
  </si>
  <si>
    <t>94-272778800</t>
  </si>
  <si>
    <t>74-169186100</t>
  </si>
  <si>
    <t>20-108467300</t>
  </si>
  <si>
    <t>87-080249500</t>
  </si>
  <si>
    <t>45-531268500</t>
  </si>
  <si>
    <t>94-323365500</t>
  </si>
  <si>
    <t>47-339305100</t>
  </si>
  <si>
    <t>01-075144000</t>
  </si>
  <si>
    <t>151822-00205</t>
  </si>
  <si>
    <t>35-179395100</t>
  </si>
  <si>
    <t>46-307634800</t>
  </si>
  <si>
    <t>27-418992700</t>
  </si>
  <si>
    <t>45-449835100</t>
  </si>
  <si>
    <t>45-482948200</t>
  </si>
  <si>
    <t>150201-02655</t>
  </si>
  <si>
    <t>46-257088700</t>
  </si>
  <si>
    <t>47-308444100</t>
  </si>
  <si>
    <t>45-293203600</t>
  </si>
  <si>
    <t>47-374574200</t>
  </si>
  <si>
    <t>47-364769900</t>
  </si>
  <si>
    <t>46-173234000</t>
  </si>
  <si>
    <t>370-27-9313</t>
  </si>
  <si>
    <t>61-174543700</t>
  </si>
  <si>
    <t>47-142013500</t>
  </si>
  <si>
    <t>75-171748000</t>
  </si>
  <si>
    <t>26-192221000</t>
  </si>
  <si>
    <t>22-214422200</t>
  </si>
  <si>
    <t>56-240927200</t>
  </si>
  <si>
    <t>16-081995800</t>
  </si>
  <si>
    <t>47-331921000</t>
  </si>
  <si>
    <t>46-277982900</t>
  </si>
  <si>
    <t>27-227608800</t>
  </si>
  <si>
    <t>47-208873500</t>
  </si>
  <si>
    <t>20-206890400</t>
  </si>
  <si>
    <t>298-08-2703</t>
  </si>
  <si>
    <t>040712-00985</t>
  </si>
  <si>
    <t>22-305817900</t>
  </si>
  <si>
    <t>35-249548400</t>
  </si>
  <si>
    <t>80-093885000</t>
  </si>
  <si>
    <t>46-120167700</t>
  </si>
  <si>
    <t>06-113493200</t>
  </si>
  <si>
    <t>46-273841600</t>
  </si>
  <si>
    <t>47-369765500</t>
  </si>
  <si>
    <t>47-320627600</t>
  </si>
  <si>
    <t>26-197955500</t>
  </si>
  <si>
    <t>05-025088500</t>
  </si>
  <si>
    <t>27-140248900</t>
  </si>
  <si>
    <t>47-251725500</t>
  </si>
  <si>
    <t>47-408337100</t>
  </si>
  <si>
    <t>47-396888900</t>
  </si>
  <si>
    <t>76-076679500</t>
  </si>
  <si>
    <t>152704-14027</t>
  </si>
  <si>
    <t>154601-08450</t>
  </si>
  <si>
    <t>27-250473100</t>
  </si>
  <si>
    <t>46-141676900</t>
  </si>
  <si>
    <t>47-212778500</t>
  </si>
  <si>
    <t>46-348031800</t>
  </si>
  <si>
    <t>27-041514800</t>
  </si>
  <si>
    <t>151704-07128</t>
  </si>
  <si>
    <t>02-056015100</t>
  </si>
  <si>
    <t>47-303258800</t>
  </si>
  <si>
    <t>37-166829900</t>
  </si>
  <si>
    <t>45-556139000</t>
  </si>
  <si>
    <t>45-161192300</t>
  </si>
  <si>
    <t>46-225496200</t>
  </si>
  <si>
    <t>030401-00054</t>
  </si>
  <si>
    <t>05-031964400</t>
  </si>
  <si>
    <t>46-436016500</t>
  </si>
  <si>
    <t>39-114067300</t>
  </si>
  <si>
    <t>76-030968900</t>
  </si>
  <si>
    <t>13-287353200</t>
  </si>
  <si>
    <t>094101-01175</t>
  </si>
  <si>
    <t>47-280488000</t>
  </si>
  <si>
    <t>33-093069400</t>
  </si>
  <si>
    <t>95-407012100</t>
  </si>
  <si>
    <t>94-311681200</t>
  </si>
  <si>
    <t>46-168523300</t>
  </si>
  <si>
    <t>151822-00206</t>
  </si>
  <si>
    <t>11-345736900</t>
  </si>
  <si>
    <t>22-333847300</t>
  </si>
  <si>
    <t>073801-00260</t>
  </si>
  <si>
    <t>47-292046400</t>
  </si>
  <si>
    <t>47-237883400</t>
  </si>
  <si>
    <t>33-112793600</t>
  </si>
  <si>
    <t>27-351387300</t>
  </si>
  <si>
    <t>76-054686200</t>
  </si>
  <si>
    <t>71-100572800</t>
  </si>
  <si>
    <t>142720-09085</t>
  </si>
  <si>
    <t>47-297078200</t>
  </si>
  <si>
    <t>46-390543800</t>
  </si>
  <si>
    <t>87-078653800</t>
  </si>
  <si>
    <t>47-117160800</t>
  </si>
  <si>
    <t>27-047905700</t>
  </si>
  <si>
    <t>22-312486600</t>
  </si>
  <si>
    <t>27-019413700</t>
  </si>
  <si>
    <t>095-60-2877</t>
  </si>
  <si>
    <t>47-335225800</t>
  </si>
  <si>
    <t>46-225208800</t>
  </si>
  <si>
    <t>90-092932800</t>
  </si>
  <si>
    <t>45-559039800</t>
  </si>
  <si>
    <t>35-194262800</t>
  </si>
  <si>
    <t>95-384462800</t>
  </si>
  <si>
    <t>47-211133200</t>
  </si>
  <si>
    <t>37-166164200</t>
  </si>
  <si>
    <t>20-463566100</t>
  </si>
  <si>
    <t>47-142312100</t>
  </si>
  <si>
    <t>20-888331900</t>
  </si>
  <si>
    <t>59-330424500</t>
  </si>
  <si>
    <t>16-122557300</t>
  </si>
  <si>
    <t>46-556115100</t>
  </si>
  <si>
    <t>46-487953800</t>
  </si>
  <si>
    <t>46-365970900</t>
  </si>
  <si>
    <t>47-416626100</t>
  </si>
  <si>
    <t>154601-08457</t>
  </si>
  <si>
    <t>154601-08458</t>
  </si>
  <si>
    <t>155309-00145</t>
  </si>
  <si>
    <t>26-051225400</t>
  </si>
  <si>
    <t>47-152617600</t>
  </si>
  <si>
    <t>27-286007600</t>
  </si>
  <si>
    <t>36-445025200</t>
  </si>
  <si>
    <t>97-082228200</t>
  </si>
  <si>
    <t>47-416323900</t>
  </si>
  <si>
    <t>47-148843700</t>
  </si>
  <si>
    <t>45-255212000</t>
  </si>
  <si>
    <t>132704-09875</t>
  </si>
  <si>
    <t>090901-13186</t>
  </si>
  <si>
    <t>26-405017200</t>
  </si>
  <si>
    <t>27-283665000</t>
  </si>
  <si>
    <t>619-33-0418</t>
  </si>
  <si>
    <t>47-091074400</t>
  </si>
  <si>
    <t>26-358126000</t>
  </si>
  <si>
    <t>153901-36309</t>
  </si>
  <si>
    <t>153901-36310</t>
  </si>
  <si>
    <t>20-501971800</t>
  </si>
  <si>
    <t>36-439454400</t>
  </si>
  <si>
    <t>23-069167000</t>
  </si>
  <si>
    <t>20-094206800</t>
  </si>
  <si>
    <t>47-162175700</t>
  </si>
  <si>
    <t>46-461869700</t>
  </si>
  <si>
    <t>26-127327500</t>
  </si>
  <si>
    <t>46-412480200</t>
  </si>
  <si>
    <t>11-262814800</t>
  </si>
  <si>
    <t>46-096163000</t>
  </si>
  <si>
    <t>605-72-8758</t>
  </si>
  <si>
    <t>46-329285800</t>
  </si>
  <si>
    <t>46-157047100</t>
  </si>
  <si>
    <t>140401-01911</t>
  </si>
  <si>
    <t>45-555990100</t>
  </si>
  <si>
    <t>47-257309000</t>
  </si>
  <si>
    <t>47-360390200</t>
  </si>
  <si>
    <t>46-046404300</t>
  </si>
  <si>
    <t>47-261013500</t>
  </si>
  <si>
    <t>46-521173700</t>
  </si>
  <si>
    <t>27-486344100</t>
  </si>
  <si>
    <t>27-424938400</t>
  </si>
  <si>
    <t>36-467428900</t>
  </si>
  <si>
    <t>120901-32213</t>
  </si>
  <si>
    <t>38-181666900</t>
  </si>
  <si>
    <t>13-305907500</t>
  </si>
  <si>
    <t>26-048892500</t>
  </si>
  <si>
    <t>14-188576600</t>
  </si>
  <si>
    <t>47-340257900</t>
  </si>
  <si>
    <t>46-273539800</t>
  </si>
  <si>
    <t>47-340535400</t>
  </si>
  <si>
    <t>45-308834100</t>
  </si>
  <si>
    <t>47-396784700</t>
  </si>
  <si>
    <t>45-432441500</t>
  </si>
  <si>
    <t>384-42-4824</t>
  </si>
  <si>
    <t>36-458511900</t>
  </si>
  <si>
    <t>47-176024500</t>
  </si>
  <si>
    <t>151001-01526</t>
  </si>
  <si>
    <t>27-302831900</t>
  </si>
  <si>
    <t>47-392459800</t>
  </si>
  <si>
    <t>77-037477400</t>
  </si>
  <si>
    <t>36-403228300</t>
  </si>
  <si>
    <t>47-325355700</t>
  </si>
  <si>
    <t>47-096311900</t>
  </si>
  <si>
    <t>32-033878400</t>
  </si>
  <si>
    <t>20-803471400</t>
  </si>
  <si>
    <t>27-164987600</t>
  </si>
  <si>
    <t>46-377793600</t>
  </si>
  <si>
    <t>45-525847500</t>
  </si>
  <si>
    <t>33-005278600</t>
  </si>
  <si>
    <t>47-235269400</t>
  </si>
  <si>
    <t>13-322308700</t>
  </si>
  <si>
    <t>147-72-0228</t>
  </si>
  <si>
    <t>110712-06634</t>
  </si>
  <si>
    <t>47-202491600</t>
  </si>
  <si>
    <t>45-551688400</t>
  </si>
  <si>
    <t>26-286594900</t>
  </si>
  <si>
    <t>124-58-1093</t>
  </si>
  <si>
    <t>47-223013100</t>
  </si>
  <si>
    <t>03-027385000</t>
  </si>
  <si>
    <t>45-561054100</t>
  </si>
  <si>
    <t>133901-29028</t>
  </si>
  <si>
    <t>46-511323000</t>
  </si>
  <si>
    <t>381-74-6522</t>
  </si>
  <si>
    <t>46-515790300</t>
  </si>
  <si>
    <t>27-297220500</t>
  </si>
  <si>
    <t>151704-07159</t>
  </si>
  <si>
    <t>56-224180200</t>
  </si>
  <si>
    <t>47-307613400</t>
  </si>
  <si>
    <t>36-478233100</t>
  </si>
  <si>
    <t>124701-22387</t>
  </si>
  <si>
    <t>45-503932500</t>
  </si>
  <si>
    <t>47-132635100</t>
  </si>
  <si>
    <t>27-197284000</t>
  </si>
  <si>
    <t>45-514789000</t>
  </si>
  <si>
    <t>131901-00105</t>
  </si>
  <si>
    <t>58-193071700</t>
  </si>
  <si>
    <t>98-063924300</t>
  </si>
  <si>
    <t>58-256053600</t>
  </si>
  <si>
    <t>20-871063700</t>
  </si>
  <si>
    <t>95-448028200</t>
  </si>
  <si>
    <t>13-372333100</t>
  </si>
  <si>
    <t>47-193407400</t>
  </si>
  <si>
    <t>30-013932100</t>
  </si>
  <si>
    <t>26-167340800</t>
  </si>
  <si>
    <t>46-448025800</t>
  </si>
  <si>
    <t>52-199444800</t>
  </si>
  <si>
    <t>58-227684300</t>
  </si>
  <si>
    <t>62-067880900</t>
  </si>
  <si>
    <t>47-234859400</t>
  </si>
  <si>
    <t>151704-07199</t>
  </si>
  <si>
    <t>604-33-0987</t>
  </si>
  <si>
    <t>47-381990300</t>
  </si>
  <si>
    <t>151512-01466</t>
  </si>
  <si>
    <t>38-372528300</t>
  </si>
  <si>
    <t>46-139132900</t>
  </si>
  <si>
    <t>39-122379600</t>
  </si>
  <si>
    <t>04-263436500</t>
  </si>
  <si>
    <t>20-473457400</t>
  </si>
  <si>
    <t>46-086447700</t>
  </si>
  <si>
    <t>47-251318700</t>
  </si>
  <si>
    <t>46-472708800</t>
  </si>
  <si>
    <t>11-310545600</t>
  </si>
  <si>
    <t>01-080884100</t>
  </si>
  <si>
    <t>150901-47487</t>
  </si>
  <si>
    <t>94-332132800</t>
  </si>
  <si>
    <t>26-186481100</t>
  </si>
  <si>
    <t>13-536113600</t>
  </si>
  <si>
    <t>94-175261400</t>
  </si>
  <si>
    <t>90-075936600</t>
  </si>
  <si>
    <t>46-533202200</t>
  </si>
  <si>
    <t>105201-04087</t>
  </si>
  <si>
    <t>27-216356700</t>
  </si>
  <si>
    <t>46-290337900</t>
  </si>
  <si>
    <t>47-368520300</t>
  </si>
  <si>
    <t>47-198109000</t>
  </si>
  <si>
    <t>35-252355300</t>
  </si>
  <si>
    <t>27-204433900</t>
  </si>
  <si>
    <t>26-037343500</t>
  </si>
  <si>
    <t>47-171526900</t>
  </si>
  <si>
    <t>95-257696400</t>
  </si>
  <si>
    <t>929-95-2477</t>
  </si>
  <si>
    <t>46-257218600</t>
  </si>
  <si>
    <t>04-279611600</t>
  </si>
  <si>
    <t>59-307955800</t>
  </si>
  <si>
    <t>111101-01308</t>
  </si>
  <si>
    <t>62-185657700</t>
  </si>
  <si>
    <t>20-051391100</t>
  </si>
  <si>
    <t>019-90-6118</t>
  </si>
  <si>
    <t>27-398185500</t>
  </si>
  <si>
    <t>064102-00058</t>
  </si>
  <si>
    <t>134701-24115</t>
  </si>
  <si>
    <t>06-162968600</t>
  </si>
  <si>
    <t>06-116099800</t>
  </si>
  <si>
    <t>45-438860300</t>
  </si>
  <si>
    <t>150901-47499</t>
  </si>
  <si>
    <t>46-531074400</t>
  </si>
  <si>
    <t>45-327432100</t>
  </si>
  <si>
    <t>27-346035000</t>
  </si>
  <si>
    <t>45-406054800</t>
  </si>
  <si>
    <t>45-239300900</t>
  </si>
  <si>
    <t>13-493334000</t>
  </si>
  <si>
    <t>59-216679300</t>
  </si>
  <si>
    <t>59-2166793LA</t>
  </si>
  <si>
    <t>59-2166793LB</t>
  </si>
  <si>
    <t>59-2166793NY</t>
  </si>
  <si>
    <t>45-090213100</t>
  </si>
  <si>
    <t>06-175786600</t>
  </si>
  <si>
    <t>22-375792000</t>
  </si>
  <si>
    <t>26-380635100</t>
  </si>
  <si>
    <t>152704-14083</t>
  </si>
  <si>
    <t>20-513048900</t>
  </si>
  <si>
    <t>27-372851000</t>
  </si>
  <si>
    <t>68-045453600</t>
  </si>
  <si>
    <t>565-75-4545</t>
  </si>
  <si>
    <t>45-417512100</t>
  </si>
  <si>
    <t>47-397651300</t>
  </si>
  <si>
    <t>33-064645900</t>
  </si>
  <si>
    <t>47-316443500</t>
  </si>
  <si>
    <t>36-322902100</t>
  </si>
  <si>
    <t>27-395010900</t>
  </si>
  <si>
    <t>46-478491300</t>
  </si>
  <si>
    <t>30-084834800</t>
  </si>
  <si>
    <t>36-480735900</t>
  </si>
  <si>
    <t>154701-37183</t>
  </si>
  <si>
    <t>111101-01316</t>
  </si>
  <si>
    <t>27-111656600</t>
  </si>
  <si>
    <t>150201-02713</t>
  </si>
  <si>
    <t>154601-08472</t>
  </si>
  <si>
    <t>65-107753000</t>
  </si>
  <si>
    <t>13-390629300</t>
  </si>
  <si>
    <t>47-418823300</t>
  </si>
  <si>
    <t>47-284051700</t>
  </si>
  <si>
    <t>76-053232700</t>
  </si>
  <si>
    <t>112720-04980</t>
  </si>
  <si>
    <t>59-343216600</t>
  </si>
  <si>
    <t>45-541561600</t>
  </si>
  <si>
    <t>13-356992100</t>
  </si>
  <si>
    <t>050401-00127</t>
  </si>
  <si>
    <t>27-135819000</t>
  </si>
  <si>
    <t>20-895364400</t>
  </si>
  <si>
    <t>58-181861700</t>
  </si>
  <si>
    <t>55-091441000</t>
  </si>
  <si>
    <t>45-276260800</t>
  </si>
  <si>
    <t>25-165269900</t>
  </si>
  <si>
    <t>45-444672700</t>
  </si>
  <si>
    <t>47-384073600</t>
  </si>
  <si>
    <t>26-380629400</t>
  </si>
  <si>
    <t>47-258629300</t>
  </si>
  <si>
    <t>94-279463900</t>
  </si>
  <si>
    <t>03-030002700</t>
  </si>
  <si>
    <t>151101-02016</t>
  </si>
  <si>
    <t>20-475086500</t>
  </si>
  <si>
    <t>20-036203700</t>
  </si>
  <si>
    <t>03-054878000</t>
  </si>
  <si>
    <t>37-149974300</t>
  </si>
  <si>
    <t>68-068305800</t>
  </si>
  <si>
    <t>46-114879300</t>
  </si>
  <si>
    <t>46-457499200</t>
  </si>
  <si>
    <t>27-056548400</t>
  </si>
  <si>
    <t>46-117289900</t>
  </si>
  <si>
    <t>61-137588400</t>
  </si>
  <si>
    <t>76-046467800</t>
  </si>
  <si>
    <t>61-176255500</t>
  </si>
  <si>
    <t>65-107307500</t>
  </si>
  <si>
    <t>11-332553900</t>
  </si>
  <si>
    <t>390-42-2812</t>
  </si>
  <si>
    <t>45-261455800</t>
  </si>
  <si>
    <t>22-369414800</t>
  </si>
  <si>
    <t>26-473745300</t>
  </si>
  <si>
    <t>132304-02843</t>
  </si>
  <si>
    <t>59-334063600</t>
  </si>
  <si>
    <t>47-302677500</t>
  </si>
  <si>
    <t>11-308698600</t>
  </si>
  <si>
    <t>26-203045100</t>
  </si>
  <si>
    <t>13-307652300</t>
  </si>
  <si>
    <t>38-393786900</t>
  </si>
  <si>
    <t>59-316100400</t>
  </si>
  <si>
    <t>47-408528800</t>
  </si>
  <si>
    <t>76-049963400</t>
  </si>
  <si>
    <t>27-256611900</t>
  </si>
  <si>
    <t>20-531776900</t>
  </si>
  <si>
    <t>23-279594000</t>
  </si>
  <si>
    <t>41-199843800</t>
  </si>
  <si>
    <t>151704-07234</t>
  </si>
  <si>
    <t>77-061401500</t>
  </si>
  <si>
    <t>46-476328700</t>
  </si>
  <si>
    <t>33-010751900</t>
  </si>
  <si>
    <t>46-440971300</t>
  </si>
  <si>
    <t>45-153987900</t>
  </si>
  <si>
    <t>59-365913900</t>
  </si>
  <si>
    <t>123901-23596</t>
  </si>
  <si>
    <t>47-117230800</t>
  </si>
  <si>
    <t>080201-01066</t>
  </si>
  <si>
    <t>47-388852400</t>
  </si>
  <si>
    <t>43-145276200</t>
  </si>
  <si>
    <t>47-261024100</t>
  </si>
  <si>
    <t>47-405651300</t>
  </si>
  <si>
    <t>27-142213400</t>
  </si>
  <si>
    <t>11-267058600</t>
  </si>
  <si>
    <t>80-000890800</t>
  </si>
  <si>
    <t>13-349047400</t>
  </si>
  <si>
    <t>602-83-5228</t>
  </si>
  <si>
    <t>20-390264000</t>
  </si>
  <si>
    <t>03-046727000</t>
  </si>
  <si>
    <t>30-087310500</t>
  </si>
  <si>
    <t>20-005752800</t>
  </si>
  <si>
    <t>11-329644400</t>
  </si>
  <si>
    <t>11-313742000</t>
  </si>
  <si>
    <t>03-041606100</t>
  </si>
  <si>
    <t>45-106938100</t>
  </si>
  <si>
    <t>26-471296800</t>
  </si>
  <si>
    <t>45-526867200</t>
  </si>
  <si>
    <t>20-458142000</t>
  </si>
  <si>
    <t>47-276341100</t>
  </si>
  <si>
    <t>06-137040600</t>
  </si>
  <si>
    <t>11-383473900</t>
  </si>
  <si>
    <t>46-203033900</t>
  </si>
  <si>
    <t>20-283021900</t>
  </si>
  <si>
    <t>47-391153600</t>
  </si>
  <si>
    <t>546-65-6867</t>
  </si>
  <si>
    <t>47-363434300</t>
  </si>
  <si>
    <t>500-98-1262</t>
  </si>
  <si>
    <t>38-179478500</t>
  </si>
  <si>
    <t>47-269346800</t>
  </si>
  <si>
    <t>47-236613900</t>
  </si>
  <si>
    <t>46-504138500</t>
  </si>
  <si>
    <t>46-407514500</t>
  </si>
  <si>
    <t>166-64-0461</t>
  </si>
  <si>
    <t>47-395406300</t>
  </si>
  <si>
    <t>33-117859500</t>
  </si>
  <si>
    <t>131704-05230</t>
  </si>
  <si>
    <t>47-325928800</t>
  </si>
  <si>
    <t>45-146273700</t>
  </si>
  <si>
    <t>47-105223600</t>
  </si>
  <si>
    <t>093901-12672</t>
  </si>
  <si>
    <t>46-561416700</t>
  </si>
  <si>
    <t>47-388748800</t>
  </si>
  <si>
    <t>47-328759100</t>
  </si>
  <si>
    <t>46-053277000</t>
  </si>
  <si>
    <t>47-158358000</t>
  </si>
  <si>
    <t>20-247746700</t>
  </si>
  <si>
    <t>47-334763300</t>
  </si>
  <si>
    <t>47-411596800</t>
  </si>
  <si>
    <t>46-321513600</t>
  </si>
  <si>
    <t>47-392039100</t>
  </si>
  <si>
    <t>80-012112800</t>
  </si>
  <si>
    <t>46-515312200</t>
  </si>
  <si>
    <t>27-207389300</t>
  </si>
  <si>
    <t>26-398824200</t>
  </si>
  <si>
    <t>47-151674500</t>
  </si>
  <si>
    <t>47-263209200</t>
  </si>
  <si>
    <t>46-564169400</t>
  </si>
  <si>
    <t>47-221000700</t>
  </si>
  <si>
    <t>920901-00146</t>
  </si>
  <si>
    <t>87-078941000</t>
  </si>
  <si>
    <t>34-203759400</t>
  </si>
  <si>
    <t>47-336136900</t>
  </si>
  <si>
    <t>20-489069600</t>
  </si>
  <si>
    <t>47-344916400</t>
  </si>
  <si>
    <t>91-176174200</t>
  </si>
  <si>
    <t>46-460238800</t>
  </si>
  <si>
    <t>35-253495900</t>
  </si>
  <si>
    <t>26-245849600</t>
  </si>
  <si>
    <t>38-343134600</t>
  </si>
  <si>
    <t>37-178009200</t>
  </si>
  <si>
    <t>154701-37413</t>
  </si>
  <si>
    <t>27-258474200</t>
  </si>
  <si>
    <t>47-390068100</t>
  </si>
  <si>
    <t>61-162469300</t>
  </si>
  <si>
    <t>20-521399900</t>
  </si>
  <si>
    <t>47-132553300</t>
  </si>
  <si>
    <t>47-104643600</t>
  </si>
  <si>
    <t>150901-47618</t>
  </si>
  <si>
    <t>47-341061400</t>
  </si>
  <si>
    <t>47-397811300</t>
  </si>
  <si>
    <t>13-331513100</t>
  </si>
  <si>
    <t>45-246682500</t>
  </si>
  <si>
    <t>58-148116700</t>
  </si>
  <si>
    <t>134701-25415</t>
  </si>
  <si>
    <t>52-184765900</t>
  </si>
  <si>
    <t>74-275511900</t>
  </si>
  <si>
    <t>20-322820200</t>
  </si>
  <si>
    <t>47-348779100</t>
  </si>
  <si>
    <t>150901-47633</t>
  </si>
  <si>
    <t>26-357014600</t>
  </si>
  <si>
    <t>150901-47637</t>
  </si>
  <si>
    <t>04-224292500</t>
  </si>
  <si>
    <t>36-420641100</t>
  </si>
  <si>
    <t>46-332514900</t>
  </si>
  <si>
    <t>46-526109500</t>
  </si>
  <si>
    <t>150201-02737</t>
  </si>
  <si>
    <t>13-277043000</t>
  </si>
  <si>
    <t>45-423796300</t>
  </si>
  <si>
    <t>26-428641300</t>
  </si>
  <si>
    <t>94-223350400</t>
  </si>
  <si>
    <t>153901-36464</t>
  </si>
  <si>
    <t>133901-26707</t>
  </si>
  <si>
    <t>26-346627000</t>
  </si>
  <si>
    <t>154601-08500</t>
  </si>
  <si>
    <t>26-465604000</t>
  </si>
  <si>
    <t>46-198668100</t>
  </si>
  <si>
    <t>47-369943600</t>
  </si>
  <si>
    <t>47-417168700</t>
  </si>
  <si>
    <t>46-335587000</t>
  </si>
  <si>
    <t>47-286870800</t>
  </si>
  <si>
    <t>68-063194700</t>
  </si>
  <si>
    <t>11-292943900</t>
  </si>
  <si>
    <t>033901-00399</t>
  </si>
  <si>
    <t>80-027925500</t>
  </si>
  <si>
    <t>80-048080000</t>
  </si>
  <si>
    <t>11-335380500</t>
  </si>
  <si>
    <t>13-273493500</t>
  </si>
  <si>
    <t>20-056235700</t>
  </si>
  <si>
    <t>45-048420600</t>
  </si>
  <si>
    <t>47-311156400</t>
  </si>
  <si>
    <t>46-293815600</t>
  </si>
  <si>
    <t>27-236363300</t>
  </si>
  <si>
    <t>45-114083900</t>
  </si>
  <si>
    <t>95-483192500</t>
  </si>
  <si>
    <t>33-020738500</t>
  </si>
  <si>
    <t>45-280146800</t>
  </si>
  <si>
    <t>47-125564400</t>
  </si>
  <si>
    <t>47-289949500</t>
  </si>
  <si>
    <t>20-890575000</t>
  </si>
  <si>
    <t>46-496000500</t>
  </si>
  <si>
    <t>95-468285900</t>
  </si>
  <si>
    <t>47-357673700</t>
  </si>
  <si>
    <t>47-360244900</t>
  </si>
  <si>
    <t>134701-24846</t>
  </si>
  <si>
    <t>145501-01816</t>
  </si>
  <si>
    <t>47-323420600</t>
  </si>
  <si>
    <t>11-363022400</t>
  </si>
  <si>
    <t>45-478976900</t>
  </si>
  <si>
    <t>74-317677400</t>
  </si>
  <si>
    <t>13-410477000</t>
  </si>
  <si>
    <t>46-399794400</t>
  </si>
  <si>
    <t>57-118103900</t>
  </si>
  <si>
    <t>61-176004800</t>
  </si>
  <si>
    <t>27-338001900</t>
  </si>
  <si>
    <t>26-436094200</t>
  </si>
  <si>
    <t>45-489685400</t>
  </si>
  <si>
    <t>13-194035000</t>
  </si>
  <si>
    <t>094601-02209</t>
  </si>
  <si>
    <t>002304-00402</t>
  </si>
  <si>
    <t>95-419223500</t>
  </si>
  <si>
    <t>47-399809400</t>
  </si>
  <si>
    <t>33-068509900</t>
  </si>
  <si>
    <t>35-251656200</t>
  </si>
  <si>
    <t>46-462672800</t>
  </si>
  <si>
    <t>143801-08172</t>
  </si>
  <si>
    <t>22-309813200</t>
  </si>
  <si>
    <t>050201-00498</t>
  </si>
  <si>
    <t>20-031745700</t>
  </si>
  <si>
    <t>154701-37452</t>
  </si>
  <si>
    <t>90-081224800</t>
  </si>
  <si>
    <t>61-164556500</t>
  </si>
  <si>
    <t>082801-00957</t>
  </si>
  <si>
    <t>45-048928700</t>
  </si>
  <si>
    <t>22-250559700</t>
  </si>
  <si>
    <t>20-407868800</t>
  </si>
  <si>
    <t>86-105565300</t>
  </si>
  <si>
    <t>61-149862300</t>
  </si>
  <si>
    <t>26-163009800</t>
  </si>
  <si>
    <t>27-098814900</t>
  </si>
  <si>
    <t>47-273849000</t>
  </si>
  <si>
    <t>27-289597300</t>
  </si>
  <si>
    <t>27-309844000</t>
  </si>
  <si>
    <t>46-375841200</t>
  </si>
  <si>
    <t>154701-36797</t>
  </si>
  <si>
    <t>36-477480800</t>
  </si>
  <si>
    <t>38-397199800</t>
  </si>
  <si>
    <t>25-121044600</t>
  </si>
  <si>
    <t>46-289372300</t>
  </si>
  <si>
    <t>153801-08657</t>
  </si>
  <si>
    <t>37-153383300</t>
  </si>
  <si>
    <t>20-575407300</t>
  </si>
  <si>
    <t>42-176884600</t>
  </si>
  <si>
    <t>27-361622200</t>
  </si>
  <si>
    <t>82-053845900</t>
  </si>
  <si>
    <t>151108-00131</t>
  </si>
  <si>
    <t>26-210471000</t>
  </si>
  <si>
    <t>35-252176600</t>
  </si>
  <si>
    <t>47-342423700</t>
  </si>
  <si>
    <t>46-301133100</t>
  </si>
  <si>
    <t>95-432566200</t>
  </si>
  <si>
    <t>47-397223100</t>
  </si>
  <si>
    <t>26-402566600</t>
  </si>
  <si>
    <t>45-354532100</t>
  </si>
  <si>
    <t>613-46-8785</t>
  </si>
  <si>
    <t>45-538560600</t>
  </si>
  <si>
    <t>90-014485400</t>
  </si>
  <si>
    <t>80-049410600</t>
  </si>
  <si>
    <t>20-033214300</t>
  </si>
  <si>
    <t>47-407164100</t>
  </si>
  <si>
    <t>549-72-7149</t>
  </si>
  <si>
    <t>26-274596500</t>
  </si>
  <si>
    <t>47-301950400</t>
  </si>
  <si>
    <t>150901-47593</t>
  </si>
  <si>
    <t>58-251515800</t>
  </si>
  <si>
    <t>33-096587000</t>
  </si>
  <si>
    <t>20-296381100</t>
  </si>
  <si>
    <t>95-478841700</t>
  </si>
  <si>
    <t>41-180814300</t>
  </si>
  <si>
    <t>20-544015300</t>
  </si>
  <si>
    <t>75-268179300</t>
  </si>
  <si>
    <t>152809-01822</t>
  </si>
  <si>
    <t>47-433356600</t>
  </si>
  <si>
    <t>042809-00118</t>
  </si>
  <si>
    <t>113901-19887</t>
  </si>
  <si>
    <t>13-347178800</t>
  </si>
  <si>
    <t>154601-08507</t>
  </si>
  <si>
    <t>46-323767000</t>
  </si>
  <si>
    <t>46-079596000</t>
  </si>
  <si>
    <t>122704-07997</t>
  </si>
  <si>
    <t>68-033788500</t>
  </si>
  <si>
    <t>47-423422600</t>
  </si>
  <si>
    <t>47-432963600</t>
  </si>
  <si>
    <t>45-481931700</t>
  </si>
  <si>
    <t>37-177785000</t>
  </si>
  <si>
    <t>51-043660100</t>
  </si>
  <si>
    <t>20-467006500</t>
  </si>
  <si>
    <t>46-425894400</t>
  </si>
  <si>
    <t>56-246148100</t>
  </si>
  <si>
    <t>47-430670200</t>
  </si>
  <si>
    <t>51-060471700</t>
  </si>
  <si>
    <t>45-558087400</t>
  </si>
  <si>
    <t>35-251495700</t>
  </si>
  <si>
    <t>47-314518400</t>
  </si>
  <si>
    <t>26-014479600</t>
  </si>
  <si>
    <t>46-382542400</t>
  </si>
  <si>
    <t>044101-00109</t>
  </si>
  <si>
    <t>20-291938000</t>
  </si>
  <si>
    <t>47-178289800</t>
  </si>
  <si>
    <t>47-204832100</t>
  </si>
  <si>
    <t>46-321465700</t>
  </si>
  <si>
    <t>90-094934800</t>
  </si>
  <si>
    <t>35-251396700</t>
  </si>
  <si>
    <t>47-379346700</t>
  </si>
  <si>
    <t>37-174644200</t>
  </si>
  <si>
    <t>462-57-0187</t>
  </si>
  <si>
    <t>45-163394000</t>
  </si>
  <si>
    <t>20-073669200</t>
  </si>
  <si>
    <t>20-073669201</t>
  </si>
  <si>
    <t>27-151059800</t>
  </si>
  <si>
    <t>125-32-7308</t>
  </si>
  <si>
    <t>27-039039600</t>
  </si>
  <si>
    <t>20-391259800</t>
  </si>
  <si>
    <t>45-297261100</t>
  </si>
  <si>
    <t>27-358809300</t>
  </si>
  <si>
    <t>46-159635400</t>
  </si>
  <si>
    <t>46-516701400</t>
  </si>
  <si>
    <t>94-300750200</t>
  </si>
  <si>
    <t>32-040546700</t>
  </si>
  <si>
    <t>11-272427800</t>
  </si>
  <si>
    <t>142704-10930</t>
  </si>
  <si>
    <t>46-155047400</t>
  </si>
  <si>
    <t>39-206496500</t>
  </si>
  <si>
    <t>36-432844900</t>
  </si>
  <si>
    <t>554-79-1323</t>
  </si>
  <si>
    <t>151704-07272</t>
  </si>
  <si>
    <t>084501-00033</t>
  </si>
  <si>
    <t>75-306437400</t>
  </si>
  <si>
    <t>47-437458300</t>
  </si>
  <si>
    <t>143029-03779</t>
  </si>
  <si>
    <t>47-343586700</t>
  </si>
  <si>
    <t>193-66-7444</t>
  </si>
  <si>
    <t>47-185938100</t>
  </si>
  <si>
    <t>47-205094900</t>
  </si>
  <si>
    <t>83-041041400</t>
  </si>
  <si>
    <t>47-259567500</t>
  </si>
  <si>
    <t>04-327522300</t>
  </si>
  <si>
    <t>04-3275223AA</t>
  </si>
  <si>
    <t>153901-36547</t>
  </si>
  <si>
    <t>22-326273600</t>
  </si>
  <si>
    <t>46-458896600</t>
  </si>
  <si>
    <t>154601-08525</t>
  </si>
  <si>
    <t>20-091992200</t>
  </si>
  <si>
    <t>47-390782100</t>
  </si>
  <si>
    <t>46-405420200</t>
  </si>
  <si>
    <t>47-332881800</t>
  </si>
  <si>
    <t>94-319073200</t>
  </si>
  <si>
    <t>42-149265800</t>
  </si>
  <si>
    <t>27-145961400</t>
  </si>
  <si>
    <t>47-193699100</t>
  </si>
  <si>
    <t>20-388332700</t>
  </si>
  <si>
    <t>26-317667400</t>
  </si>
  <si>
    <t>26-328799900</t>
  </si>
  <si>
    <t>43-194774300</t>
  </si>
  <si>
    <t>47-437001200</t>
  </si>
  <si>
    <t>95-431080000</t>
  </si>
  <si>
    <t>20-390652700</t>
  </si>
  <si>
    <t>20-038662500</t>
  </si>
  <si>
    <t>26-239876100</t>
  </si>
  <si>
    <t>30-075264400</t>
  </si>
  <si>
    <t>94-324352200</t>
  </si>
  <si>
    <t>47-219665700</t>
  </si>
  <si>
    <t>27-525175600</t>
  </si>
  <si>
    <t>47-410050900</t>
  </si>
  <si>
    <t>46-179662200</t>
  </si>
  <si>
    <t>27-032540100</t>
  </si>
  <si>
    <t>46-221245000</t>
  </si>
  <si>
    <t>52-239061600</t>
  </si>
  <si>
    <t>45-550101800</t>
  </si>
  <si>
    <t>94-146024800</t>
  </si>
  <si>
    <t>47-161253200</t>
  </si>
  <si>
    <t>45-382146800</t>
  </si>
  <si>
    <t>47-174153100</t>
  </si>
  <si>
    <t>46-094609600</t>
  </si>
  <si>
    <t>47-413344000</t>
  </si>
  <si>
    <t>263-67-2796</t>
  </si>
  <si>
    <t>11-322536400</t>
  </si>
  <si>
    <t>20-882549800</t>
  </si>
  <si>
    <t>47-175033700</t>
  </si>
  <si>
    <t>47-419121100</t>
  </si>
  <si>
    <t>11-305884600</t>
  </si>
  <si>
    <t>13-325613900</t>
  </si>
  <si>
    <t>20-500519600</t>
  </si>
  <si>
    <t>47-120253900</t>
  </si>
  <si>
    <t>47-437996600</t>
  </si>
  <si>
    <t>13-356746800</t>
  </si>
  <si>
    <t>153901-36568</t>
  </si>
  <si>
    <t>26-243543800</t>
  </si>
  <si>
    <t>37-177728200</t>
  </si>
  <si>
    <t>47-360670700</t>
  </si>
  <si>
    <t>20-070255900</t>
  </si>
  <si>
    <t>26-199215800</t>
  </si>
  <si>
    <t>47-107961900</t>
  </si>
  <si>
    <t>27-228311300</t>
  </si>
  <si>
    <t>42-177038800</t>
  </si>
  <si>
    <t>47-334136500</t>
  </si>
  <si>
    <t>45-105700500</t>
  </si>
  <si>
    <t>45-514887600</t>
  </si>
  <si>
    <t>95-416038100</t>
  </si>
  <si>
    <t>47-271321100</t>
  </si>
  <si>
    <t>46-191066600</t>
  </si>
  <si>
    <t>26-274713500</t>
  </si>
  <si>
    <t>150901-47748</t>
  </si>
  <si>
    <t>20-252382300</t>
  </si>
  <si>
    <t>95-452789500</t>
  </si>
  <si>
    <t>45-245599100</t>
  </si>
  <si>
    <t>90-066535100</t>
  </si>
  <si>
    <t>95-432179000</t>
  </si>
  <si>
    <t>87-069382300</t>
  </si>
  <si>
    <t>46-338961500</t>
  </si>
  <si>
    <t>47-360571900</t>
  </si>
  <si>
    <t>47-301735800</t>
  </si>
  <si>
    <t>140212-05292</t>
  </si>
  <si>
    <t>47-405866100</t>
  </si>
  <si>
    <t>20-351059500</t>
  </si>
  <si>
    <t>33-007071400</t>
  </si>
  <si>
    <t>36-414968400</t>
  </si>
  <si>
    <t>58-233474300</t>
  </si>
  <si>
    <t>04-332308600</t>
  </si>
  <si>
    <t>65-089117300</t>
  </si>
  <si>
    <t>45-356292700</t>
  </si>
  <si>
    <t>61-654758700</t>
  </si>
  <si>
    <t>22-233930800</t>
  </si>
  <si>
    <t>16-060876400</t>
  </si>
  <si>
    <t>46-416804900</t>
  </si>
  <si>
    <t>152704-14216</t>
  </si>
  <si>
    <t>46-059158900</t>
  </si>
  <si>
    <t>65-074316900</t>
  </si>
  <si>
    <t>45-395464600</t>
  </si>
  <si>
    <t>689-90-5287</t>
  </si>
  <si>
    <t>32-044281900</t>
  </si>
  <si>
    <t>36-473913500</t>
  </si>
  <si>
    <t>46-412262300</t>
  </si>
  <si>
    <t>02-079885100</t>
  </si>
  <si>
    <t>47-264444600</t>
  </si>
  <si>
    <t>100212-01427</t>
  </si>
  <si>
    <t>47-432808000</t>
  </si>
  <si>
    <t>20-118256800</t>
  </si>
  <si>
    <t>52-220747800</t>
  </si>
  <si>
    <t>46-080080600</t>
  </si>
  <si>
    <t>47-440407300</t>
  </si>
  <si>
    <t>150901-46502</t>
  </si>
  <si>
    <t>152704-14219</t>
  </si>
  <si>
    <t>47-266245500</t>
  </si>
  <si>
    <t>30-021711100</t>
  </si>
  <si>
    <t>47-189801200</t>
  </si>
  <si>
    <t>27-451236900</t>
  </si>
  <si>
    <t>13-405482800</t>
  </si>
  <si>
    <t>47-330030700</t>
  </si>
  <si>
    <t>45-543652200</t>
  </si>
  <si>
    <t>47-198863800</t>
  </si>
  <si>
    <t>77-002295800</t>
  </si>
  <si>
    <t>47-351740000</t>
  </si>
  <si>
    <t>58-118427500</t>
  </si>
  <si>
    <t>11-280250300</t>
  </si>
  <si>
    <t>65-044097600</t>
  </si>
  <si>
    <t>45-102443800</t>
  </si>
  <si>
    <t>26-297892900</t>
  </si>
  <si>
    <t>46-437665800</t>
  </si>
  <si>
    <t>27-175265600</t>
  </si>
  <si>
    <t>02-058005200</t>
  </si>
  <si>
    <t>47-303532600</t>
  </si>
  <si>
    <t>30-083843700</t>
  </si>
  <si>
    <t>30-000845100</t>
  </si>
  <si>
    <t>46-535957100</t>
  </si>
  <si>
    <t>151704-07298</t>
  </si>
  <si>
    <t>11-259167400</t>
  </si>
  <si>
    <t>47-249916700</t>
  </si>
  <si>
    <t>46-289728300</t>
  </si>
  <si>
    <t>151704-07287</t>
  </si>
  <si>
    <t>39-173362800</t>
  </si>
  <si>
    <t>58-237160700</t>
  </si>
  <si>
    <t>46-401189200</t>
  </si>
  <si>
    <t>47-443679300</t>
  </si>
  <si>
    <t>20-127184600</t>
  </si>
  <si>
    <t>32-044001300</t>
  </si>
  <si>
    <t>20-003998400</t>
  </si>
  <si>
    <t>26-314267200</t>
  </si>
  <si>
    <t>27-304483000</t>
  </si>
  <si>
    <t>47-290551100</t>
  </si>
  <si>
    <t>95-363039500</t>
  </si>
  <si>
    <t>65-041076100</t>
  </si>
  <si>
    <t>33-008358700</t>
  </si>
  <si>
    <t>65-023288200</t>
  </si>
  <si>
    <t>86-600479106</t>
  </si>
  <si>
    <t>45-287860500</t>
  </si>
  <si>
    <t>74-600143100</t>
  </si>
  <si>
    <t>154701-37643</t>
  </si>
  <si>
    <t>47-396102200</t>
  </si>
  <si>
    <t>46-303743500</t>
  </si>
  <si>
    <t>093001-00571</t>
  </si>
  <si>
    <t>06-118233700</t>
  </si>
  <si>
    <t>46-231407300</t>
  </si>
  <si>
    <t>46-311389800</t>
  </si>
  <si>
    <t>47-159221800</t>
  </si>
  <si>
    <t>41-202517300</t>
  </si>
  <si>
    <t>45-422201700</t>
  </si>
  <si>
    <t>11-295722100</t>
  </si>
  <si>
    <t>20-466195600</t>
  </si>
  <si>
    <t>46-457616000</t>
  </si>
  <si>
    <t>47-334893900</t>
  </si>
  <si>
    <t>32-043081600</t>
  </si>
  <si>
    <t>16-155894400</t>
  </si>
  <si>
    <t>45-115371800</t>
  </si>
  <si>
    <t>32-044281400</t>
  </si>
  <si>
    <t>05-057599100</t>
  </si>
  <si>
    <t>20-833009500</t>
  </si>
  <si>
    <t>619-22-3842</t>
  </si>
  <si>
    <t>26-140207800</t>
  </si>
  <si>
    <t>35-165426700</t>
  </si>
  <si>
    <t>152720-10647</t>
  </si>
  <si>
    <t>436-92-5128</t>
  </si>
  <si>
    <t>94-243563200</t>
  </si>
  <si>
    <t>04-294053900</t>
  </si>
  <si>
    <t>46-415216600</t>
  </si>
  <si>
    <t>151822-00209</t>
  </si>
  <si>
    <t>46-311814400</t>
  </si>
  <si>
    <t>04-358524900</t>
  </si>
  <si>
    <t>46-137097400</t>
  </si>
  <si>
    <t>47-353816300</t>
  </si>
  <si>
    <t>45-150309200</t>
  </si>
  <si>
    <t>140201-02128</t>
  </si>
  <si>
    <t>03-051386300</t>
  </si>
  <si>
    <t>11-228814800</t>
  </si>
  <si>
    <t>75-239281000</t>
  </si>
  <si>
    <t>26-407099500</t>
  </si>
  <si>
    <t>47-132537700</t>
  </si>
  <si>
    <t>27-082608200</t>
  </si>
  <si>
    <t>33-059430900</t>
  </si>
  <si>
    <t>20-533356300</t>
  </si>
  <si>
    <t>991703-00013</t>
  </si>
  <si>
    <t>152801-03458</t>
  </si>
  <si>
    <t>11-043752200</t>
  </si>
  <si>
    <t>150901-47893</t>
  </si>
  <si>
    <t>06-076646600</t>
  </si>
  <si>
    <t>27-332674800</t>
  </si>
  <si>
    <t>151822-00210</t>
  </si>
  <si>
    <t>45-542095200</t>
  </si>
  <si>
    <t>22-368509600</t>
  </si>
  <si>
    <t>11-311523200</t>
  </si>
  <si>
    <t>72-154657700</t>
  </si>
  <si>
    <t>11-280171500</t>
  </si>
  <si>
    <t>47-434912700</t>
  </si>
  <si>
    <t>38-367032100</t>
  </si>
  <si>
    <t>26-123971900</t>
  </si>
  <si>
    <t>46-505083900</t>
  </si>
  <si>
    <t>43-367195800</t>
  </si>
  <si>
    <t>33-015219600</t>
  </si>
  <si>
    <t>45-428921700</t>
  </si>
  <si>
    <t>36-476121800</t>
  </si>
  <si>
    <t>47-296937200</t>
  </si>
  <si>
    <t>47-289555400</t>
  </si>
  <si>
    <t>151822-00211</t>
  </si>
  <si>
    <t>150901-47908</t>
  </si>
  <si>
    <t>33-073798900</t>
  </si>
  <si>
    <t>26-251593500</t>
  </si>
  <si>
    <t>46-074661800</t>
  </si>
  <si>
    <t>20-283132900</t>
  </si>
  <si>
    <t>22-224486400</t>
  </si>
  <si>
    <t>152720-10636</t>
  </si>
  <si>
    <t>46-474264900</t>
  </si>
  <si>
    <t>20-023513000</t>
  </si>
  <si>
    <t>46-275856500</t>
  </si>
  <si>
    <t>56-220612200</t>
  </si>
  <si>
    <t>47-349314800</t>
  </si>
  <si>
    <t>38-323987600</t>
  </si>
  <si>
    <t>45-383536701</t>
  </si>
  <si>
    <t>20-865545400</t>
  </si>
  <si>
    <t>38-334895100</t>
  </si>
  <si>
    <t>150201-02790</t>
  </si>
  <si>
    <t>47-297930500</t>
  </si>
  <si>
    <t>20-221182400</t>
  </si>
  <si>
    <t>38-389720900</t>
  </si>
  <si>
    <t>155201-10928</t>
  </si>
  <si>
    <t>20-558722900</t>
  </si>
  <si>
    <t>153901-36702</t>
  </si>
  <si>
    <t>27-211328100</t>
  </si>
  <si>
    <t>152704-14279</t>
  </si>
  <si>
    <t>34-139543200</t>
  </si>
  <si>
    <t>25-119619800</t>
  </si>
  <si>
    <t>27-447289600</t>
  </si>
  <si>
    <t>47-289555200</t>
  </si>
  <si>
    <t>35-251184200</t>
  </si>
  <si>
    <t>22-318594600</t>
  </si>
  <si>
    <t>47-171272800</t>
  </si>
  <si>
    <t>000401-00043</t>
  </si>
  <si>
    <t>104701-11491</t>
  </si>
  <si>
    <t>11-351169300</t>
  </si>
  <si>
    <t>47-440942600</t>
  </si>
  <si>
    <t>47-435062300</t>
  </si>
  <si>
    <t>46-379828100</t>
  </si>
  <si>
    <t>36-394699600</t>
  </si>
  <si>
    <t>45-145201900</t>
  </si>
  <si>
    <t>074701-02221</t>
  </si>
  <si>
    <t>47-180164100</t>
  </si>
  <si>
    <t>41-208722800</t>
  </si>
  <si>
    <t>95-482696400</t>
  </si>
  <si>
    <t>153901-36703</t>
  </si>
  <si>
    <t>32-010711400</t>
  </si>
  <si>
    <t>20-217665500</t>
  </si>
  <si>
    <t>36-399086200</t>
  </si>
  <si>
    <t>47-290068400</t>
  </si>
  <si>
    <t>27-474475300</t>
  </si>
  <si>
    <t>58-266204900</t>
  </si>
  <si>
    <t>46-554941900</t>
  </si>
  <si>
    <t>20-320708400</t>
  </si>
  <si>
    <t>151303-03268</t>
  </si>
  <si>
    <t>46-274942700</t>
  </si>
  <si>
    <t>46-153217200</t>
  </si>
  <si>
    <t>11-356634400</t>
  </si>
  <si>
    <t>34-132193200</t>
  </si>
  <si>
    <t>154701-37749</t>
  </si>
  <si>
    <t>95-402971900</t>
  </si>
  <si>
    <t>20-283142700</t>
  </si>
  <si>
    <t>113-70-8140</t>
  </si>
  <si>
    <t>14-186133500</t>
  </si>
  <si>
    <t>286-44-3179</t>
  </si>
  <si>
    <t>47-197861800</t>
  </si>
  <si>
    <t>23-239128500</t>
  </si>
  <si>
    <t>20-190610800</t>
  </si>
  <si>
    <t>47-331365400</t>
  </si>
  <si>
    <t>62-124774400</t>
  </si>
  <si>
    <t>47-226514700</t>
  </si>
  <si>
    <t>03-036698100</t>
  </si>
  <si>
    <t>46-298786400</t>
  </si>
  <si>
    <t>56-247010600</t>
  </si>
  <si>
    <t>32-041235700</t>
  </si>
  <si>
    <t>26-308289700</t>
  </si>
  <si>
    <t>47-205124300</t>
  </si>
  <si>
    <t>47-445505200</t>
  </si>
  <si>
    <t>020901-00672</t>
  </si>
  <si>
    <t>130901-35783</t>
  </si>
  <si>
    <t>47-446948400</t>
  </si>
  <si>
    <t>26-239592500</t>
  </si>
  <si>
    <t>154701-37820</t>
  </si>
  <si>
    <t>47-235222100</t>
  </si>
  <si>
    <t>74-289444300</t>
  </si>
  <si>
    <t>46-560139900</t>
  </si>
  <si>
    <t>27-502432100</t>
  </si>
  <si>
    <t>26-449936500</t>
  </si>
  <si>
    <t>95-464322300</t>
  </si>
  <si>
    <t>65-132156800</t>
  </si>
  <si>
    <t>06-127759800</t>
  </si>
  <si>
    <t>47-447059000</t>
  </si>
  <si>
    <t>11-341852300</t>
  </si>
  <si>
    <t>46-301552700</t>
  </si>
  <si>
    <t>46-467672500</t>
  </si>
  <si>
    <t>65-082231700</t>
  </si>
  <si>
    <t>65-034550100</t>
  </si>
  <si>
    <t>32-044080700</t>
  </si>
  <si>
    <t>58-261064000</t>
  </si>
  <si>
    <t>41-136607500</t>
  </si>
  <si>
    <t>47-310009000</t>
  </si>
  <si>
    <t>47-174392300</t>
  </si>
  <si>
    <t>46-493915600</t>
  </si>
  <si>
    <t>90-074951700</t>
  </si>
  <si>
    <t>27-301813900</t>
  </si>
  <si>
    <t>26-074690700</t>
  </si>
  <si>
    <t>65-076935700</t>
  </si>
  <si>
    <t>46-536267300</t>
  </si>
  <si>
    <t>04-006873560</t>
  </si>
  <si>
    <t>95-400657000</t>
  </si>
  <si>
    <t>98-118119700</t>
  </si>
  <si>
    <t>11-283507800</t>
  </si>
  <si>
    <t>20-296360500</t>
  </si>
  <si>
    <t>084601-01441</t>
  </si>
  <si>
    <t>47-143836300</t>
  </si>
  <si>
    <t>81-057674400</t>
  </si>
  <si>
    <t>46-047966800</t>
  </si>
  <si>
    <t>151822-00212</t>
  </si>
  <si>
    <t>34-189444900</t>
  </si>
  <si>
    <t>85-040765300</t>
  </si>
  <si>
    <t>45-427157400</t>
  </si>
  <si>
    <t>75-235536500</t>
  </si>
  <si>
    <t>47-194611100</t>
  </si>
  <si>
    <t>032304-00225</t>
  </si>
  <si>
    <t>26-308502700</t>
  </si>
  <si>
    <t>26-430138700</t>
  </si>
  <si>
    <t>27-009992000</t>
  </si>
  <si>
    <t>47-378048100</t>
  </si>
  <si>
    <t>61-170638100</t>
  </si>
  <si>
    <t>47-352818300</t>
  </si>
  <si>
    <t>77-019531200</t>
  </si>
  <si>
    <t>20-092762600</t>
  </si>
  <si>
    <t>46-547741900</t>
  </si>
  <si>
    <t>48-129587100</t>
  </si>
  <si>
    <t>30-058169700</t>
  </si>
  <si>
    <t>420-47-5589</t>
  </si>
  <si>
    <t>47-386745500</t>
  </si>
  <si>
    <t>120901-34155</t>
  </si>
  <si>
    <t>47-403233601</t>
  </si>
  <si>
    <t>38-392386600</t>
  </si>
  <si>
    <t>37-178196300</t>
  </si>
  <si>
    <t>56-267146000</t>
  </si>
  <si>
    <t>13-427256700</t>
  </si>
  <si>
    <t>36-472413100</t>
  </si>
  <si>
    <t>54-171170000</t>
  </si>
  <si>
    <t>47-392224700</t>
  </si>
  <si>
    <t>47-372550500</t>
  </si>
  <si>
    <t>27-149671700</t>
  </si>
  <si>
    <t>26-143284900</t>
  </si>
  <si>
    <t>30-084341500</t>
  </si>
  <si>
    <t>46-397466800</t>
  </si>
  <si>
    <t>20-430591600</t>
  </si>
  <si>
    <t>47-325003100</t>
  </si>
  <si>
    <t>88-038196000</t>
  </si>
  <si>
    <t>47-237286600</t>
  </si>
  <si>
    <t>46-068706000</t>
  </si>
  <si>
    <t>38-218125300</t>
  </si>
  <si>
    <t>46-137587900</t>
  </si>
  <si>
    <t>45-180348100</t>
  </si>
  <si>
    <t>11-272495200</t>
  </si>
  <si>
    <t>27-175437900</t>
  </si>
  <si>
    <t>48-128819100</t>
  </si>
  <si>
    <t>47-442011200</t>
  </si>
  <si>
    <t>47-263367600</t>
  </si>
  <si>
    <t>95-448773600</t>
  </si>
  <si>
    <t>27-055057900</t>
  </si>
  <si>
    <t>152720-10694</t>
  </si>
  <si>
    <t>37-174044200</t>
  </si>
  <si>
    <t>262-83-5692</t>
  </si>
  <si>
    <t>47-311230500</t>
  </si>
  <si>
    <t>27-316913200</t>
  </si>
  <si>
    <t>154601-08571</t>
  </si>
  <si>
    <t>154601-08572</t>
  </si>
  <si>
    <t>614-36-9818</t>
  </si>
  <si>
    <t>45-515723000</t>
  </si>
  <si>
    <t>94-243423800</t>
  </si>
  <si>
    <t>46-213321600</t>
  </si>
  <si>
    <t>05-062028200</t>
  </si>
  <si>
    <t>26-040793100</t>
  </si>
  <si>
    <t>20-071106700</t>
  </si>
  <si>
    <t>33-061534000</t>
  </si>
  <si>
    <t>33-014465000</t>
  </si>
  <si>
    <t>72-120195500</t>
  </si>
  <si>
    <t>26-362219900</t>
  </si>
  <si>
    <t>912402-00015</t>
  </si>
  <si>
    <t>47-103828500</t>
  </si>
  <si>
    <t>46-144606300</t>
  </si>
  <si>
    <t>46-101382200</t>
  </si>
  <si>
    <t>080-50-0903</t>
  </si>
  <si>
    <t>68-031901700</t>
  </si>
  <si>
    <t>27-015718000</t>
  </si>
  <si>
    <t>38-395605900</t>
  </si>
  <si>
    <t>47-131184600</t>
  </si>
  <si>
    <t>46-276235900</t>
  </si>
  <si>
    <t>152720-10679</t>
  </si>
  <si>
    <t>80-058570700</t>
  </si>
  <si>
    <t>46-243670300</t>
  </si>
  <si>
    <t>27-219100600</t>
  </si>
  <si>
    <t>153901-36341</t>
  </si>
  <si>
    <t>47-449601200</t>
  </si>
  <si>
    <t>94-334667900</t>
  </si>
  <si>
    <t>26-251698200</t>
  </si>
  <si>
    <t>27-300532200</t>
  </si>
  <si>
    <t>47-131856700</t>
  </si>
  <si>
    <t>47-198149400</t>
  </si>
  <si>
    <t>47-312467900</t>
  </si>
  <si>
    <t>20-858109600</t>
  </si>
  <si>
    <t>27-419557900</t>
  </si>
  <si>
    <t>38-394246300</t>
  </si>
  <si>
    <t>47-276537300</t>
  </si>
  <si>
    <t>47-310310800</t>
  </si>
  <si>
    <t>120901-31729</t>
  </si>
  <si>
    <t>26-462781500</t>
  </si>
  <si>
    <t>94-333255900</t>
  </si>
  <si>
    <t>152704-14354</t>
  </si>
  <si>
    <t>47-195781200</t>
  </si>
  <si>
    <t>125501-01206</t>
  </si>
  <si>
    <t>20-410982300</t>
  </si>
  <si>
    <t>151704-07376</t>
  </si>
  <si>
    <t>20-072404600</t>
  </si>
  <si>
    <t>45-112602400</t>
  </si>
  <si>
    <t>47-273009800</t>
  </si>
  <si>
    <t>16-160389100</t>
  </si>
  <si>
    <t>27-374519800</t>
  </si>
  <si>
    <t>47-428102500</t>
  </si>
  <si>
    <t>20-166802800</t>
  </si>
  <si>
    <t>20-397306000</t>
  </si>
  <si>
    <t>45-059607800</t>
  </si>
  <si>
    <t>47-407121800</t>
  </si>
  <si>
    <t>46-417907500</t>
  </si>
  <si>
    <t>153901-36801</t>
  </si>
  <si>
    <t>47-389069800</t>
  </si>
  <si>
    <t>46-059659900</t>
  </si>
  <si>
    <t>152704-14381</t>
  </si>
  <si>
    <t>02-047278800</t>
  </si>
  <si>
    <t>20-398262300</t>
  </si>
  <si>
    <t>27-426981800</t>
  </si>
  <si>
    <t>27-263141700</t>
  </si>
  <si>
    <t>01-096825500</t>
  </si>
  <si>
    <t>65-121759100</t>
  </si>
  <si>
    <t>95-442612000</t>
  </si>
  <si>
    <t>95-450364300</t>
  </si>
  <si>
    <t>95-469772400</t>
  </si>
  <si>
    <t>20-146148100</t>
  </si>
  <si>
    <t>152506-01241</t>
  </si>
  <si>
    <t>47-317294400</t>
  </si>
  <si>
    <t>90-098769300</t>
  </si>
  <si>
    <t>47-321360300</t>
  </si>
  <si>
    <t>46-554854500</t>
  </si>
  <si>
    <t>47-393956100</t>
  </si>
  <si>
    <t>27-362080300</t>
  </si>
  <si>
    <t>47-159312700</t>
  </si>
  <si>
    <t>20-825357200</t>
  </si>
  <si>
    <t>45-548965700</t>
  </si>
  <si>
    <t>47-132472900</t>
  </si>
  <si>
    <t>05-055828600</t>
  </si>
  <si>
    <t>20-436410100</t>
  </si>
  <si>
    <t>32-046793100</t>
  </si>
  <si>
    <t>47-260549700</t>
  </si>
  <si>
    <t>30-087623500</t>
  </si>
  <si>
    <t>26-370853400</t>
  </si>
  <si>
    <t>76-083941500</t>
  </si>
  <si>
    <t>98-125061500</t>
  </si>
  <si>
    <t>45-441283500</t>
  </si>
  <si>
    <t>150201-02855</t>
  </si>
  <si>
    <t>970712-00615</t>
  </si>
  <si>
    <t>80-095901900</t>
  </si>
  <si>
    <t>153901-36629</t>
  </si>
  <si>
    <t>36-279001900</t>
  </si>
  <si>
    <t>073701-00001</t>
  </si>
  <si>
    <t>57-082174600</t>
  </si>
  <si>
    <t>35-253087000</t>
  </si>
  <si>
    <t>46-437820100</t>
  </si>
  <si>
    <t>52-233331600</t>
  </si>
  <si>
    <t>46-288828800</t>
  </si>
  <si>
    <t>26-023859000</t>
  </si>
  <si>
    <t>45-262780500</t>
  </si>
  <si>
    <t>27-088380500</t>
  </si>
  <si>
    <t>46-061923200</t>
  </si>
  <si>
    <t>47-400686900</t>
  </si>
  <si>
    <t>091704-01601</t>
  </si>
  <si>
    <t>26-126475700</t>
  </si>
  <si>
    <t>41-020460000</t>
  </si>
  <si>
    <t>154601-08470</t>
  </si>
  <si>
    <t>26-112543700</t>
  </si>
  <si>
    <t>30-019564000</t>
  </si>
  <si>
    <t>80-096997200</t>
  </si>
  <si>
    <t>47-144638800</t>
  </si>
  <si>
    <t>47-406011900</t>
  </si>
  <si>
    <t>152809-01856</t>
  </si>
  <si>
    <t>46-209201900</t>
  </si>
  <si>
    <t>11-299330100</t>
  </si>
  <si>
    <t>47-453775800</t>
  </si>
  <si>
    <t>573-86-4224</t>
  </si>
  <si>
    <t>27-253807500</t>
  </si>
  <si>
    <t>47-368704600</t>
  </si>
  <si>
    <t>47-455913000</t>
  </si>
  <si>
    <t>27-457732600</t>
  </si>
  <si>
    <t>13-406562700</t>
  </si>
  <si>
    <t>47-450234800</t>
  </si>
  <si>
    <t>20-434707600</t>
  </si>
  <si>
    <t>46-511379000</t>
  </si>
  <si>
    <t>13-311868500</t>
  </si>
  <si>
    <t>20-178350800</t>
  </si>
  <si>
    <t>103901-15865</t>
  </si>
  <si>
    <t>05-057711800</t>
  </si>
  <si>
    <t>47-401453800</t>
  </si>
  <si>
    <t>150901-48074</t>
  </si>
  <si>
    <t>151701-00720</t>
  </si>
  <si>
    <t>45-325271200</t>
  </si>
  <si>
    <t>26-350654000</t>
  </si>
  <si>
    <t>47-143172900</t>
  </si>
  <si>
    <t>27-466485700</t>
  </si>
  <si>
    <t>47-207842900</t>
  </si>
  <si>
    <t>13-412200100</t>
  </si>
  <si>
    <t>22-382224100</t>
  </si>
  <si>
    <t>95-484553600</t>
  </si>
  <si>
    <t>26-194227900</t>
  </si>
  <si>
    <t>46-223945800</t>
  </si>
  <si>
    <t>153901-36872</t>
  </si>
  <si>
    <t>47-454472200</t>
  </si>
  <si>
    <t>46-575842500</t>
  </si>
  <si>
    <t>47-454475200</t>
  </si>
  <si>
    <t>33-044838500</t>
  </si>
  <si>
    <t>45-533546100</t>
  </si>
  <si>
    <t>45-168295400</t>
  </si>
  <si>
    <t>45-241846800</t>
  </si>
  <si>
    <t>68-049564700</t>
  </si>
  <si>
    <t>95-482236000</t>
  </si>
  <si>
    <t>013901-01349</t>
  </si>
  <si>
    <t>47-408184100</t>
  </si>
  <si>
    <t>20-574499300</t>
  </si>
  <si>
    <t>27-468052300</t>
  </si>
  <si>
    <t>72-115916300</t>
  </si>
  <si>
    <t>46-247675800</t>
  </si>
  <si>
    <t>26-357072700</t>
  </si>
  <si>
    <t>47-416725800</t>
  </si>
  <si>
    <t>84-110520200</t>
  </si>
  <si>
    <t>46-269235300</t>
  </si>
  <si>
    <t>95-446527600</t>
  </si>
  <si>
    <t>083802-00893</t>
  </si>
  <si>
    <t>47-367843100</t>
  </si>
  <si>
    <t>150901-48039</t>
  </si>
  <si>
    <t>151512-01409</t>
  </si>
  <si>
    <t>13-427906700</t>
  </si>
  <si>
    <t>26-251331000</t>
  </si>
  <si>
    <t>55-053741300</t>
  </si>
  <si>
    <t>47-437486000</t>
  </si>
  <si>
    <t>47-438565200</t>
  </si>
  <si>
    <t>45-496867300</t>
  </si>
  <si>
    <t>460-65-2958</t>
  </si>
  <si>
    <t>27-269308300</t>
  </si>
  <si>
    <t>26-181081200</t>
  </si>
  <si>
    <t>45-431639500</t>
  </si>
  <si>
    <t>27-073605500</t>
  </si>
  <si>
    <t>150901-48085</t>
  </si>
  <si>
    <t>970901-01083</t>
  </si>
  <si>
    <t>26-441953400</t>
  </si>
  <si>
    <t>80-035054200</t>
  </si>
  <si>
    <t>27-140669500</t>
  </si>
  <si>
    <t>47-360849900</t>
  </si>
  <si>
    <t>46-075965200</t>
  </si>
  <si>
    <t>140901-44395</t>
  </si>
  <si>
    <t>153901-36894</t>
  </si>
  <si>
    <t>610-24-2442</t>
  </si>
  <si>
    <t>22-366771300</t>
  </si>
  <si>
    <t>472-64-4765</t>
  </si>
  <si>
    <t>26-396379700</t>
  </si>
  <si>
    <t>06-133590500</t>
  </si>
  <si>
    <t>47-326718800</t>
  </si>
  <si>
    <t>47-445249200</t>
  </si>
  <si>
    <t>01-072200900</t>
  </si>
  <si>
    <t>20-129897200</t>
  </si>
  <si>
    <t>47-300511700</t>
  </si>
  <si>
    <t>152720-10730</t>
  </si>
  <si>
    <t>47-134545800</t>
  </si>
  <si>
    <t>20-551817900</t>
  </si>
  <si>
    <t>46-105733300</t>
  </si>
  <si>
    <t>65-090228100</t>
  </si>
  <si>
    <t>31-129062100</t>
  </si>
  <si>
    <t>47-442094300</t>
  </si>
  <si>
    <t>46-527332100</t>
  </si>
  <si>
    <t>46-292210300</t>
  </si>
  <si>
    <t>36-267434900</t>
  </si>
  <si>
    <t>36-2674349NC</t>
  </si>
  <si>
    <t>36-2674349IL</t>
  </si>
  <si>
    <t>36-2674349PA</t>
  </si>
  <si>
    <t>36-2674349IN</t>
  </si>
  <si>
    <t>36-2674349FL</t>
  </si>
  <si>
    <t>36-2674349NY</t>
  </si>
  <si>
    <t>36-2674349AR</t>
  </si>
  <si>
    <t>95-480216700</t>
  </si>
  <si>
    <t>52-211881200</t>
  </si>
  <si>
    <t>20-035809600</t>
  </si>
  <si>
    <t>39-195975700</t>
  </si>
  <si>
    <t>47-098668200</t>
  </si>
  <si>
    <t>91-201841200</t>
  </si>
  <si>
    <t>22-323483700</t>
  </si>
  <si>
    <t>082304-00533</t>
  </si>
  <si>
    <t>27-465250900</t>
  </si>
  <si>
    <t>47-306190000</t>
  </si>
  <si>
    <t>22-382402000</t>
  </si>
  <si>
    <t>45-443517600</t>
  </si>
  <si>
    <t>150901-47080</t>
  </si>
  <si>
    <t>46-467152300</t>
  </si>
  <si>
    <t>26-364741900</t>
  </si>
  <si>
    <t>47-304904800</t>
  </si>
  <si>
    <t>16-154596700</t>
  </si>
  <si>
    <t>38-395614200</t>
  </si>
  <si>
    <t>47-306642000</t>
  </si>
  <si>
    <t>47-308200100</t>
  </si>
  <si>
    <t>20-486380900</t>
  </si>
  <si>
    <t>47-309632200</t>
  </si>
  <si>
    <t>153901-36778</t>
  </si>
  <si>
    <t>152704-14437</t>
  </si>
  <si>
    <t>610-63-2586</t>
  </si>
  <si>
    <t>45-484372200</t>
  </si>
  <si>
    <t>75-323664400</t>
  </si>
  <si>
    <t>26-147551600</t>
  </si>
  <si>
    <t>46-464626300</t>
  </si>
  <si>
    <t>26-190543600</t>
  </si>
  <si>
    <t>27-168478700</t>
  </si>
  <si>
    <t>45-516087800</t>
  </si>
  <si>
    <t>46-122678300</t>
  </si>
  <si>
    <t>43-230059500</t>
  </si>
  <si>
    <t>45-431433000</t>
  </si>
  <si>
    <t>23-277455000</t>
  </si>
  <si>
    <t>27-160809000</t>
  </si>
  <si>
    <t>11-232238200</t>
  </si>
  <si>
    <t>20-434540200</t>
  </si>
  <si>
    <t>082304-00530</t>
  </si>
  <si>
    <t>86-103932100</t>
  </si>
  <si>
    <t>45-470652200</t>
  </si>
  <si>
    <t>47-227924300</t>
  </si>
  <si>
    <t>95-471987300</t>
  </si>
  <si>
    <t>155301-03492</t>
  </si>
  <si>
    <t>57-121712400</t>
  </si>
  <si>
    <t>20-557375400</t>
  </si>
  <si>
    <t>11-296886000</t>
  </si>
  <si>
    <t>46-150046500</t>
  </si>
  <si>
    <t>45-368549200</t>
  </si>
  <si>
    <t>90-104173000</t>
  </si>
  <si>
    <t>524-13-7202</t>
  </si>
  <si>
    <t>27-209943400</t>
  </si>
  <si>
    <t>45-427123600</t>
  </si>
  <si>
    <t>47-211278000</t>
  </si>
  <si>
    <t>48-127327100</t>
  </si>
  <si>
    <t>27-175962100</t>
  </si>
  <si>
    <t>154601-08620</t>
  </si>
  <si>
    <t>154601-08621</t>
  </si>
  <si>
    <t>91-219603900</t>
  </si>
  <si>
    <t>46-363165900</t>
  </si>
  <si>
    <t>68-058158200</t>
  </si>
  <si>
    <t>151704-07426</t>
  </si>
  <si>
    <t>75-316898900</t>
  </si>
  <si>
    <t>45-163506600</t>
  </si>
  <si>
    <t>46-359550400</t>
  </si>
  <si>
    <t>11-348359600</t>
  </si>
  <si>
    <t>26-079802200</t>
  </si>
  <si>
    <t>77-038719300</t>
  </si>
  <si>
    <t>20-047675900</t>
  </si>
  <si>
    <t>074-76-8650</t>
  </si>
  <si>
    <t>45-352834500</t>
  </si>
  <si>
    <t>22-319837600</t>
  </si>
  <si>
    <t>58-266293200</t>
  </si>
  <si>
    <t>42-172811400</t>
  </si>
  <si>
    <t>47-363957100</t>
  </si>
  <si>
    <t>20-801246500</t>
  </si>
  <si>
    <t>42-175719100</t>
  </si>
  <si>
    <t>47-199921000</t>
  </si>
  <si>
    <t>11-338219300</t>
  </si>
  <si>
    <t>26-364898300</t>
  </si>
  <si>
    <t>074701-00932</t>
  </si>
  <si>
    <t>151822-00213</t>
  </si>
  <si>
    <t>20-497542800</t>
  </si>
  <si>
    <t>47-289974600</t>
  </si>
  <si>
    <t>61-163751500</t>
  </si>
  <si>
    <t>94-292501100</t>
  </si>
  <si>
    <t>27-293609300</t>
  </si>
  <si>
    <t>020712-01796</t>
  </si>
  <si>
    <t>45-064819100</t>
  </si>
  <si>
    <t>46-284636600</t>
  </si>
  <si>
    <t>37-175958600</t>
  </si>
  <si>
    <t>20-387913100</t>
  </si>
  <si>
    <t>88-018150500</t>
  </si>
  <si>
    <t>47-144903600</t>
  </si>
  <si>
    <t>27-226844600</t>
  </si>
  <si>
    <t>27-328866200</t>
  </si>
  <si>
    <t>75-133889900</t>
  </si>
  <si>
    <t>27-040861200</t>
  </si>
  <si>
    <t>52-200484700</t>
  </si>
  <si>
    <t>45-286329800</t>
  </si>
  <si>
    <t>26-140839300</t>
  </si>
  <si>
    <t>47-252335000</t>
  </si>
  <si>
    <t>47-386726700</t>
  </si>
  <si>
    <t>215-29-5215</t>
  </si>
  <si>
    <t>27-275822700</t>
  </si>
  <si>
    <t>26-380087600</t>
  </si>
  <si>
    <t>30-041832700</t>
  </si>
  <si>
    <t>61-138419300</t>
  </si>
  <si>
    <t>47-448045800</t>
  </si>
  <si>
    <t>27-227873900</t>
  </si>
  <si>
    <t>13-403731700</t>
  </si>
  <si>
    <t>154701-38178</t>
  </si>
  <si>
    <t>27-470631300</t>
  </si>
  <si>
    <t>39-160514500</t>
  </si>
  <si>
    <t>37-173531100</t>
  </si>
  <si>
    <t>45-525563600</t>
  </si>
  <si>
    <t>46-165887900</t>
  </si>
  <si>
    <t>290-42-2139</t>
  </si>
  <si>
    <t>040-92-9514</t>
  </si>
  <si>
    <t>80-087502000</t>
  </si>
  <si>
    <t>27-222140800</t>
  </si>
  <si>
    <t>75-260281800</t>
  </si>
  <si>
    <t>044601-00016</t>
  </si>
  <si>
    <t>80-084208500</t>
  </si>
  <si>
    <t>43-143263000</t>
  </si>
  <si>
    <t>32-022564100</t>
  </si>
  <si>
    <t>45-059586200</t>
  </si>
  <si>
    <t>47-456336800</t>
  </si>
  <si>
    <t>22-292061100</t>
  </si>
  <si>
    <t>95-471435100</t>
  </si>
  <si>
    <t>80-060013300</t>
  </si>
  <si>
    <t>45-385094500</t>
  </si>
  <si>
    <t>62-165282500</t>
  </si>
  <si>
    <t>36-480808500</t>
  </si>
  <si>
    <t>32-029678900</t>
  </si>
  <si>
    <t>254-67-8089</t>
  </si>
  <si>
    <t>013-80-8051</t>
  </si>
  <si>
    <t>45-259356800</t>
  </si>
  <si>
    <t>20-815900300</t>
  </si>
  <si>
    <t>47-437492600</t>
  </si>
  <si>
    <t>47-171574000</t>
  </si>
  <si>
    <t>77-060351200</t>
  </si>
  <si>
    <t>27-312049500</t>
  </si>
  <si>
    <t>22-346604400</t>
  </si>
  <si>
    <t>61-173296300</t>
  </si>
  <si>
    <t>80-095215200</t>
  </si>
  <si>
    <t>47-377982700</t>
  </si>
  <si>
    <t>152704-14491</t>
  </si>
  <si>
    <t>38-393720900</t>
  </si>
  <si>
    <t>38-386488800</t>
  </si>
  <si>
    <t>34-167020600</t>
  </si>
  <si>
    <t>22-353316500</t>
  </si>
  <si>
    <t>20-058003500</t>
  </si>
  <si>
    <t>45-283206300</t>
  </si>
  <si>
    <t>36-439905600</t>
  </si>
  <si>
    <t>20-544941600</t>
  </si>
  <si>
    <t>46-296839700</t>
  </si>
  <si>
    <t>36-376648500</t>
  </si>
  <si>
    <t>45-260478500</t>
  </si>
  <si>
    <t>41-176441100</t>
  </si>
  <si>
    <t>590-38-7709</t>
  </si>
  <si>
    <t>151704-07449</t>
  </si>
  <si>
    <t>47-154515100</t>
  </si>
  <si>
    <t>90-049145100</t>
  </si>
  <si>
    <t>010401-00138</t>
  </si>
  <si>
    <t>112609-00483</t>
  </si>
  <si>
    <t>594-88-2912</t>
  </si>
  <si>
    <t>11-377833000</t>
  </si>
  <si>
    <t>45-272806300</t>
  </si>
  <si>
    <t>27-355476400</t>
  </si>
  <si>
    <t>547-37-2899</t>
  </si>
  <si>
    <t>20-335181800</t>
  </si>
  <si>
    <t>77-029740600</t>
  </si>
  <si>
    <t>46-240689000</t>
  </si>
  <si>
    <t>80-095471800</t>
  </si>
  <si>
    <t>27-413165700</t>
  </si>
  <si>
    <t>33-063593700</t>
  </si>
  <si>
    <t>152720-10779</t>
  </si>
  <si>
    <t>58-211310800</t>
  </si>
  <si>
    <t>45-453789600</t>
  </si>
  <si>
    <t>46-280561200</t>
  </si>
  <si>
    <t>80-093602700</t>
  </si>
  <si>
    <t>39-080743700</t>
  </si>
  <si>
    <t>155309-00158</t>
  </si>
  <si>
    <t>20-364996300</t>
  </si>
  <si>
    <t>153901-37045</t>
  </si>
  <si>
    <t>36-282036400</t>
  </si>
  <si>
    <t>26-056401500</t>
  </si>
  <si>
    <t>13-289129500</t>
  </si>
  <si>
    <t>03-043885800</t>
  </si>
  <si>
    <t>47-171597400</t>
  </si>
  <si>
    <t>20-350324600</t>
  </si>
  <si>
    <t>95-455643800</t>
  </si>
  <si>
    <t>624-38-5479</t>
  </si>
  <si>
    <t>30-085445500</t>
  </si>
  <si>
    <t>46-509828700</t>
  </si>
  <si>
    <t>27-047273100</t>
  </si>
  <si>
    <t>27-344123600</t>
  </si>
  <si>
    <t>33-072473600</t>
  </si>
  <si>
    <t>48-129856900</t>
  </si>
  <si>
    <t>27-021721900</t>
  </si>
  <si>
    <t>33-083399200</t>
  </si>
  <si>
    <t>98-049221700</t>
  </si>
  <si>
    <t>47-190308700</t>
  </si>
  <si>
    <t>71-041672300</t>
  </si>
  <si>
    <t>46-230544100</t>
  </si>
  <si>
    <t>54-213007300</t>
  </si>
  <si>
    <t>558-41-6415</t>
  </si>
  <si>
    <t>11-240851700</t>
  </si>
  <si>
    <t>47-389379000</t>
  </si>
  <si>
    <t>46-328047700</t>
  </si>
  <si>
    <t>46-052525300</t>
  </si>
  <si>
    <t>99-036448300</t>
  </si>
  <si>
    <t>002-88-1037</t>
  </si>
  <si>
    <t>99-037703900</t>
  </si>
  <si>
    <t>46-314320100</t>
  </si>
  <si>
    <t>14-183919300</t>
  </si>
  <si>
    <t>20-289526400</t>
  </si>
  <si>
    <t>11-223059000</t>
  </si>
  <si>
    <t>02-066235200</t>
  </si>
  <si>
    <t>71-096227900</t>
  </si>
  <si>
    <t>47-354758800</t>
  </si>
  <si>
    <t>33-077372700</t>
  </si>
  <si>
    <t>47-421318000</t>
  </si>
  <si>
    <t>103-88-3857</t>
  </si>
  <si>
    <t>26-121428300</t>
  </si>
  <si>
    <t>36-480422000</t>
  </si>
  <si>
    <t>37-178372600</t>
  </si>
  <si>
    <t>46-510719500</t>
  </si>
  <si>
    <t>45-364809900</t>
  </si>
  <si>
    <t>47-238381100</t>
  </si>
  <si>
    <t>005401-00003</t>
  </si>
  <si>
    <t>36-352026700</t>
  </si>
  <si>
    <t>47-375403100</t>
  </si>
  <si>
    <t>46-491145000</t>
  </si>
  <si>
    <t>75-319581200</t>
  </si>
  <si>
    <t>623-53-6458</t>
  </si>
  <si>
    <t>46-392057400</t>
  </si>
  <si>
    <t>38-215051600</t>
  </si>
  <si>
    <t>20-369407900</t>
  </si>
  <si>
    <t>47-121820200</t>
  </si>
  <si>
    <t>46-402242900</t>
  </si>
  <si>
    <t>32-047105000</t>
  </si>
  <si>
    <t>47-339813500</t>
  </si>
  <si>
    <t>152720-10796</t>
  </si>
  <si>
    <t>58-190683300</t>
  </si>
  <si>
    <t>20-307255200</t>
  </si>
  <si>
    <t>111704-03175</t>
  </si>
  <si>
    <t>57-117568600</t>
  </si>
  <si>
    <t>26-206685400</t>
  </si>
  <si>
    <t>38-228311600</t>
  </si>
  <si>
    <t>30-078589500</t>
  </si>
  <si>
    <t>45-524557300</t>
  </si>
  <si>
    <t>27-280458500</t>
  </si>
  <si>
    <t>11-256235400</t>
  </si>
  <si>
    <t>46-143034100</t>
  </si>
  <si>
    <t>20-864172500</t>
  </si>
  <si>
    <t>20-815789400</t>
  </si>
  <si>
    <t>152720-10795</t>
  </si>
  <si>
    <t>154701-37821</t>
  </si>
  <si>
    <t>154701-38367</t>
  </si>
  <si>
    <t>46-518997500</t>
  </si>
  <si>
    <t>45-069699800</t>
  </si>
  <si>
    <t>83-047531900</t>
  </si>
  <si>
    <t>26-276348100</t>
  </si>
  <si>
    <t>46-173446100</t>
  </si>
  <si>
    <t>47-334914600</t>
  </si>
  <si>
    <t>46-150413900</t>
  </si>
  <si>
    <t>47-241577800</t>
  </si>
  <si>
    <t>47-357750400</t>
  </si>
  <si>
    <t>47-470202400</t>
  </si>
  <si>
    <t>152704-14547</t>
  </si>
  <si>
    <t>36-481018100</t>
  </si>
  <si>
    <t>61-174952100</t>
  </si>
  <si>
    <t>46-438001300</t>
  </si>
  <si>
    <t>30-035446200</t>
  </si>
  <si>
    <t>46-397091700</t>
  </si>
  <si>
    <t>20-331167700</t>
  </si>
  <si>
    <t>47-178049500</t>
  </si>
  <si>
    <t>033801-01172</t>
  </si>
  <si>
    <t>76-077583000</t>
  </si>
  <si>
    <t>46-545214500</t>
  </si>
  <si>
    <t>46-512481100</t>
  </si>
  <si>
    <t>47-165976300</t>
  </si>
  <si>
    <t>45-540209600</t>
  </si>
  <si>
    <t>124-46-7048</t>
  </si>
  <si>
    <t>134601-06796</t>
  </si>
  <si>
    <t>88-038523200</t>
  </si>
  <si>
    <t>47-470520200</t>
  </si>
  <si>
    <t>23-264275200</t>
  </si>
  <si>
    <t>47-161972500</t>
  </si>
  <si>
    <t>45-091554200</t>
  </si>
  <si>
    <t>46-386131100</t>
  </si>
  <si>
    <t>56-258375400</t>
  </si>
  <si>
    <t>072304-00167</t>
  </si>
  <si>
    <t>20-483679000</t>
  </si>
  <si>
    <t>61-117246200</t>
  </si>
  <si>
    <t>45-198569000</t>
  </si>
  <si>
    <t>27-342193800</t>
  </si>
  <si>
    <t>45-050345300</t>
  </si>
  <si>
    <t>27-037870700</t>
  </si>
  <si>
    <t>65-122588900</t>
  </si>
  <si>
    <t>95-378992500</t>
  </si>
  <si>
    <t>154701-38391</t>
  </si>
  <si>
    <t>46-511903400</t>
  </si>
  <si>
    <t>46-173366400</t>
  </si>
  <si>
    <t>27-491196500</t>
  </si>
  <si>
    <t>196-40-1514</t>
  </si>
  <si>
    <t>65-094496000</t>
  </si>
  <si>
    <t>47-119141500</t>
  </si>
  <si>
    <t>47-468963900</t>
  </si>
  <si>
    <t>131001-01122</t>
  </si>
  <si>
    <t>152720-10735</t>
  </si>
  <si>
    <t>65-036309100</t>
  </si>
  <si>
    <t>93-088294800</t>
  </si>
  <si>
    <t>47-390177600</t>
  </si>
  <si>
    <t>47-164590200</t>
  </si>
  <si>
    <t>47-454839600</t>
  </si>
  <si>
    <t>47-185540500</t>
  </si>
  <si>
    <t>06-151759100</t>
  </si>
  <si>
    <t>68-020885400</t>
  </si>
  <si>
    <t>27-234566300</t>
  </si>
  <si>
    <t>063-94-9149</t>
  </si>
  <si>
    <t>16-080619900</t>
  </si>
  <si>
    <t>90-061580300</t>
  </si>
  <si>
    <t>21-073451400</t>
  </si>
  <si>
    <t>41-179330600</t>
  </si>
  <si>
    <t>13-291653500</t>
  </si>
  <si>
    <t>47-439547100</t>
  </si>
  <si>
    <t>98-102884400</t>
  </si>
  <si>
    <t>150901-48332</t>
  </si>
  <si>
    <t>155201-11010</t>
  </si>
  <si>
    <t>27-241289800</t>
  </si>
  <si>
    <t>80-081300700</t>
  </si>
  <si>
    <t>43-190098200</t>
  </si>
  <si>
    <t>46-566343200</t>
  </si>
  <si>
    <t>47-431060900</t>
  </si>
  <si>
    <t>46-057056200</t>
  </si>
  <si>
    <t>27-462256300</t>
  </si>
  <si>
    <t>46-553705300</t>
  </si>
  <si>
    <t>47-174253900</t>
  </si>
  <si>
    <t>99-037299700</t>
  </si>
  <si>
    <t>051001-00026</t>
  </si>
  <si>
    <t>11-309434600</t>
  </si>
  <si>
    <t>061001-00049</t>
  </si>
  <si>
    <t>36-353692900</t>
  </si>
  <si>
    <t>27-254161000</t>
  </si>
  <si>
    <t>33-091794200</t>
  </si>
  <si>
    <t>152720-10821</t>
  </si>
  <si>
    <t>47-406481400</t>
  </si>
  <si>
    <t>33-089633000</t>
  </si>
  <si>
    <t>47-435759200</t>
  </si>
  <si>
    <t>90-102270900</t>
  </si>
  <si>
    <t>30-060834600</t>
  </si>
  <si>
    <t>47-439146300</t>
  </si>
  <si>
    <t>47-354542600</t>
  </si>
  <si>
    <t>47-439711900</t>
  </si>
  <si>
    <t>46-297926000</t>
  </si>
  <si>
    <t>522-47-5199</t>
  </si>
  <si>
    <t>924701-00702</t>
  </si>
  <si>
    <t>47-241695100</t>
  </si>
  <si>
    <t>47-380121800</t>
  </si>
  <si>
    <t>26-337957500</t>
  </si>
  <si>
    <t>47-406045400</t>
  </si>
  <si>
    <t>27-446078800</t>
  </si>
  <si>
    <t>572-68-3949</t>
  </si>
  <si>
    <t>35-252517300</t>
  </si>
  <si>
    <t>35-251657500</t>
  </si>
  <si>
    <t>46-301056300</t>
  </si>
  <si>
    <t>77-019403000</t>
  </si>
  <si>
    <t>46-488904600</t>
  </si>
  <si>
    <t>46-354286100</t>
  </si>
  <si>
    <t>47-189103300</t>
  </si>
  <si>
    <t>35-194899100</t>
  </si>
  <si>
    <t>37-117377000</t>
  </si>
  <si>
    <t>27-481346100</t>
  </si>
  <si>
    <t>45-425199100</t>
  </si>
  <si>
    <t>47-368472400</t>
  </si>
  <si>
    <t>65-059337400</t>
  </si>
  <si>
    <t>04-371805700</t>
  </si>
  <si>
    <t>95-229073500</t>
  </si>
  <si>
    <t>47-450232000</t>
  </si>
  <si>
    <t>47-449900600</t>
  </si>
  <si>
    <t>154601-08675</t>
  </si>
  <si>
    <t>30-021821200</t>
  </si>
  <si>
    <t>621-14-0487</t>
  </si>
  <si>
    <t>46-138430900</t>
  </si>
  <si>
    <t>20-547086400</t>
  </si>
  <si>
    <t>45-245782700</t>
  </si>
  <si>
    <t>875-22-7251</t>
  </si>
  <si>
    <t>30-078600200</t>
  </si>
  <si>
    <t>563-57-3000</t>
  </si>
  <si>
    <t>47-359130000</t>
  </si>
  <si>
    <t>45-360823700</t>
  </si>
  <si>
    <t>46-458977800</t>
  </si>
  <si>
    <t>95-211824700</t>
  </si>
  <si>
    <t>95-422629000</t>
  </si>
  <si>
    <t>46-148257900</t>
  </si>
  <si>
    <t>47-309132000</t>
  </si>
  <si>
    <t>47-476301700</t>
  </si>
  <si>
    <t>154701-38541</t>
  </si>
  <si>
    <t>95-468258400</t>
  </si>
  <si>
    <t>38-068569000</t>
  </si>
  <si>
    <t>47-402703400</t>
  </si>
  <si>
    <t>27-037410600</t>
  </si>
  <si>
    <t>47-221162600</t>
  </si>
  <si>
    <t>46-243933100</t>
  </si>
  <si>
    <t>01-055098500</t>
  </si>
  <si>
    <t>142304-03120</t>
  </si>
  <si>
    <t>150901-48381</t>
  </si>
  <si>
    <t>47-477307300</t>
  </si>
  <si>
    <t>37-176793700</t>
  </si>
  <si>
    <t>150901-48137</t>
  </si>
  <si>
    <t>46-194827300</t>
  </si>
  <si>
    <t>36-469153100</t>
  </si>
  <si>
    <t>154701-36516</t>
  </si>
  <si>
    <t>45-376194100</t>
  </si>
  <si>
    <t>27-320840300</t>
  </si>
  <si>
    <t>34-188581200</t>
  </si>
  <si>
    <t>14-198356200</t>
  </si>
  <si>
    <t>37-164127900</t>
  </si>
  <si>
    <t>06-156129100</t>
  </si>
  <si>
    <t>95-451000300</t>
  </si>
  <si>
    <t>34-046839700</t>
  </si>
  <si>
    <t>47-370083800</t>
  </si>
  <si>
    <t>46-352726000</t>
  </si>
  <si>
    <t>46-601248200</t>
  </si>
  <si>
    <t>154701-38542</t>
  </si>
  <si>
    <t>20-372974700</t>
  </si>
  <si>
    <t>11-357695000</t>
  </si>
  <si>
    <t>13-420425300</t>
  </si>
  <si>
    <t>47-380993600</t>
  </si>
  <si>
    <t>46-059935300</t>
  </si>
  <si>
    <t>04-290296900</t>
  </si>
  <si>
    <t>27-133914000</t>
  </si>
  <si>
    <t>47-443119200</t>
  </si>
  <si>
    <t>47-332193100</t>
  </si>
  <si>
    <t>90-051091900</t>
  </si>
  <si>
    <t>46-526684600</t>
  </si>
  <si>
    <t>61-160751000</t>
  </si>
  <si>
    <t>45-353672200</t>
  </si>
  <si>
    <t>47-390130700</t>
  </si>
  <si>
    <t>72-133689700</t>
  </si>
  <si>
    <t>151704-07281</t>
  </si>
  <si>
    <t>47-295054600</t>
  </si>
  <si>
    <t>46-304170600</t>
  </si>
  <si>
    <t>46-105661100</t>
  </si>
  <si>
    <t>47-280071000</t>
  </si>
  <si>
    <t>47-436192200</t>
  </si>
  <si>
    <t>47-382579900</t>
  </si>
  <si>
    <t>95-423879700</t>
  </si>
  <si>
    <t>98-119521600</t>
  </si>
  <si>
    <t>46-432354300</t>
  </si>
  <si>
    <t>47-326180800</t>
  </si>
  <si>
    <t>46-438878000</t>
  </si>
  <si>
    <t>45-452002300</t>
  </si>
  <si>
    <t>26-347175500</t>
  </si>
  <si>
    <t>46-524757600</t>
  </si>
  <si>
    <t>95-478440600</t>
  </si>
  <si>
    <t>141303-02878</t>
  </si>
  <si>
    <t>27-255238600</t>
  </si>
  <si>
    <t>30-085084100</t>
  </si>
  <si>
    <t>47-369458700</t>
  </si>
  <si>
    <t>47-242260100</t>
  </si>
  <si>
    <t>46-266462400</t>
  </si>
  <si>
    <t>34-185934300</t>
  </si>
  <si>
    <t>154701-38586</t>
  </si>
  <si>
    <t>90-093769200</t>
  </si>
  <si>
    <t>26-121331900</t>
  </si>
  <si>
    <t>47-110229700</t>
  </si>
  <si>
    <t>47-182484100</t>
  </si>
  <si>
    <t>095201-02984</t>
  </si>
  <si>
    <t>135201-08375</t>
  </si>
  <si>
    <t>47-156586400</t>
  </si>
  <si>
    <t>38-394036000</t>
  </si>
  <si>
    <t>46-088221900</t>
  </si>
  <si>
    <t>20-871830600</t>
  </si>
  <si>
    <t>22-301323300</t>
  </si>
  <si>
    <t>47-435191400</t>
  </si>
  <si>
    <t>06-112931200</t>
  </si>
  <si>
    <t>20-308706700</t>
  </si>
  <si>
    <t>04-355517500</t>
  </si>
  <si>
    <t>46-392637500</t>
  </si>
  <si>
    <t>45-448371800</t>
  </si>
  <si>
    <t>47-416478700</t>
  </si>
  <si>
    <t>47-388642900</t>
  </si>
  <si>
    <t>11-244530500</t>
  </si>
  <si>
    <t>38-371176500</t>
  </si>
  <si>
    <t>150901-48438</t>
  </si>
  <si>
    <t>47-412202100</t>
  </si>
  <si>
    <t>47-290032700</t>
  </si>
  <si>
    <t>20-210468400</t>
  </si>
  <si>
    <t>20-800202200</t>
  </si>
  <si>
    <t>47-346436200</t>
  </si>
  <si>
    <t>27-036717600</t>
  </si>
  <si>
    <t>26-482711700</t>
  </si>
  <si>
    <t>20-890780500</t>
  </si>
  <si>
    <t>38-397415900</t>
  </si>
  <si>
    <t>90-101494100</t>
  </si>
  <si>
    <t>02-045197100</t>
  </si>
  <si>
    <t>47-479384900</t>
  </si>
  <si>
    <t>47-470470600</t>
  </si>
  <si>
    <t>38-204456700</t>
  </si>
  <si>
    <t>13-394659600</t>
  </si>
  <si>
    <t>47-314715900</t>
  </si>
  <si>
    <t>46-128442300</t>
  </si>
  <si>
    <t>47-438397900</t>
  </si>
  <si>
    <t>47-387661700</t>
  </si>
  <si>
    <t>47-398252100</t>
  </si>
  <si>
    <t>47-335139900</t>
  </si>
  <si>
    <t>20-011019900</t>
  </si>
  <si>
    <t>143004-08560</t>
  </si>
  <si>
    <t>47-354683800</t>
  </si>
  <si>
    <t>37-147653900</t>
  </si>
  <si>
    <t>153901-37131</t>
  </si>
  <si>
    <t>47-441871100</t>
  </si>
  <si>
    <t>01-076703800</t>
  </si>
  <si>
    <t>154701-38693</t>
  </si>
  <si>
    <t>142704-11608</t>
  </si>
  <si>
    <t>47-210835300</t>
  </si>
  <si>
    <t>35-245818300</t>
  </si>
  <si>
    <t>81-061731200</t>
  </si>
  <si>
    <t>33-078903500</t>
  </si>
  <si>
    <t>20-493820500</t>
  </si>
  <si>
    <t>26-342532300</t>
  </si>
  <si>
    <t>115201-05951</t>
  </si>
  <si>
    <t>45-558366400</t>
  </si>
  <si>
    <t>11-257232600</t>
  </si>
  <si>
    <t>39-120198700</t>
  </si>
  <si>
    <t>33-122824600</t>
  </si>
  <si>
    <t>638-06-7337</t>
  </si>
  <si>
    <t>30-046976600</t>
  </si>
  <si>
    <t>46-377374100</t>
  </si>
  <si>
    <t>06-128561100</t>
  </si>
  <si>
    <t>26-454103100</t>
  </si>
  <si>
    <t>47-158892700</t>
  </si>
  <si>
    <t>34-120951800</t>
  </si>
  <si>
    <t>35-220292500</t>
  </si>
  <si>
    <t>47-291243700</t>
  </si>
  <si>
    <t>26-349916600</t>
  </si>
  <si>
    <t>33-065006000</t>
  </si>
  <si>
    <t>150201-02919</t>
  </si>
  <si>
    <t>36-478537900</t>
  </si>
  <si>
    <t>41-195052600</t>
  </si>
  <si>
    <t>47-465198100</t>
  </si>
  <si>
    <t>62-142975500</t>
  </si>
  <si>
    <t>47-095791200</t>
  </si>
  <si>
    <t>27-308442500</t>
  </si>
  <si>
    <t>02-049469500</t>
  </si>
  <si>
    <t>093801-04545</t>
  </si>
  <si>
    <t>98-049989000</t>
  </si>
  <si>
    <t>20-223799800</t>
  </si>
  <si>
    <t>112720-04855</t>
  </si>
  <si>
    <t>26-307938600</t>
  </si>
  <si>
    <t>01-034302200</t>
  </si>
  <si>
    <t>04-156233000</t>
  </si>
  <si>
    <t>04-331708700</t>
  </si>
  <si>
    <t>71-098072300</t>
  </si>
  <si>
    <t>131512-00945</t>
  </si>
  <si>
    <t>65-059837500</t>
  </si>
  <si>
    <t>26-069085400</t>
  </si>
  <si>
    <t>23-222015000</t>
  </si>
  <si>
    <t>27-077954900</t>
  </si>
  <si>
    <t>46-509131700</t>
  </si>
  <si>
    <t>94-247929800</t>
  </si>
  <si>
    <t>151001-01561</t>
  </si>
  <si>
    <t>47-295890400</t>
  </si>
  <si>
    <t>47-155481000</t>
  </si>
  <si>
    <t>13-406076900</t>
  </si>
  <si>
    <t>11-251007300</t>
  </si>
  <si>
    <t>47-385867200</t>
  </si>
  <si>
    <t>151822-00217</t>
  </si>
  <si>
    <t>46-390295800</t>
  </si>
  <si>
    <t>90-100809500</t>
  </si>
  <si>
    <t>22-357300300</t>
  </si>
  <si>
    <t>27-375287600</t>
  </si>
  <si>
    <t>47-277931300</t>
  </si>
  <si>
    <t>244-33-0977</t>
  </si>
  <si>
    <t>082304-00694</t>
  </si>
  <si>
    <t>33-088580800</t>
  </si>
  <si>
    <t>47-262447600</t>
  </si>
  <si>
    <t>070901-02512</t>
  </si>
  <si>
    <t>46-184708700</t>
  </si>
  <si>
    <t>20-044137800</t>
  </si>
  <si>
    <t>131704-05356</t>
  </si>
  <si>
    <t>56-218533900</t>
  </si>
  <si>
    <t>153901-37329</t>
  </si>
  <si>
    <t>14-194239900</t>
  </si>
  <si>
    <t>26-472387500</t>
  </si>
  <si>
    <t>154601-08695</t>
  </si>
  <si>
    <t>151822-00219</t>
  </si>
  <si>
    <t>151822-00218</t>
  </si>
  <si>
    <t>26-365482800</t>
  </si>
  <si>
    <t>95-454723500</t>
  </si>
  <si>
    <t>95-480510400</t>
  </si>
  <si>
    <t>526-43-5773</t>
  </si>
  <si>
    <t>46-377067100</t>
  </si>
  <si>
    <t>27-069032100</t>
  </si>
  <si>
    <t>32-040445600</t>
  </si>
  <si>
    <t>562-61-2910</t>
  </si>
  <si>
    <t>47-135347700</t>
  </si>
  <si>
    <t>95-404678400</t>
  </si>
  <si>
    <t>46-361541300</t>
  </si>
  <si>
    <t>95-376238600</t>
  </si>
  <si>
    <t>74-301535100</t>
  </si>
  <si>
    <t>68-054954800</t>
  </si>
  <si>
    <t>95-384470900</t>
  </si>
  <si>
    <t>46-333798600</t>
  </si>
  <si>
    <t>37-178550200</t>
  </si>
  <si>
    <t>27-001109200</t>
  </si>
  <si>
    <t>143901-32850</t>
  </si>
  <si>
    <t>98-044863700</t>
  </si>
  <si>
    <t>36-406873300</t>
  </si>
  <si>
    <t>618-70-8678</t>
  </si>
  <si>
    <t>36-434589000</t>
  </si>
  <si>
    <t>46-535163500</t>
  </si>
  <si>
    <t>130201-01901</t>
  </si>
  <si>
    <t>47-431788700</t>
  </si>
  <si>
    <t>80-082929600</t>
  </si>
  <si>
    <t>26-364752200</t>
  </si>
  <si>
    <t>95-410682200</t>
  </si>
  <si>
    <t>46-199702000</t>
  </si>
  <si>
    <t>57-121625100</t>
  </si>
  <si>
    <t>46-287957200</t>
  </si>
  <si>
    <t>16-135944700</t>
  </si>
  <si>
    <t>61-173992500</t>
  </si>
  <si>
    <t>36-271228500</t>
  </si>
  <si>
    <t>46-053530200</t>
  </si>
  <si>
    <t>27-399893900</t>
  </si>
  <si>
    <t>152720-10873</t>
  </si>
  <si>
    <t>46-329233800</t>
  </si>
  <si>
    <t>121704-04174</t>
  </si>
  <si>
    <t>320-98-3083</t>
  </si>
  <si>
    <t>27-103297600</t>
  </si>
  <si>
    <t>332-54-7567</t>
  </si>
  <si>
    <t>36-427527200</t>
  </si>
  <si>
    <t>613-73-4368</t>
  </si>
  <si>
    <t>46-316966700</t>
  </si>
  <si>
    <t>47-299805800</t>
  </si>
  <si>
    <t>46-547989400</t>
  </si>
  <si>
    <t>47-153399800</t>
  </si>
  <si>
    <t>90-102893100</t>
  </si>
  <si>
    <t>13-343380300</t>
  </si>
  <si>
    <t>95-449417900</t>
  </si>
  <si>
    <t>113307-01343</t>
  </si>
  <si>
    <t>47-189882800</t>
  </si>
  <si>
    <t>47-465771500</t>
  </si>
  <si>
    <t>45-555484600</t>
  </si>
  <si>
    <t>27-055133100</t>
  </si>
  <si>
    <t>626-65-4379</t>
  </si>
  <si>
    <t>27-030872300</t>
  </si>
  <si>
    <t>47-153281400</t>
  </si>
  <si>
    <t>47-197019300</t>
  </si>
  <si>
    <t>32-046742900</t>
  </si>
  <si>
    <t>47-322939700</t>
  </si>
  <si>
    <t>142704-12016</t>
  </si>
  <si>
    <t>65-086428500</t>
  </si>
  <si>
    <t>154701-38773</t>
  </si>
  <si>
    <t>102304-01364</t>
  </si>
  <si>
    <t>45-409988400</t>
  </si>
  <si>
    <t>93-023840200</t>
  </si>
  <si>
    <t>22-338741300</t>
  </si>
  <si>
    <t>72-150743400</t>
  </si>
  <si>
    <t>47-433041200</t>
  </si>
  <si>
    <t>26-000216200</t>
  </si>
  <si>
    <t>77-022817300</t>
  </si>
  <si>
    <t>76-045252700</t>
  </si>
  <si>
    <t>46-324784700</t>
  </si>
  <si>
    <t>41-199064600</t>
  </si>
  <si>
    <t>33-093004000</t>
  </si>
  <si>
    <t>155201-11113</t>
  </si>
  <si>
    <t>20-355508100</t>
  </si>
  <si>
    <t>45-313807600</t>
  </si>
  <si>
    <t>122304-02271</t>
  </si>
  <si>
    <t>47-377907500</t>
  </si>
  <si>
    <t>47-463541000</t>
  </si>
  <si>
    <t>47-474612000</t>
  </si>
  <si>
    <t>46-136256000</t>
  </si>
  <si>
    <t>30-055110400</t>
  </si>
  <si>
    <t>46-380196300</t>
  </si>
  <si>
    <t>20-333111600</t>
  </si>
  <si>
    <t>20-866671300</t>
  </si>
  <si>
    <t>14-182043500</t>
  </si>
  <si>
    <t>20-240823900</t>
  </si>
  <si>
    <t>05-044847900</t>
  </si>
  <si>
    <t>46-327988700</t>
  </si>
  <si>
    <t>72-160697700</t>
  </si>
  <si>
    <t>04-370530100</t>
  </si>
  <si>
    <t>41-033381000</t>
  </si>
  <si>
    <t>13-294815800</t>
  </si>
  <si>
    <t>46-425277600</t>
  </si>
  <si>
    <t>45-305635700</t>
  </si>
  <si>
    <t>36-471894400</t>
  </si>
  <si>
    <t>27-015741300</t>
  </si>
  <si>
    <t>41-207542100</t>
  </si>
  <si>
    <t>30-087956500</t>
  </si>
  <si>
    <t>47-195006600</t>
  </si>
  <si>
    <t>132304-02866</t>
  </si>
  <si>
    <t>26-444404700</t>
  </si>
  <si>
    <t>47-223421700</t>
  </si>
  <si>
    <t>46-347492600</t>
  </si>
  <si>
    <t>151001-01557</t>
  </si>
  <si>
    <t>47-136358000</t>
  </si>
  <si>
    <t>32-040911500</t>
  </si>
  <si>
    <t>46-197561000</t>
  </si>
  <si>
    <t>77-014230500</t>
  </si>
  <si>
    <t>45-257076600</t>
  </si>
  <si>
    <t>93-122310300</t>
  </si>
  <si>
    <t>65-131129500</t>
  </si>
  <si>
    <t>45-240345500</t>
  </si>
  <si>
    <t>154701-38822</t>
  </si>
  <si>
    <t>45-302361300</t>
  </si>
  <si>
    <t>45-558441600</t>
  </si>
  <si>
    <t>27-186080100</t>
  </si>
  <si>
    <t>154601-08704</t>
  </si>
  <si>
    <t>38-397621300</t>
  </si>
  <si>
    <t>56-119630800</t>
  </si>
  <si>
    <t>47-420565100</t>
  </si>
  <si>
    <t>134601-06171</t>
  </si>
  <si>
    <t>47-454079900</t>
  </si>
  <si>
    <t>46-345925400</t>
  </si>
  <si>
    <t>46-064522400</t>
  </si>
  <si>
    <t>47-481850200</t>
  </si>
  <si>
    <t>86-089585600</t>
  </si>
  <si>
    <t>26-130949700</t>
  </si>
  <si>
    <t>05-0493007AA</t>
  </si>
  <si>
    <t>46-305774200</t>
  </si>
  <si>
    <t>47-322281400</t>
  </si>
  <si>
    <t>010901-14570</t>
  </si>
  <si>
    <t>154701-38455</t>
  </si>
  <si>
    <t>20-884814100</t>
  </si>
  <si>
    <t>33-106576200</t>
  </si>
  <si>
    <t>38-333165100</t>
  </si>
  <si>
    <t>45-522665500</t>
  </si>
  <si>
    <t>47-454551000</t>
  </si>
  <si>
    <t>30-073380000</t>
  </si>
  <si>
    <t>95-344119600</t>
  </si>
  <si>
    <t>27-489842000</t>
  </si>
  <si>
    <t>27-020214000</t>
  </si>
  <si>
    <t>47-262774400</t>
  </si>
  <si>
    <t>20-819108900</t>
  </si>
  <si>
    <t>99-036261000</t>
  </si>
  <si>
    <t>32-001651900</t>
  </si>
  <si>
    <t>23-156835000</t>
  </si>
  <si>
    <t>26-180965400</t>
  </si>
  <si>
    <t>20-884589000</t>
  </si>
  <si>
    <t>13-256032500</t>
  </si>
  <si>
    <t>45-557124600</t>
  </si>
  <si>
    <t>11-220617200</t>
  </si>
  <si>
    <t>47-309682100</t>
  </si>
  <si>
    <t>95-425135300</t>
  </si>
  <si>
    <t>20-240197400</t>
  </si>
  <si>
    <t>26-169115300</t>
  </si>
  <si>
    <t>94-340546700</t>
  </si>
  <si>
    <t>46-283867800</t>
  </si>
  <si>
    <t>121512-00876</t>
  </si>
  <si>
    <t>103701-00059</t>
  </si>
  <si>
    <t>72-117585000</t>
  </si>
  <si>
    <t>134601-06612</t>
  </si>
  <si>
    <t>47-339911400</t>
  </si>
  <si>
    <t>47-440700600</t>
  </si>
  <si>
    <t>20-302429700</t>
  </si>
  <si>
    <t>46-115253800</t>
  </si>
  <si>
    <t>060-78-4131</t>
  </si>
  <si>
    <t>11-333043600</t>
  </si>
  <si>
    <t>98-105049200</t>
  </si>
  <si>
    <t>95-445023900</t>
  </si>
  <si>
    <t>47-343305500</t>
  </si>
  <si>
    <t>66-063568200</t>
  </si>
  <si>
    <t>27-460127000</t>
  </si>
  <si>
    <t>47-196504100</t>
  </si>
  <si>
    <t>04-384574700</t>
  </si>
  <si>
    <t>73-111480300</t>
  </si>
  <si>
    <t>113901-19372</t>
  </si>
  <si>
    <t>47-173047400</t>
  </si>
  <si>
    <t>30-087631300</t>
  </si>
  <si>
    <t>47-228989100</t>
  </si>
  <si>
    <t>104701-10087</t>
  </si>
  <si>
    <t>26-319079100</t>
  </si>
  <si>
    <t>060901-07374</t>
  </si>
  <si>
    <t>99-014852400</t>
  </si>
  <si>
    <t>554-73-4217</t>
  </si>
  <si>
    <t>47-471894100</t>
  </si>
  <si>
    <t>27-290449500</t>
  </si>
  <si>
    <t>26-024476400</t>
  </si>
  <si>
    <t>151512-01526</t>
  </si>
  <si>
    <t>22-305922600</t>
  </si>
  <si>
    <t>26-396276300</t>
  </si>
  <si>
    <t>80-039042700</t>
  </si>
  <si>
    <t>45-336362900</t>
  </si>
  <si>
    <t>35-086812500</t>
  </si>
  <si>
    <t>45-451076700</t>
  </si>
  <si>
    <t>47-455840900</t>
  </si>
  <si>
    <t>99-038222700</t>
  </si>
  <si>
    <t>151303-03342</t>
  </si>
  <si>
    <t>20-000000000</t>
  </si>
  <si>
    <t>47-452236800</t>
  </si>
  <si>
    <t>25-132250600</t>
  </si>
  <si>
    <t>153901-37468</t>
  </si>
  <si>
    <t>141704-05493</t>
  </si>
  <si>
    <t>47-439744100</t>
  </si>
  <si>
    <t>152704-14012</t>
  </si>
  <si>
    <t>95-450565800</t>
  </si>
  <si>
    <t>58-217607100</t>
  </si>
  <si>
    <t>62-120448900</t>
  </si>
  <si>
    <t>154701-38380</t>
  </si>
  <si>
    <t>45-518524000</t>
  </si>
  <si>
    <t>45-344649100</t>
  </si>
  <si>
    <t>22-385744600</t>
  </si>
  <si>
    <t>38-393716900</t>
  </si>
  <si>
    <t>52-237585000</t>
  </si>
  <si>
    <t>131704-05159</t>
  </si>
  <si>
    <t>30-087888400</t>
  </si>
  <si>
    <t>134701-27041</t>
  </si>
  <si>
    <t>26-083365800</t>
  </si>
  <si>
    <t>58-175207200</t>
  </si>
  <si>
    <t>46-156741300</t>
  </si>
  <si>
    <t>46-522052100</t>
  </si>
  <si>
    <t>45-509586700</t>
  </si>
  <si>
    <t>47-156737000</t>
  </si>
  <si>
    <t>26-437882600</t>
  </si>
  <si>
    <t>14-200977800</t>
  </si>
  <si>
    <t>90-101904400</t>
  </si>
  <si>
    <t>80-081677100</t>
  </si>
  <si>
    <t>45-323077800</t>
  </si>
  <si>
    <t>46-421445300</t>
  </si>
  <si>
    <t>47-131481700</t>
  </si>
  <si>
    <t>22-366192400</t>
  </si>
  <si>
    <t>46-493947500</t>
  </si>
  <si>
    <t>47-181934800</t>
  </si>
  <si>
    <t>154701-38919</t>
  </si>
  <si>
    <t>134701-26290</t>
  </si>
  <si>
    <t>27-238586800</t>
  </si>
  <si>
    <t>84-168944700</t>
  </si>
  <si>
    <t>30-087970800</t>
  </si>
  <si>
    <t>47-218540600</t>
  </si>
  <si>
    <t>47-266889600</t>
  </si>
  <si>
    <t>20-454078000</t>
  </si>
  <si>
    <t>37-177988000</t>
  </si>
  <si>
    <t>30-079798200</t>
  </si>
  <si>
    <t>32-045130000</t>
  </si>
  <si>
    <t>46-433859300</t>
  </si>
  <si>
    <t>47-432203800</t>
  </si>
  <si>
    <t>74-289996200</t>
  </si>
  <si>
    <t>910901-03843</t>
  </si>
  <si>
    <t>27-226842300</t>
  </si>
  <si>
    <t>65-081048100</t>
  </si>
  <si>
    <t>47-119546100</t>
  </si>
  <si>
    <t>46-208094600</t>
  </si>
  <si>
    <t>458-35-8893</t>
  </si>
  <si>
    <t>46-068093700</t>
  </si>
  <si>
    <t>46-530900400</t>
  </si>
  <si>
    <t>95-433863300</t>
  </si>
  <si>
    <t>45-206872900</t>
  </si>
  <si>
    <t>46-432983200</t>
  </si>
  <si>
    <t>47-342334400</t>
  </si>
  <si>
    <t>47-184377000</t>
  </si>
  <si>
    <t>151704-07591</t>
  </si>
  <si>
    <t>45-329095600</t>
  </si>
  <si>
    <t>80-075530800</t>
  </si>
  <si>
    <t>45-329058300</t>
  </si>
  <si>
    <t>45-305873500</t>
  </si>
  <si>
    <t>22-372053100</t>
  </si>
  <si>
    <t>95-420805600</t>
  </si>
  <si>
    <t>27-100924600</t>
  </si>
  <si>
    <t>47-192070600</t>
  </si>
  <si>
    <t>33-122135100</t>
  </si>
  <si>
    <t>47-421051500</t>
  </si>
  <si>
    <t>47-159980200</t>
  </si>
  <si>
    <t>47-273294000</t>
  </si>
  <si>
    <t>46-114807300</t>
  </si>
  <si>
    <t>47-443033100</t>
  </si>
  <si>
    <t>46-296874100</t>
  </si>
  <si>
    <t>151822-00222</t>
  </si>
  <si>
    <t>47-421924100</t>
  </si>
  <si>
    <t>47-262477400</t>
  </si>
  <si>
    <t>150901-48640</t>
  </si>
  <si>
    <t>38-387391100</t>
  </si>
  <si>
    <t>47-439245500</t>
  </si>
  <si>
    <t>45-276346600</t>
  </si>
  <si>
    <t>58-163108500</t>
  </si>
  <si>
    <t>47-475741600</t>
  </si>
  <si>
    <t>11-299650100</t>
  </si>
  <si>
    <t>46-565861400</t>
  </si>
  <si>
    <t>46-076070000</t>
  </si>
  <si>
    <t>47-410919100</t>
  </si>
  <si>
    <t>46-336884000</t>
  </si>
  <si>
    <t>34-134450900</t>
  </si>
  <si>
    <t>13-560291300</t>
  </si>
  <si>
    <t>27-055401100</t>
  </si>
  <si>
    <t>47-420578800</t>
  </si>
  <si>
    <t>24-876568000</t>
  </si>
  <si>
    <t>43-208111100</t>
  </si>
  <si>
    <t>47-228995400</t>
  </si>
  <si>
    <t>46-505048600</t>
  </si>
  <si>
    <t>46-331056600</t>
  </si>
  <si>
    <t>26-283859200</t>
  </si>
  <si>
    <t>46-471562000</t>
  </si>
  <si>
    <t>57-087760500</t>
  </si>
  <si>
    <t>47-491024100</t>
  </si>
  <si>
    <t>47-245448000</t>
  </si>
  <si>
    <t>151822-00224</t>
  </si>
  <si>
    <t>20-183919000</t>
  </si>
  <si>
    <t>22-341047500</t>
  </si>
  <si>
    <t>37-175971000</t>
  </si>
  <si>
    <t>33-098132700</t>
  </si>
  <si>
    <t>72-155426800</t>
  </si>
  <si>
    <t>42-159323300</t>
  </si>
  <si>
    <t>95-416260100</t>
  </si>
  <si>
    <t>95-407672700</t>
  </si>
  <si>
    <t>77-060043200</t>
  </si>
  <si>
    <t>76-050178000</t>
  </si>
  <si>
    <t>04-368222600</t>
  </si>
  <si>
    <t>95-328046900</t>
  </si>
  <si>
    <t>33-071956300</t>
  </si>
  <si>
    <t>025-52-3028</t>
  </si>
  <si>
    <t>95-470088300</t>
  </si>
  <si>
    <t>38-379180400</t>
  </si>
  <si>
    <t>95-240599300</t>
  </si>
  <si>
    <t>47-472347200</t>
  </si>
  <si>
    <t>39-044408000</t>
  </si>
  <si>
    <t>22-397394900</t>
  </si>
  <si>
    <t>02-072144500</t>
  </si>
  <si>
    <t>20-529859000</t>
  </si>
  <si>
    <t>47-392047300</t>
  </si>
  <si>
    <t>20-408142300</t>
  </si>
  <si>
    <t>20-514529900</t>
  </si>
  <si>
    <t>568-87-2374</t>
  </si>
  <si>
    <t>20-062959400</t>
  </si>
  <si>
    <t>20-395912600</t>
  </si>
  <si>
    <t>20-421895300</t>
  </si>
  <si>
    <t>45-411734200</t>
  </si>
  <si>
    <t>37-173028000</t>
  </si>
  <si>
    <t>151704-07454</t>
  </si>
  <si>
    <t>47-478067000</t>
  </si>
  <si>
    <t>47-428891100</t>
  </si>
  <si>
    <t>589-27-4466</t>
  </si>
  <si>
    <t>152704-14870</t>
  </si>
  <si>
    <t>45-489506000</t>
  </si>
  <si>
    <t>11-210547400</t>
  </si>
  <si>
    <t>47-183745100</t>
  </si>
  <si>
    <t>56-232553400</t>
  </si>
  <si>
    <t>35-198708400</t>
  </si>
  <si>
    <t>153901-37581</t>
  </si>
  <si>
    <t>46-207298300</t>
  </si>
  <si>
    <t>46-066148800</t>
  </si>
  <si>
    <t>98-047863500</t>
  </si>
  <si>
    <t>083901-06877</t>
  </si>
  <si>
    <t>38-319768400</t>
  </si>
  <si>
    <t>27-133820200</t>
  </si>
  <si>
    <t>13-380145000</t>
  </si>
  <si>
    <t>36-481438700</t>
  </si>
  <si>
    <t>65-063904800</t>
  </si>
  <si>
    <t>26-260245900</t>
  </si>
  <si>
    <t>95-466995900</t>
  </si>
  <si>
    <t>47-108889300</t>
  </si>
  <si>
    <t>47-464873700</t>
  </si>
  <si>
    <t>47-290182200</t>
  </si>
  <si>
    <t>20-324901100</t>
  </si>
  <si>
    <t>20-855024000</t>
  </si>
  <si>
    <t>555-04-4265</t>
  </si>
  <si>
    <t>152704-14904</t>
  </si>
  <si>
    <t>152704-14921</t>
  </si>
  <si>
    <t>80-086473500</t>
  </si>
  <si>
    <t>45-210601100</t>
  </si>
  <si>
    <t>47-276357700</t>
  </si>
  <si>
    <t>47-439354700</t>
  </si>
  <si>
    <t>61-175809200</t>
  </si>
  <si>
    <t>27-194977200</t>
  </si>
  <si>
    <t>150901-45964</t>
  </si>
  <si>
    <t>26-296001900</t>
  </si>
  <si>
    <t>46-051475500</t>
  </si>
  <si>
    <t>47-492513000</t>
  </si>
  <si>
    <t>152809-01912</t>
  </si>
  <si>
    <t>71-047036100</t>
  </si>
  <si>
    <t>04-373449800</t>
  </si>
  <si>
    <t>27-472041400</t>
  </si>
  <si>
    <t>11-346066300</t>
  </si>
  <si>
    <t>16-146845600</t>
  </si>
  <si>
    <t>68-045595700</t>
  </si>
  <si>
    <t>144601-07406</t>
  </si>
  <si>
    <t>381-62-4093</t>
  </si>
  <si>
    <t>45-419773500</t>
  </si>
  <si>
    <t>47-097996100</t>
  </si>
  <si>
    <t>152704-14859</t>
  </si>
  <si>
    <t>47-280966300</t>
  </si>
  <si>
    <t>47-374025900</t>
  </si>
  <si>
    <t>47-376647600</t>
  </si>
  <si>
    <t>38-393615900</t>
  </si>
  <si>
    <t>47-265906500</t>
  </si>
  <si>
    <t>27-457016300</t>
  </si>
  <si>
    <t>06-151924600</t>
  </si>
  <si>
    <t>33-103276700</t>
  </si>
  <si>
    <t>27-282315500</t>
  </si>
  <si>
    <t>27-066385600</t>
  </si>
  <si>
    <t>06-169698200</t>
  </si>
  <si>
    <t>27-011807800</t>
  </si>
  <si>
    <t>45-279047900</t>
  </si>
  <si>
    <t>46-227733400</t>
  </si>
  <si>
    <t>45-514119300</t>
  </si>
  <si>
    <t>112704-07606</t>
  </si>
  <si>
    <t>46-217704000</t>
  </si>
  <si>
    <t>46-108601800</t>
  </si>
  <si>
    <t>48-081476000</t>
  </si>
  <si>
    <t>27-384935700</t>
  </si>
  <si>
    <t>47-317954800</t>
  </si>
  <si>
    <t>115201-06137</t>
  </si>
  <si>
    <t>47-248338400</t>
  </si>
  <si>
    <t>46-337051300</t>
  </si>
  <si>
    <t>20-820276800</t>
  </si>
  <si>
    <t>27-287907700</t>
  </si>
  <si>
    <t>152801-03494</t>
  </si>
  <si>
    <t>45-102985700</t>
  </si>
  <si>
    <t>46-369992700</t>
  </si>
  <si>
    <t>43-196050800</t>
  </si>
  <si>
    <t>47-499104700</t>
  </si>
  <si>
    <t>47-416010400</t>
  </si>
  <si>
    <t>151303-03325</t>
  </si>
  <si>
    <t>27-139482000</t>
  </si>
  <si>
    <t>47-481781600</t>
  </si>
  <si>
    <t>32-043906200</t>
  </si>
  <si>
    <t>47-471355300</t>
  </si>
  <si>
    <t>154701-39149</t>
  </si>
  <si>
    <t>47-450324100</t>
  </si>
  <si>
    <t>46-321145500</t>
  </si>
  <si>
    <t>22-336943500</t>
  </si>
  <si>
    <t>20-272327300</t>
  </si>
  <si>
    <t>48-129731000</t>
  </si>
  <si>
    <t>134701-27841</t>
  </si>
  <si>
    <t>20-480375100</t>
  </si>
  <si>
    <t>46-400286400</t>
  </si>
  <si>
    <t>094701-08561</t>
  </si>
  <si>
    <t>95-404359100</t>
  </si>
  <si>
    <t>13-417166100</t>
  </si>
  <si>
    <t>45-263237400</t>
  </si>
  <si>
    <t>35-245401100</t>
  </si>
  <si>
    <t>47-129161200</t>
  </si>
  <si>
    <t>152801-03540</t>
  </si>
  <si>
    <t>91-204769600</t>
  </si>
  <si>
    <t>02-081494600</t>
  </si>
  <si>
    <t>45-351513300</t>
  </si>
  <si>
    <t>36-425874008</t>
  </si>
  <si>
    <t>36-425874002</t>
  </si>
  <si>
    <t>68-052769900</t>
  </si>
  <si>
    <t>46-075639000</t>
  </si>
  <si>
    <t>04-357530700</t>
  </si>
  <si>
    <t>47-377683300</t>
  </si>
  <si>
    <t>46-209106600</t>
  </si>
  <si>
    <t>45-510868900</t>
  </si>
  <si>
    <t>47-465405800</t>
  </si>
  <si>
    <t>47-355462100</t>
  </si>
  <si>
    <t>46-432974100</t>
  </si>
  <si>
    <t>06-100556100</t>
  </si>
  <si>
    <t>98-122746600</t>
  </si>
  <si>
    <t>36-414667400</t>
  </si>
  <si>
    <t>13-347569700</t>
  </si>
  <si>
    <t>13-342549900</t>
  </si>
  <si>
    <t>30-079339200</t>
  </si>
  <si>
    <t>39-206720600</t>
  </si>
  <si>
    <t>46-093241500</t>
  </si>
  <si>
    <t>26-381191400</t>
  </si>
  <si>
    <t>22-327111900</t>
  </si>
  <si>
    <t>26-361950800</t>
  </si>
  <si>
    <t>75-299413200</t>
  </si>
  <si>
    <t>95-436278900</t>
  </si>
  <si>
    <t>11-309017000</t>
  </si>
  <si>
    <t>45-361650100</t>
  </si>
  <si>
    <t>46-297241000</t>
  </si>
  <si>
    <t>131303-02462</t>
  </si>
  <si>
    <t>54-174293400</t>
  </si>
  <si>
    <t>77-061848500</t>
  </si>
  <si>
    <t>43-316679900</t>
  </si>
  <si>
    <t>04-318215900</t>
  </si>
  <si>
    <t>45-276659100</t>
  </si>
  <si>
    <t>722-01-1198</t>
  </si>
  <si>
    <t>27-041785500</t>
  </si>
  <si>
    <t>46-078866300</t>
  </si>
  <si>
    <t>47-287363200</t>
  </si>
  <si>
    <t>154601-08764</t>
  </si>
  <si>
    <t>47-471039200</t>
  </si>
  <si>
    <t>46-574631900</t>
  </si>
  <si>
    <t>21-130251700</t>
  </si>
  <si>
    <t>26-056386300</t>
  </si>
  <si>
    <t>46-110505500</t>
  </si>
  <si>
    <t>47-469812100</t>
  </si>
  <si>
    <t>20-563765400</t>
  </si>
  <si>
    <t>151704-07636</t>
  </si>
  <si>
    <t>20-854764500</t>
  </si>
  <si>
    <t>46-237764300</t>
  </si>
  <si>
    <t>27-075503800</t>
  </si>
  <si>
    <t>154601-08763</t>
  </si>
  <si>
    <t>20-371063900</t>
  </si>
  <si>
    <t>04-285816000</t>
  </si>
  <si>
    <t>80-043863600</t>
  </si>
  <si>
    <t>47-381543100</t>
  </si>
  <si>
    <t>80-039618900</t>
  </si>
  <si>
    <t>150901-48790</t>
  </si>
  <si>
    <t>27-162393600</t>
  </si>
  <si>
    <t>73-167176500</t>
  </si>
  <si>
    <t>20-183843500</t>
  </si>
  <si>
    <t>20-322643200</t>
  </si>
  <si>
    <t>36-340349200</t>
  </si>
  <si>
    <t>47-133381700</t>
  </si>
  <si>
    <t>132720-07806</t>
  </si>
  <si>
    <t>151704-07639</t>
  </si>
  <si>
    <t>16-099429400</t>
  </si>
  <si>
    <t>023801-01704</t>
  </si>
  <si>
    <t>46-512194400</t>
  </si>
  <si>
    <t>16-117159800</t>
  </si>
  <si>
    <t>61-176919700</t>
  </si>
  <si>
    <t>80-080763200</t>
  </si>
  <si>
    <t>26-240066500</t>
  </si>
  <si>
    <t>151704-07130</t>
  </si>
  <si>
    <t>46-319965700</t>
  </si>
  <si>
    <t>20-393672000</t>
  </si>
  <si>
    <t>46-526343900</t>
  </si>
  <si>
    <t>021601-00124</t>
  </si>
  <si>
    <t>47-397295900</t>
  </si>
  <si>
    <t>74-104194000</t>
  </si>
  <si>
    <t>95-357429200</t>
  </si>
  <si>
    <t>27-345485700</t>
  </si>
  <si>
    <t>644-58-8896</t>
  </si>
  <si>
    <t>144701-33678</t>
  </si>
  <si>
    <t>152704-14993</t>
  </si>
  <si>
    <t>27-224675200</t>
  </si>
  <si>
    <t>46-119898800</t>
  </si>
  <si>
    <t>47-261711800</t>
  </si>
  <si>
    <t>044701-00095</t>
  </si>
  <si>
    <t>20-556879200</t>
  </si>
  <si>
    <t>22-312822500</t>
  </si>
  <si>
    <t>11-323273700</t>
  </si>
  <si>
    <t>47-493307100</t>
  </si>
  <si>
    <t>27-059431400</t>
  </si>
  <si>
    <t>140712-08784</t>
  </si>
  <si>
    <t>27-032094500</t>
  </si>
  <si>
    <t>151704-07642</t>
  </si>
  <si>
    <t>942002-00110</t>
  </si>
  <si>
    <t>81-052149700</t>
  </si>
  <si>
    <t>46-229081800</t>
  </si>
  <si>
    <t>22-218397600</t>
  </si>
  <si>
    <t>47-405029900</t>
  </si>
  <si>
    <t>47-416883900</t>
  </si>
  <si>
    <t>20-880591200</t>
  </si>
  <si>
    <t>46-562199400</t>
  </si>
  <si>
    <t>56-247981000</t>
  </si>
  <si>
    <t>111512-00718</t>
  </si>
  <si>
    <t>58-240676200</t>
  </si>
  <si>
    <t>02-051354600</t>
  </si>
  <si>
    <t>47-268554900</t>
  </si>
  <si>
    <t>26-436893200</t>
  </si>
  <si>
    <t>77-058043300</t>
  </si>
  <si>
    <t>20-823365000</t>
  </si>
  <si>
    <t>30-013881900</t>
  </si>
  <si>
    <t>47-445710700</t>
  </si>
  <si>
    <t>20-324533000</t>
  </si>
  <si>
    <t>46-059873400</t>
  </si>
  <si>
    <t>45-056005900</t>
  </si>
  <si>
    <t>46-458720000</t>
  </si>
  <si>
    <t>72-156274900</t>
  </si>
  <si>
    <t>27-226927700</t>
  </si>
  <si>
    <t>47-473191000</t>
  </si>
  <si>
    <t>32-046971800</t>
  </si>
  <si>
    <t>45-051571800</t>
  </si>
  <si>
    <t>32-046892300</t>
  </si>
  <si>
    <t>26-126114000</t>
  </si>
  <si>
    <t>47-188908700</t>
  </si>
  <si>
    <t>52-227665600</t>
  </si>
  <si>
    <t>46-098794400</t>
  </si>
  <si>
    <t>27-555870000</t>
  </si>
  <si>
    <t>32-001046300</t>
  </si>
  <si>
    <t>625-84-8450</t>
  </si>
  <si>
    <t>45-293762100</t>
  </si>
  <si>
    <t>47-141629700</t>
  </si>
  <si>
    <t>47-387240700</t>
  </si>
  <si>
    <t>04-293956100</t>
  </si>
  <si>
    <t>46-574650400</t>
  </si>
  <si>
    <t>80-035866400</t>
  </si>
  <si>
    <t>95-426538700</t>
  </si>
  <si>
    <t>26-037255100</t>
  </si>
  <si>
    <t>36-345859200</t>
  </si>
  <si>
    <t>37-176215700</t>
  </si>
  <si>
    <t>154601-08629</t>
  </si>
  <si>
    <t>47-486615300</t>
  </si>
  <si>
    <t>46-195466100</t>
  </si>
  <si>
    <t>99-037198400</t>
  </si>
  <si>
    <t>26-190571000</t>
  </si>
  <si>
    <t>20-879034300</t>
  </si>
  <si>
    <t>65-098335300</t>
  </si>
  <si>
    <t>150901-48851</t>
  </si>
  <si>
    <t>27-214458800</t>
  </si>
  <si>
    <t>46-563676800</t>
  </si>
  <si>
    <t>47-141907500</t>
  </si>
  <si>
    <t>46-320352200</t>
  </si>
  <si>
    <t>46-099214700</t>
  </si>
  <si>
    <t>95-481984200</t>
  </si>
  <si>
    <t>58-258870000</t>
  </si>
  <si>
    <t>46-263357900</t>
  </si>
  <si>
    <t>20-431035100</t>
  </si>
  <si>
    <t>142704-12614</t>
  </si>
  <si>
    <t>57-066169700</t>
  </si>
  <si>
    <t>27-217467900</t>
  </si>
  <si>
    <t>11-294294400</t>
  </si>
  <si>
    <t>94-315818600</t>
  </si>
  <si>
    <t>47-424320700</t>
  </si>
  <si>
    <t>47-431965200</t>
  </si>
  <si>
    <t>152720-10999</t>
  </si>
  <si>
    <t>134701-23269</t>
  </si>
  <si>
    <t>36-358773500</t>
  </si>
  <si>
    <t>47-133107600</t>
  </si>
  <si>
    <t>46-422198300</t>
  </si>
  <si>
    <t>45-407025800</t>
  </si>
  <si>
    <t>47-386211600</t>
  </si>
  <si>
    <t>155309-00162</t>
  </si>
  <si>
    <t>65-088999900</t>
  </si>
  <si>
    <t>27-028963300</t>
  </si>
  <si>
    <t>151303-03365</t>
  </si>
  <si>
    <t>154701-39249</t>
  </si>
  <si>
    <t>61-174101500</t>
  </si>
  <si>
    <t>46-381189600</t>
  </si>
  <si>
    <t>47-103545900</t>
  </si>
  <si>
    <t>48-386355200</t>
  </si>
  <si>
    <t>46-405880400</t>
  </si>
  <si>
    <t>26-128222200</t>
  </si>
  <si>
    <t>27-089601600</t>
  </si>
  <si>
    <t>46-330854300</t>
  </si>
  <si>
    <t>26-139426300</t>
  </si>
  <si>
    <t>109-78-9617</t>
  </si>
  <si>
    <t>35-187967500</t>
  </si>
  <si>
    <t>75-242782100</t>
  </si>
  <si>
    <t>37-128272600</t>
  </si>
  <si>
    <t>153901-36418</t>
  </si>
  <si>
    <t>80-051001600</t>
  </si>
  <si>
    <t>98-037623500</t>
  </si>
  <si>
    <t>04-277668500</t>
  </si>
  <si>
    <t>05-037276500</t>
  </si>
  <si>
    <t>80-041434400</t>
  </si>
  <si>
    <t>47-427615700</t>
  </si>
  <si>
    <t>20-548845200</t>
  </si>
  <si>
    <t>47-102355000</t>
  </si>
  <si>
    <t>46-450792300</t>
  </si>
  <si>
    <t>27-191685500</t>
  </si>
  <si>
    <t>06-164668700</t>
  </si>
  <si>
    <t>46-119098500</t>
  </si>
  <si>
    <t>95-277617900</t>
  </si>
  <si>
    <t>134701-25550</t>
  </si>
  <si>
    <t>27-275190500</t>
  </si>
  <si>
    <t>46-126290000</t>
  </si>
  <si>
    <t>150901-48896</t>
  </si>
  <si>
    <t>46-529954300</t>
  </si>
  <si>
    <t>65-017351200</t>
  </si>
  <si>
    <t>22-307605200</t>
  </si>
  <si>
    <t>26-050379800</t>
  </si>
  <si>
    <t>74-250042500</t>
  </si>
  <si>
    <t>11-362237400</t>
  </si>
  <si>
    <t>47-247913200</t>
  </si>
  <si>
    <t>033801-02593</t>
  </si>
  <si>
    <t>33-122292800</t>
  </si>
  <si>
    <t>152720-11009</t>
  </si>
  <si>
    <t>151701-00773</t>
  </si>
  <si>
    <t>47-335805000</t>
  </si>
  <si>
    <t>45-411925900</t>
  </si>
  <si>
    <t>33-081927800</t>
  </si>
  <si>
    <t>13-199798200</t>
  </si>
  <si>
    <t>01-063371900</t>
  </si>
  <si>
    <t>27-073613000</t>
  </si>
  <si>
    <t>39-471901700</t>
  </si>
  <si>
    <t>47-472662100</t>
  </si>
  <si>
    <t>47-277035100</t>
  </si>
  <si>
    <t>151001-01570</t>
  </si>
  <si>
    <t>47-338308300</t>
  </si>
  <si>
    <t>37-178101500</t>
  </si>
  <si>
    <t>264-23-2523</t>
  </si>
  <si>
    <t>46-301060700</t>
  </si>
  <si>
    <t>46-489505900</t>
  </si>
  <si>
    <t>46-501933300</t>
  </si>
  <si>
    <t>152704-15042</t>
  </si>
  <si>
    <t>152704-14076</t>
  </si>
  <si>
    <t>20-561771800</t>
  </si>
  <si>
    <t>20-237553600</t>
  </si>
  <si>
    <t>47-477155900</t>
  </si>
  <si>
    <t>06-166283300</t>
  </si>
  <si>
    <t>27-089377900</t>
  </si>
  <si>
    <t>27-246702800</t>
  </si>
  <si>
    <t>13-343749600</t>
  </si>
  <si>
    <t>47-346824500</t>
  </si>
  <si>
    <t>61-169433100</t>
  </si>
  <si>
    <t>20-466776800</t>
  </si>
  <si>
    <t>151704-07656</t>
  </si>
  <si>
    <t>94-294329200</t>
  </si>
  <si>
    <t>95-477912300</t>
  </si>
  <si>
    <t>152720-11022</t>
  </si>
  <si>
    <t>47-269398000</t>
  </si>
  <si>
    <t>45-542663200</t>
  </si>
  <si>
    <t>48-118110300</t>
  </si>
  <si>
    <t>165-54-5091</t>
  </si>
  <si>
    <t>35-185343300</t>
  </si>
  <si>
    <t>26-156717800</t>
  </si>
  <si>
    <t>11-339892300</t>
  </si>
  <si>
    <t>46-303469500</t>
  </si>
  <si>
    <t>20-332848700</t>
  </si>
  <si>
    <t>20-534090000</t>
  </si>
  <si>
    <t>95-437963000</t>
  </si>
  <si>
    <t>26-356921000</t>
  </si>
  <si>
    <t>47-152063700</t>
  </si>
  <si>
    <t>33-075592100</t>
  </si>
  <si>
    <t>95-406120700</t>
  </si>
  <si>
    <t>47-502985300</t>
  </si>
  <si>
    <t>26-174702500</t>
  </si>
  <si>
    <t>06-136809000</t>
  </si>
  <si>
    <t>65-068666400</t>
  </si>
  <si>
    <t>36-304471700</t>
  </si>
  <si>
    <t>91-157885700</t>
  </si>
  <si>
    <t>20-251104500</t>
  </si>
  <si>
    <t>33-096199000</t>
  </si>
  <si>
    <t>150901-48905</t>
  </si>
  <si>
    <t>47-472065300</t>
  </si>
  <si>
    <t>20-577790300</t>
  </si>
  <si>
    <t>27-267461800</t>
  </si>
  <si>
    <t>47-318349800</t>
  </si>
  <si>
    <t>074701-01150</t>
  </si>
  <si>
    <t>27-279479400</t>
  </si>
  <si>
    <t>11-354637600</t>
  </si>
  <si>
    <t>16-176352900</t>
  </si>
  <si>
    <t>20-114251800</t>
  </si>
  <si>
    <t>55-089832200</t>
  </si>
  <si>
    <t>611-54-4018</t>
  </si>
  <si>
    <t>46-223710900</t>
  </si>
  <si>
    <t>26-212087000</t>
  </si>
  <si>
    <t>37-159126800</t>
  </si>
  <si>
    <t>47-510931300</t>
  </si>
  <si>
    <t>47-497150000</t>
  </si>
  <si>
    <t>47-246775300</t>
  </si>
  <si>
    <t>75-238365200</t>
  </si>
  <si>
    <t>47-471369700</t>
  </si>
  <si>
    <t>46-102025200</t>
  </si>
  <si>
    <t>27-225229500</t>
  </si>
  <si>
    <t>32-046838000</t>
  </si>
  <si>
    <t>47-493641300</t>
  </si>
  <si>
    <t>155301-03558</t>
  </si>
  <si>
    <t>47-235178400</t>
  </si>
  <si>
    <t>151704-07609</t>
  </si>
  <si>
    <t>152801-03549</t>
  </si>
  <si>
    <t>46-151371800</t>
  </si>
  <si>
    <t>063901-03587</t>
  </si>
  <si>
    <t>26-169886000</t>
  </si>
  <si>
    <t>145301-03041</t>
  </si>
  <si>
    <t>80-036970300</t>
  </si>
  <si>
    <t>47-118592900</t>
  </si>
  <si>
    <t>47-473689100</t>
  </si>
  <si>
    <t>83-039784700</t>
  </si>
  <si>
    <t>070-54-9651</t>
  </si>
  <si>
    <t>47-495454200</t>
  </si>
  <si>
    <t>150901-48959</t>
  </si>
  <si>
    <t>152704-15096</t>
  </si>
  <si>
    <t>84-114076000</t>
  </si>
  <si>
    <t>46-293597700</t>
  </si>
  <si>
    <t>47-452750100</t>
  </si>
  <si>
    <t>47-357796600</t>
  </si>
  <si>
    <t>47-204371600</t>
  </si>
  <si>
    <t>37-176593800</t>
  </si>
  <si>
    <t>47-303992500</t>
  </si>
  <si>
    <t>47-384852100</t>
  </si>
  <si>
    <t>47-507782000</t>
  </si>
  <si>
    <t>150901-48714</t>
  </si>
  <si>
    <t>176-89-6726</t>
  </si>
  <si>
    <t>27-000188200</t>
  </si>
  <si>
    <t>81-056225000</t>
  </si>
  <si>
    <t>94-208966100</t>
  </si>
  <si>
    <t>46-420210900</t>
  </si>
  <si>
    <t>26-189998800</t>
  </si>
  <si>
    <t>47-238154300</t>
  </si>
  <si>
    <t>26-411792400</t>
  </si>
  <si>
    <t>77-052835800</t>
  </si>
  <si>
    <t>46-329538900</t>
  </si>
  <si>
    <t>155201-11273</t>
  </si>
  <si>
    <t>46-159860200</t>
  </si>
  <si>
    <t>153901-37876</t>
  </si>
  <si>
    <t>113701-00105</t>
  </si>
  <si>
    <t>23-186302700</t>
  </si>
  <si>
    <t>47-492228200</t>
  </si>
  <si>
    <t>75-260803600</t>
  </si>
  <si>
    <t>34-075427500</t>
  </si>
  <si>
    <t>34-138604400</t>
  </si>
  <si>
    <t>47-457484000</t>
  </si>
  <si>
    <t>26-383583000</t>
  </si>
  <si>
    <t>102304-01449</t>
  </si>
  <si>
    <t>51-040112900</t>
  </si>
  <si>
    <t>11-379533900</t>
  </si>
  <si>
    <t>47-441921400</t>
  </si>
  <si>
    <t>20-119904700</t>
  </si>
  <si>
    <t>52-089313600</t>
  </si>
  <si>
    <t>26-167236900</t>
  </si>
  <si>
    <t>150901-48706</t>
  </si>
  <si>
    <t>150901-48950</t>
  </si>
  <si>
    <t>04-303766900</t>
  </si>
  <si>
    <t>20-883376000</t>
  </si>
  <si>
    <t>154701-39484</t>
  </si>
  <si>
    <t>46-204313000</t>
  </si>
  <si>
    <t>122704-08104</t>
  </si>
  <si>
    <t>27-028677200</t>
  </si>
  <si>
    <t>13-431546400</t>
  </si>
  <si>
    <t>20-117189500</t>
  </si>
  <si>
    <t>109-62-5904</t>
  </si>
  <si>
    <t>45-268068700</t>
  </si>
  <si>
    <t>47-282093000</t>
  </si>
  <si>
    <t>26-438589400</t>
  </si>
  <si>
    <t>27-528001000</t>
  </si>
  <si>
    <t>47-169851100</t>
  </si>
  <si>
    <t>27-301647000</t>
  </si>
  <si>
    <t>47-152307100</t>
  </si>
  <si>
    <t>13-412711400</t>
  </si>
  <si>
    <t>23-277299300</t>
  </si>
  <si>
    <t>20-824333700</t>
  </si>
  <si>
    <t>154601-08817</t>
  </si>
  <si>
    <t>47-509856800</t>
  </si>
  <si>
    <t>47-503063700</t>
  </si>
  <si>
    <t>45-341201300</t>
  </si>
  <si>
    <t>65-094134700</t>
  </si>
  <si>
    <t>46-306403300</t>
  </si>
  <si>
    <t>46-391526300</t>
  </si>
  <si>
    <t>95-475852100</t>
  </si>
  <si>
    <t>47-487007000</t>
  </si>
  <si>
    <t>543-88-0405</t>
  </si>
  <si>
    <t>47-456427300</t>
  </si>
  <si>
    <t>04-262252600</t>
  </si>
  <si>
    <t>27-469793200</t>
  </si>
  <si>
    <t>20-450230900</t>
  </si>
  <si>
    <t>46-283182400</t>
  </si>
  <si>
    <t>37-177540900</t>
  </si>
  <si>
    <t>47-159771700</t>
  </si>
  <si>
    <t>150901-48978</t>
  </si>
  <si>
    <t>47-303097700</t>
  </si>
  <si>
    <t>47-514639000</t>
  </si>
  <si>
    <t>90-108413900</t>
  </si>
  <si>
    <t>54-170617500</t>
  </si>
  <si>
    <t>47-309686000</t>
  </si>
  <si>
    <t>26-336130300</t>
  </si>
  <si>
    <t>22-244529400</t>
  </si>
  <si>
    <t>46-559265100</t>
  </si>
  <si>
    <t>20-176347700</t>
  </si>
  <si>
    <t>57-112314200</t>
  </si>
  <si>
    <t>606-01-7552</t>
  </si>
  <si>
    <t>47-407866100</t>
  </si>
  <si>
    <t>36-253538900</t>
  </si>
  <si>
    <t>151001-01576</t>
  </si>
  <si>
    <t>47-441533100</t>
  </si>
  <si>
    <t>141303-02980</t>
  </si>
  <si>
    <t>90-053052500</t>
  </si>
  <si>
    <t>95-249635100</t>
  </si>
  <si>
    <t>26-309084500</t>
  </si>
  <si>
    <t>11-196591200</t>
  </si>
  <si>
    <t>47-422698500</t>
  </si>
  <si>
    <t>58-141148200</t>
  </si>
  <si>
    <t>76-009034200</t>
  </si>
  <si>
    <t>45-216264600</t>
  </si>
  <si>
    <t>26-477354700</t>
  </si>
  <si>
    <t>46-440754800</t>
  </si>
  <si>
    <t>25-180540000</t>
  </si>
  <si>
    <t>43-205853100</t>
  </si>
  <si>
    <t>47-186234000</t>
  </si>
  <si>
    <t>47-466436400</t>
  </si>
  <si>
    <t>80-076158100</t>
  </si>
  <si>
    <t>80-048379500</t>
  </si>
  <si>
    <t>217-46-9956</t>
  </si>
  <si>
    <t>225-31-2003</t>
  </si>
  <si>
    <t>90-098679000</t>
  </si>
  <si>
    <t>47-516424100</t>
  </si>
  <si>
    <t>123901-21885</t>
  </si>
  <si>
    <t>95-474777100</t>
  </si>
  <si>
    <t>26-029293100</t>
  </si>
  <si>
    <t>56-158377800</t>
  </si>
  <si>
    <t>26-333267300</t>
  </si>
  <si>
    <t>90-102577200</t>
  </si>
  <si>
    <t>26-468201500</t>
  </si>
  <si>
    <t>32-036548800</t>
  </si>
  <si>
    <t>36-400853400</t>
  </si>
  <si>
    <t>22-372370500</t>
  </si>
  <si>
    <t>27-482111800</t>
  </si>
  <si>
    <t>36-210356600</t>
  </si>
  <si>
    <t>95-392529200</t>
  </si>
  <si>
    <t>46-547227000</t>
  </si>
  <si>
    <t>155309-00172</t>
  </si>
  <si>
    <t>36-479615300</t>
  </si>
  <si>
    <t>75-308428600</t>
  </si>
  <si>
    <t>36-182307000</t>
  </si>
  <si>
    <t>47-107882300</t>
  </si>
  <si>
    <t>47-373164200</t>
  </si>
  <si>
    <t>151101-02061</t>
  </si>
  <si>
    <t>46-493842100</t>
  </si>
  <si>
    <t>151501-00055</t>
  </si>
  <si>
    <t>47-182694200</t>
  </si>
  <si>
    <t>27-470012400</t>
  </si>
  <si>
    <t>153901-37949</t>
  </si>
  <si>
    <t>65-075584200</t>
  </si>
  <si>
    <t>14-189897700</t>
  </si>
  <si>
    <t>47-482287800</t>
  </si>
  <si>
    <t>47-216145400</t>
  </si>
  <si>
    <t>46-550498000</t>
  </si>
  <si>
    <t>47-464289600</t>
  </si>
  <si>
    <t>45-056329200</t>
  </si>
  <si>
    <t>46-457980700</t>
  </si>
  <si>
    <t>132704-10360</t>
  </si>
  <si>
    <t>46-545974200</t>
  </si>
  <si>
    <t>26-148602000</t>
  </si>
  <si>
    <t>47-399796300</t>
  </si>
  <si>
    <t>152809-01927</t>
  </si>
  <si>
    <t>77-035497700</t>
  </si>
  <si>
    <t>47-187744200</t>
  </si>
  <si>
    <t>99-036734800</t>
  </si>
  <si>
    <t>22-310411800</t>
  </si>
  <si>
    <t>27-001261200</t>
  </si>
  <si>
    <t>46-330550300</t>
  </si>
  <si>
    <t>27-049905300</t>
  </si>
  <si>
    <t>80-094803100</t>
  </si>
  <si>
    <t>46-288516200</t>
  </si>
  <si>
    <t>47-476729600</t>
  </si>
  <si>
    <t>98-049929100</t>
  </si>
  <si>
    <t>42-177170000</t>
  </si>
  <si>
    <t>80-062520800</t>
  </si>
  <si>
    <t>95-444751100</t>
  </si>
  <si>
    <t>65-077492400</t>
  </si>
  <si>
    <t>20-076729200</t>
  </si>
  <si>
    <t>27-250186900</t>
  </si>
  <si>
    <t>45-352971200</t>
  </si>
  <si>
    <t>097-60-6058</t>
  </si>
  <si>
    <t>024701-01286</t>
  </si>
  <si>
    <t>38-205578700</t>
  </si>
  <si>
    <t>548-93-4679</t>
  </si>
  <si>
    <t>98-125503500</t>
  </si>
  <si>
    <t>93-124967700</t>
  </si>
  <si>
    <t>47-402993000</t>
  </si>
  <si>
    <t>47-508107400</t>
  </si>
  <si>
    <t>71-100003200</t>
  </si>
  <si>
    <t>46-273580600</t>
  </si>
  <si>
    <t>62-163643900</t>
  </si>
  <si>
    <t>20-801435900</t>
  </si>
  <si>
    <t>27-326983400</t>
  </si>
  <si>
    <t>47-438081800</t>
  </si>
  <si>
    <t>152720-11103</t>
  </si>
  <si>
    <t>30-088105800</t>
  </si>
  <si>
    <t>46-250641000</t>
  </si>
  <si>
    <t>46-331237300</t>
  </si>
  <si>
    <t>35-251116400</t>
  </si>
  <si>
    <t>121001-00902</t>
  </si>
  <si>
    <t>38-369862400</t>
  </si>
  <si>
    <t>46-501911500</t>
  </si>
  <si>
    <t>47-357169000</t>
  </si>
  <si>
    <t>154601-08831</t>
  </si>
  <si>
    <t>121601-02012</t>
  </si>
  <si>
    <t>27-326179600</t>
  </si>
  <si>
    <t>154701-39684</t>
  </si>
  <si>
    <t>45-520247000</t>
  </si>
  <si>
    <t>20-825275900</t>
  </si>
  <si>
    <t>61-174276100</t>
  </si>
  <si>
    <t>47-241545500</t>
  </si>
  <si>
    <t>47-327586500</t>
  </si>
  <si>
    <t>45-546353800</t>
  </si>
  <si>
    <t>47-465713800</t>
  </si>
  <si>
    <t>36-403493700</t>
  </si>
  <si>
    <t>77-050248100</t>
  </si>
  <si>
    <t>489-80-3462</t>
  </si>
  <si>
    <t>95-330189700</t>
  </si>
  <si>
    <t>47-354867300</t>
  </si>
  <si>
    <t>27-265047000</t>
  </si>
  <si>
    <t>46-218809300</t>
  </si>
  <si>
    <t>66-083871500</t>
  </si>
  <si>
    <t>47-489767800</t>
  </si>
  <si>
    <t>94-278812500</t>
  </si>
  <si>
    <t>150901-49134</t>
  </si>
  <si>
    <t>80-074624000</t>
  </si>
  <si>
    <t>47-432129900</t>
  </si>
  <si>
    <t>45-458087900</t>
  </si>
  <si>
    <t>46-064636300</t>
  </si>
  <si>
    <t>22-339062400</t>
  </si>
  <si>
    <t>20-351039100</t>
  </si>
  <si>
    <t>150901-49136</t>
  </si>
  <si>
    <t>94-322093100</t>
  </si>
  <si>
    <t>47-201813900</t>
  </si>
  <si>
    <t>68-033615600</t>
  </si>
  <si>
    <t>45-266273200</t>
  </si>
  <si>
    <t>33-105822200</t>
  </si>
  <si>
    <t>45-290464300</t>
  </si>
  <si>
    <t>36-475825100</t>
  </si>
  <si>
    <t>47-434764200</t>
  </si>
  <si>
    <t>20-209035000</t>
  </si>
  <si>
    <t>57-115719300</t>
  </si>
  <si>
    <t>155309-00170</t>
  </si>
  <si>
    <t>73-076418600</t>
  </si>
  <si>
    <t>13-363378700</t>
  </si>
  <si>
    <t>47-502712300</t>
  </si>
  <si>
    <t>144701-32556</t>
  </si>
  <si>
    <t>26-066559900</t>
  </si>
  <si>
    <t>776-71-8167</t>
  </si>
  <si>
    <t>46-377898400</t>
  </si>
  <si>
    <t>47-295608000</t>
  </si>
  <si>
    <t>04-260355900</t>
  </si>
  <si>
    <t>47-305614900</t>
  </si>
  <si>
    <t>442-50-1805</t>
  </si>
  <si>
    <t>154701-39810</t>
  </si>
  <si>
    <t>06-172262400</t>
  </si>
  <si>
    <t>104701-13512</t>
  </si>
  <si>
    <t>45-492019900</t>
  </si>
  <si>
    <t>57-110394200</t>
  </si>
  <si>
    <t>95-363249400</t>
  </si>
  <si>
    <t>36-476161400</t>
  </si>
  <si>
    <t>245-88-3084</t>
  </si>
  <si>
    <t>47-389655200</t>
  </si>
  <si>
    <t>27-052689200</t>
  </si>
  <si>
    <t>47-511709400</t>
  </si>
  <si>
    <t>36-453479800</t>
  </si>
  <si>
    <t>26-471283500</t>
  </si>
  <si>
    <t>35-213201800</t>
  </si>
  <si>
    <t>154701-39830</t>
  </si>
  <si>
    <t>47-515336300</t>
  </si>
  <si>
    <t>152704-15247</t>
  </si>
  <si>
    <t>47-444090700</t>
  </si>
  <si>
    <t>142304-03483</t>
  </si>
  <si>
    <t>33-057405900</t>
  </si>
  <si>
    <t>47-436948900</t>
  </si>
  <si>
    <t>56-267838700</t>
  </si>
  <si>
    <t>553-76-7077</t>
  </si>
  <si>
    <t>46-478576700</t>
  </si>
  <si>
    <t>155309-00174</t>
  </si>
  <si>
    <t>47-451989200</t>
  </si>
  <si>
    <t>47-232090700</t>
  </si>
  <si>
    <t>152720-11108</t>
  </si>
  <si>
    <t>152704-15256</t>
  </si>
  <si>
    <t>47-483273200</t>
  </si>
  <si>
    <t>38-350118600</t>
  </si>
  <si>
    <t>20-378187400</t>
  </si>
  <si>
    <t>154701-39843</t>
  </si>
  <si>
    <t>20-185246100</t>
  </si>
  <si>
    <t>35-202444100</t>
  </si>
  <si>
    <t>46-185035100</t>
  </si>
  <si>
    <t>37-176213000</t>
  </si>
  <si>
    <t>26-351328300</t>
  </si>
  <si>
    <t>33-260414600</t>
  </si>
  <si>
    <t>45-498891600</t>
  </si>
  <si>
    <t>20-147405400</t>
  </si>
  <si>
    <t>36-481188100</t>
  </si>
  <si>
    <t>65-107077600</t>
  </si>
  <si>
    <t>01-071555400</t>
  </si>
  <si>
    <t>47-501928600</t>
  </si>
  <si>
    <t>396-46-9683</t>
  </si>
  <si>
    <t>06-173715400</t>
  </si>
  <si>
    <t>144701-30017</t>
  </si>
  <si>
    <t>04-354069700</t>
  </si>
  <si>
    <t>27-225347700</t>
  </si>
  <si>
    <t>45-527675600</t>
  </si>
  <si>
    <t>45-317532800</t>
  </si>
  <si>
    <t>20-196626400</t>
  </si>
  <si>
    <t>46-161432900</t>
  </si>
  <si>
    <t>26-432386300</t>
  </si>
  <si>
    <t>20-854413200</t>
  </si>
  <si>
    <t>46-341915700</t>
  </si>
  <si>
    <t>155301-03587</t>
  </si>
  <si>
    <t>46-168669100</t>
  </si>
  <si>
    <t>47-337576600</t>
  </si>
  <si>
    <t>150901-49196</t>
  </si>
  <si>
    <t>26-177837400</t>
  </si>
  <si>
    <t>558-99-9746</t>
  </si>
  <si>
    <t>47-096223600</t>
  </si>
  <si>
    <t>20-556321900</t>
  </si>
  <si>
    <t>031601-00080</t>
  </si>
  <si>
    <t>46-132217500</t>
  </si>
  <si>
    <t>34-193082600</t>
  </si>
  <si>
    <t>65-026080300</t>
  </si>
  <si>
    <t>65-055741400</t>
  </si>
  <si>
    <t>150201-03131</t>
  </si>
  <si>
    <t>615-62-4646</t>
  </si>
  <si>
    <t>47-359294900</t>
  </si>
  <si>
    <t>45-101283300</t>
  </si>
  <si>
    <t>47-507638600</t>
  </si>
  <si>
    <t>59-244202900</t>
  </si>
  <si>
    <t>47-503666000</t>
  </si>
  <si>
    <t>45-526221900</t>
  </si>
  <si>
    <t>62-145738500</t>
  </si>
  <si>
    <t>131704-05345</t>
  </si>
  <si>
    <t>154701-39885</t>
  </si>
  <si>
    <t>47-435822700</t>
  </si>
  <si>
    <t>46-292915500</t>
  </si>
  <si>
    <t>65-039765300</t>
  </si>
  <si>
    <t>26-444183400</t>
  </si>
  <si>
    <t>47-466577600</t>
  </si>
  <si>
    <t>36-480655000</t>
  </si>
  <si>
    <t>45-539167500</t>
  </si>
  <si>
    <t>151822-00227</t>
  </si>
  <si>
    <t>41-205631100</t>
  </si>
  <si>
    <t>152305-00399</t>
  </si>
  <si>
    <t>47-400797100</t>
  </si>
  <si>
    <t>27-176941800</t>
  </si>
  <si>
    <t>617-26-0492</t>
  </si>
  <si>
    <t>20-389808000</t>
  </si>
  <si>
    <t>45-492638800</t>
  </si>
  <si>
    <t>54-108685500</t>
  </si>
  <si>
    <t>33-074315600</t>
  </si>
  <si>
    <t>602-06-4257</t>
  </si>
  <si>
    <t>47-272422900</t>
  </si>
  <si>
    <t>45-449730100</t>
  </si>
  <si>
    <t>154701-39737</t>
  </si>
  <si>
    <t>27-463571400</t>
  </si>
  <si>
    <t>211-54-2659</t>
  </si>
  <si>
    <t>47-498804300</t>
  </si>
  <si>
    <t>46-274980600</t>
  </si>
  <si>
    <t>46-332393300</t>
  </si>
  <si>
    <t>144701-33236</t>
  </si>
  <si>
    <t>47-465486400</t>
  </si>
  <si>
    <t>20-017767200</t>
  </si>
  <si>
    <t>20-146958300</t>
  </si>
  <si>
    <t>46-263758000</t>
  </si>
  <si>
    <t>151822-00228</t>
  </si>
  <si>
    <t>26-087622200</t>
  </si>
  <si>
    <t>47-454873000</t>
  </si>
  <si>
    <t>51-041660000</t>
  </si>
  <si>
    <t>921303-00120</t>
  </si>
  <si>
    <t>950901-07637</t>
  </si>
  <si>
    <t>58-227860400</t>
  </si>
  <si>
    <t>45-541867600</t>
  </si>
  <si>
    <t>565-85-4389</t>
  </si>
  <si>
    <t>26-068813000</t>
  </si>
  <si>
    <t>46-097091000</t>
  </si>
  <si>
    <t>23-286938600</t>
  </si>
  <si>
    <t>27-062427800</t>
  </si>
  <si>
    <t>38-250572300</t>
  </si>
  <si>
    <t>13-387123000</t>
  </si>
  <si>
    <t>46-125245200</t>
  </si>
  <si>
    <t>94-346200000</t>
  </si>
  <si>
    <t>95-435221800</t>
  </si>
  <si>
    <t>044701-00658</t>
  </si>
  <si>
    <t>46-315955300</t>
  </si>
  <si>
    <t>42-600481300</t>
  </si>
  <si>
    <t>20-474942600</t>
  </si>
  <si>
    <t>58-226801800</t>
  </si>
  <si>
    <t>51-047157700</t>
  </si>
  <si>
    <t>26-339812500</t>
  </si>
  <si>
    <t>13-362652700</t>
  </si>
  <si>
    <t>151704-07748</t>
  </si>
  <si>
    <t>26-434561900</t>
  </si>
  <si>
    <t>20-496027300</t>
  </si>
  <si>
    <t>47-370198000</t>
  </si>
  <si>
    <t>46-222668800</t>
  </si>
  <si>
    <t>46-347411400</t>
  </si>
  <si>
    <t>26-432375600</t>
  </si>
  <si>
    <t>080401-00347</t>
  </si>
  <si>
    <t>34-179410300</t>
  </si>
  <si>
    <t>47-388143200</t>
  </si>
  <si>
    <t>35-251636600</t>
  </si>
  <si>
    <t>86-082933700</t>
  </si>
  <si>
    <t>26-424523300</t>
  </si>
  <si>
    <t>140901-44348</t>
  </si>
  <si>
    <t>920901-11682</t>
  </si>
  <si>
    <t>47-447117700</t>
  </si>
  <si>
    <t>52-134158100</t>
  </si>
  <si>
    <t>151704-07315</t>
  </si>
  <si>
    <t>47-340800600</t>
  </si>
  <si>
    <t>47-136459200</t>
  </si>
  <si>
    <t>47-292664300</t>
  </si>
  <si>
    <t>27-553697800</t>
  </si>
  <si>
    <t>59-381601200</t>
  </si>
  <si>
    <t>45-512587100</t>
  </si>
  <si>
    <t>084701-04798</t>
  </si>
  <si>
    <t>154701-39802</t>
  </si>
  <si>
    <t>47-419373500</t>
  </si>
  <si>
    <t>45-324551000</t>
  </si>
  <si>
    <t>47-508515300</t>
  </si>
  <si>
    <t>45-361745300</t>
  </si>
  <si>
    <t>46-075903000</t>
  </si>
  <si>
    <t>46-331171000</t>
  </si>
  <si>
    <t>47-306680800</t>
  </si>
  <si>
    <t>152704-15282</t>
  </si>
  <si>
    <t>47-415726100</t>
  </si>
  <si>
    <t>47-427642400</t>
  </si>
  <si>
    <t>094701-06683</t>
  </si>
  <si>
    <t>184701-67990</t>
  </si>
  <si>
    <t>47-512042000</t>
  </si>
  <si>
    <t>47-106304900</t>
  </si>
  <si>
    <t>47-194520500</t>
  </si>
  <si>
    <t>81-058138800</t>
  </si>
  <si>
    <t>31-121449600</t>
  </si>
  <si>
    <t>152720-11138</t>
  </si>
  <si>
    <t>27-370136900</t>
  </si>
  <si>
    <t>72-064542000</t>
  </si>
  <si>
    <t>26-387866400</t>
  </si>
  <si>
    <t>47-485250800</t>
  </si>
  <si>
    <t>11-336262400</t>
  </si>
  <si>
    <t>95-470939900</t>
  </si>
  <si>
    <t>58-223479900</t>
  </si>
  <si>
    <t>13-357894700</t>
  </si>
  <si>
    <t>20-453274100</t>
  </si>
  <si>
    <t>26-192853300</t>
  </si>
  <si>
    <t>21-073260200</t>
  </si>
  <si>
    <t>13-285541000</t>
  </si>
  <si>
    <t>05-057146300</t>
  </si>
  <si>
    <t>20-085982100</t>
  </si>
  <si>
    <t>082720-01788</t>
  </si>
  <si>
    <t>46-522899400</t>
  </si>
  <si>
    <t>80-089461800</t>
  </si>
  <si>
    <t>11-333036700</t>
  </si>
  <si>
    <t>47-446711800</t>
  </si>
  <si>
    <t>151303-03399</t>
  </si>
  <si>
    <t>46-146647100</t>
  </si>
  <si>
    <t>47-526220800</t>
  </si>
  <si>
    <t>47-526228900</t>
  </si>
  <si>
    <t>152704-15072</t>
  </si>
  <si>
    <t>20-189205800</t>
  </si>
  <si>
    <t>84-150570900</t>
  </si>
  <si>
    <t>41-224888100</t>
  </si>
  <si>
    <t>43-150834400</t>
  </si>
  <si>
    <t>61-151618800</t>
  </si>
  <si>
    <t>152720-11170</t>
  </si>
  <si>
    <t>47-522416100</t>
  </si>
  <si>
    <t>47-437217200</t>
  </si>
  <si>
    <t>154701-40030</t>
  </si>
  <si>
    <t>37-175076300</t>
  </si>
  <si>
    <t>46-396481700</t>
  </si>
  <si>
    <t>47-306199400</t>
  </si>
  <si>
    <t>86-089245800</t>
  </si>
  <si>
    <t>20-854460600</t>
  </si>
  <si>
    <t>492-38-2279</t>
  </si>
  <si>
    <t>154701-36184</t>
  </si>
  <si>
    <t>27-421850800</t>
  </si>
  <si>
    <t>46-326046300</t>
  </si>
  <si>
    <t>27-280655800</t>
  </si>
  <si>
    <t>47-519696300</t>
  </si>
  <si>
    <t>95-488687100</t>
  </si>
  <si>
    <t>46-565488800</t>
  </si>
  <si>
    <t>46-154463000</t>
  </si>
  <si>
    <t>46-386354600</t>
  </si>
  <si>
    <t>47-438412900</t>
  </si>
  <si>
    <t>54-154135400</t>
  </si>
  <si>
    <t>27-433788600</t>
  </si>
  <si>
    <t>45-162194700</t>
  </si>
  <si>
    <t>26-269821100</t>
  </si>
  <si>
    <t>04-352428800</t>
  </si>
  <si>
    <t>47-196211100</t>
  </si>
  <si>
    <t>154601-08778</t>
  </si>
  <si>
    <t>232-37-5040</t>
  </si>
  <si>
    <t>27-021194600</t>
  </si>
  <si>
    <t>47-228318900</t>
  </si>
  <si>
    <t>45-311200300</t>
  </si>
  <si>
    <t>46-568355500</t>
  </si>
  <si>
    <t>59-195049500</t>
  </si>
  <si>
    <t>409-86-8561</t>
  </si>
  <si>
    <t>36-272826500</t>
  </si>
  <si>
    <t>222-64-3446</t>
  </si>
  <si>
    <t>02-077416200</t>
  </si>
  <si>
    <t>46-265071300</t>
  </si>
  <si>
    <t>75-308159700</t>
  </si>
  <si>
    <t>47-508892100</t>
  </si>
  <si>
    <t>535-52-2565</t>
  </si>
  <si>
    <t>47-513008100</t>
  </si>
  <si>
    <t>47-330960300</t>
  </si>
  <si>
    <t>45-266555000</t>
  </si>
  <si>
    <t>20-159515800</t>
  </si>
  <si>
    <t>20-033782200</t>
  </si>
  <si>
    <t>35-177506000</t>
  </si>
  <si>
    <t>11-314387600</t>
  </si>
  <si>
    <t>47-139747600</t>
  </si>
  <si>
    <t>46-076214300</t>
  </si>
  <si>
    <t>47-347219300</t>
  </si>
  <si>
    <t>95-281288600</t>
  </si>
  <si>
    <t>152704-15341</t>
  </si>
  <si>
    <t>152704-15340</t>
  </si>
  <si>
    <t>152704-15351</t>
  </si>
  <si>
    <t>20-055923100</t>
  </si>
  <si>
    <t>95-484125900</t>
  </si>
  <si>
    <t>47-454320700</t>
  </si>
  <si>
    <t>46-282654400</t>
  </si>
  <si>
    <t>47-225250900</t>
  </si>
  <si>
    <t>151704-07794</t>
  </si>
  <si>
    <t>39-609001900</t>
  </si>
  <si>
    <t>27-202237400</t>
  </si>
  <si>
    <t>27-038771600</t>
  </si>
  <si>
    <t>27-416153700</t>
  </si>
  <si>
    <t>140712-08731</t>
  </si>
  <si>
    <t>65-113170700</t>
  </si>
  <si>
    <t>84-169863900</t>
  </si>
  <si>
    <t>27-311368000</t>
  </si>
  <si>
    <t>95-479001400</t>
  </si>
  <si>
    <t>46-369928300</t>
  </si>
  <si>
    <t>133901-28992</t>
  </si>
  <si>
    <t>014-60-7623</t>
  </si>
  <si>
    <t>26-166557700</t>
  </si>
  <si>
    <t>47-124491800</t>
  </si>
  <si>
    <t>13-311403200</t>
  </si>
  <si>
    <t>47-099911300</t>
  </si>
  <si>
    <t>47-183946300</t>
  </si>
  <si>
    <t>42-177285800</t>
  </si>
  <si>
    <t>46-164648400</t>
  </si>
  <si>
    <t>26-224403300</t>
  </si>
  <si>
    <t>27-202528900</t>
  </si>
  <si>
    <t>36-481095300</t>
  </si>
  <si>
    <t>46-339120700</t>
  </si>
  <si>
    <t>41-226766900</t>
  </si>
  <si>
    <t>47-329746900</t>
  </si>
  <si>
    <t>46-523579100</t>
  </si>
  <si>
    <t>30-084803100</t>
  </si>
  <si>
    <t>20-021805200</t>
  </si>
  <si>
    <t>27-462027000</t>
  </si>
  <si>
    <t>30-084642700</t>
  </si>
  <si>
    <t>47-222732500</t>
  </si>
  <si>
    <t>80-036892000</t>
  </si>
  <si>
    <t>47-523535000</t>
  </si>
  <si>
    <t>42-171327100</t>
  </si>
  <si>
    <t>47-517958400</t>
  </si>
  <si>
    <t>680-48-8580</t>
  </si>
  <si>
    <t>47-420464600</t>
  </si>
  <si>
    <t>46-225470600</t>
  </si>
  <si>
    <t>20-180699100</t>
  </si>
  <si>
    <t>34-188727400</t>
  </si>
  <si>
    <t>95-404270000</t>
  </si>
  <si>
    <t>20-026420400</t>
  </si>
  <si>
    <t>76-065021700</t>
  </si>
  <si>
    <t>47-527972300</t>
  </si>
  <si>
    <t>54-185994300</t>
  </si>
  <si>
    <t>47-533285100</t>
  </si>
  <si>
    <t>47-433386700</t>
  </si>
  <si>
    <t>151303-03406</t>
  </si>
  <si>
    <t>94-335345300</t>
  </si>
  <si>
    <t>45-383111800</t>
  </si>
  <si>
    <t>27-238586400</t>
  </si>
  <si>
    <t>47-193971200</t>
  </si>
  <si>
    <t>47-491920200</t>
  </si>
  <si>
    <t>04-318251500</t>
  </si>
  <si>
    <t>20-869610100</t>
  </si>
  <si>
    <t>26-404834200</t>
  </si>
  <si>
    <t>46-282031200</t>
  </si>
  <si>
    <t>35-253198800</t>
  </si>
  <si>
    <t>26-142527400</t>
  </si>
  <si>
    <t>46-450661000</t>
  </si>
  <si>
    <t>20-160962500</t>
  </si>
  <si>
    <t>32-044987900</t>
  </si>
  <si>
    <t>47-377763400</t>
  </si>
  <si>
    <t>45-553611100</t>
  </si>
  <si>
    <t>47-514592100</t>
  </si>
  <si>
    <t>47-172590500</t>
  </si>
  <si>
    <t>47-394025000</t>
  </si>
  <si>
    <t>46-574301300</t>
  </si>
  <si>
    <t>20-069316100</t>
  </si>
  <si>
    <t>47-453072400</t>
  </si>
  <si>
    <t>153901-38326</t>
  </si>
  <si>
    <t>47-520180800</t>
  </si>
  <si>
    <t>47-500262800</t>
  </si>
  <si>
    <t>46-575495100</t>
  </si>
  <si>
    <t>46-561307800</t>
  </si>
  <si>
    <t>13-401526900</t>
  </si>
  <si>
    <t>554-33-7165</t>
  </si>
  <si>
    <t>154701-39920</t>
  </si>
  <si>
    <t>154701-40164</t>
  </si>
  <si>
    <t>47-132915800</t>
  </si>
  <si>
    <t>26-083614600</t>
  </si>
  <si>
    <t>26-083403900</t>
  </si>
  <si>
    <t>54-213827000</t>
  </si>
  <si>
    <t>20-010677400</t>
  </si>
  <si>
    <t>47-525532400</t>
  </si>
  <si>
    <t>04-326281600</t>
  </si>
  <si>
    <t>02-070329400</t>
  </si>
  <si>
    <t>20-213563100</t>
  </si>
  <si>
    <t>26-066918900</t>
  </si>
  <si>
    <t>47-168980300</t>
  </si>
  <si>
    <t>46-307599700</t>
  </si>
  <si>
    <t>47-509742300</t>
  </si>
  <si>
    <t>75-109027600</t>
  </si>
  <si>
    <t>95-409674500</t>
  </si>
  <si>
    <t>152720-11195</t>
  </si>
  <si>
    <t>154701-40151</t>
  </si>
  <si>
    <t>20-598715500</t>
  </si>
  <si>
    <t>93-117067900</t>
  </si>
  <si>
    <t>27-355655700</t>
  </si>
  <si>
    <t>22-312385900</t>
  </si>
  <si>
    <t>35-252900400</t>
  </si>
  <si>
    <t>26-210471100</t>
  </si>
  <si>
    <t>482-78-9070</t>
  </si>
  <si>
    <t>153901-38335</t>
  </si>
  <si>
    <t>45-511076900</t>
  </si>
  <si>
    <t>35-250969100</t>
  </si>
  <si>
    <t>04-263810900</t>
  </si>
  <si>
    <t>050901-05706</t>
  </si>
  <si>
    <t>38-394584300</t>
  </si>
  <si>
    <t>47-274587900</t>
  </si>
  <si>
    <t>150-36-7153</t>
  </si>
  <si>
    <t>26-170252800</t>
  </si>
  <si>
    <t>154601-08885</t>
  </si>
  <si>
    <t>46-069927300</t>
  </si>
  <si>
    <t>95-327509000</t>
  </si>
  <si>
    <t>47-499600300</t>
  </si>
  <si>
    <t>01-068027300</t>
  </si>
  <si>
    <t>428-21-3759</t>
  </si>
  <si>
    <t>95-437406700</t>
  </si>
  <si>
    <t>95-440791100</t>
  </si>
  <si>
    <t>56-255143400</t>
  </si>
  <si>
    <t>32-003851400</t>
  </si>
  <si>
    <t>27-460072200</t>
  </si>
  <si>
    <t>13-349973800</t>
  </si>
  <si>
    <t>20-016357300</t>
  </si>
  <si>
    <t>152720-11199</t>
  </si>
  <si>
    <t>46-365200500</t>
  </si>
  <si>
    <t>77-035934600</t>
  </si>
  <si>
    <t>47-281490900</t>
  </si>
  <si>
    <t>47-460525700</t>
  </si>
  <si>
    <t>32-045166000</t>
  </si>
  <si>
    <t>27-335943400</t>
  </si>
  <si>
    <t>47-523597400</t>
  </si>
  <si>
    <t>27-466797600</t>
  </si>
  <si>
    <t>47-462171800</t>
  </si>
  <si>
    <t>441-48-3966</t>
  </si>
  <si>
    <t>45-314657300</t>
  </si>
  <si>
    <t>65-054694400</t>
  </si>
  <si>
    <t>150201-03197</t>
  </si>
  <si>
    <t>981704-00012</t>
  </si>
  <si>
    <t>47-142434200</t>
  </si>
  <si>
    <t>41-203755500</t>
  </si>
  <si>
    <t>27-183390800</t>
  </si>
  <si>
    <t>94-239317500</t>
  </si>
  <si>
    <t>151704-07825</t>
  </si>
  <si>
    <t>140901-40755</t>
  </si>
  <si>
    <t>146-36-0644</t>
  </si>
  <si>
    <t>154701-39608</t>
  </si>
  <si>
    <t>27-363705700</t>
  </si>
  <si>
    <t>151704-06989</t>
  </si>
  <si>
    <t>171704-10481</t>
  </si>
  <si>
    <t>38-397084500</t>
  </si>
  <si>
    <t>46-162713600</t>
  </si>
  <si>
    <t>47-517830900</t>
  </si>
  <si>
    <t>47-494420100</t>
  </si>
  <si>
    <t>154701-40093</t>
  </si>
  <si>
    <t>02-052077900</t>
  </si>
  <si>
    <t>45-153418700</t>
  </si>
  <si>
    <t>20-377325300</t>
  </si>
  <si>
    <t>13-411481800</t>
  </si>
  <si>
    <t>11-355216900</t>
  </si>
  <si>
    <t>46-317967300</t>
  </si>
  <si>
    <t>20-061589800</t>
  </si>
  <si>
    <t>52-193288500</t>
  </si>
  <si>
    <t>151704-07535</t>
  </si>
  <si>
    <t>11-330322400</t>
  </si>
  <si>
    <t>20-324625200</t>
  </si>
  <si>
    <t>04-250501500</t>
  </si>
  <si>
    <t>151822-00234</t>
  </si>
  <si>
    <t>151822-00231</t>
  </si>
  <si>
    <t>151822-00233</t>
  </si>
  <si>
    <t>11-375340000</t>
  </si>
  <si>
    <t>47-217593600</t>
  </si>
  <si>
    <t>26-399222600</t>
  </si>
  <si>
    <t>47-317310500</t>
  </si>
  <si>
    <t>47-229472600</t>
  </si>
  <si>
    <t>20-596033800</t>
  </si>
  <si>
    <t>11-339641300</t>
  </si>
  <si>
    <t>47-253051900</t>
  </si>
  <si>
    <t>26-358288400</t>
  </si>
  <si>
    <t>13-340759000</t>
  </si>
  <si>
    <t>47-508657100</t>
  </si>
  <si>
    <t>091704-01848</t>
  </si>
  <si>
    <t>47-242298400</t>
  </si>
  <si>
    <t>47-460047500</t>
  </si>
  <si>
    <t>399-72-4183</t>
  </si>
  <si>
    <t>45-447459900</t>
  </si>
  <si>
    <t>47-300673100</t>
  </si>
  <si>
    <t>153901-38383</t>
  </si>
  <si>
    <t>27-284546900</t>
  </si>
  <si>
    <t>65-084638400</t>
  </si>
  <si>
    <t>57-104707400</t>
  </si>
  <si>
    <t>47-241008700</t>
  </si>
  <si>
    <t>151822-00232</t>
  </si>
  <si>
    <t>26-074290400</t>
  </si>
  <si>
    <t>154601-08896</t>
  </si>
  <si>
    <t>46-148694600</t>
  </si>
  <si>
    <t>47-225492400</t>
  </si>
  <si>
    <t>47-499204400</t>
  </si>
  <si>
    <t>26-058801600</t>
  </si>
  <si>
    <t>35-172544900</t>
  </si>
  <si>
    <t>154701-40244</t>
  </si>
  <si>
    <t>26-232430900</t>
  </si>
  <si>
    <t>26-218686100</t>
  </si>
  <si>
    <t>090901-16900</t>
  </si>
  <si>
    <t>47-229771700</t>
  </si>
  <si>
    <t>20-812588900</t>
  </si>
  <si>
    <t>46-399147100</t>
  </si>
  <si>
    <t>04-293487600</t>
  </si>
  <si>
    <t>45-321581600</t>
  </si>
  <si>
    <t>144701-31467</t>
  </si>
  <si>
    <t>47-390172500</t>
  </si>
  <si>
    <t>45-254129900</t>
  </si>
  <si>
    <t>26-254149000</t>
  </si>
  <si>
    <t>46-354280600</t>
  </si>
  <si>
    <t>22-368148600</t>
  </si>
  <si>
    <t>35-240774400</t>
  </si>
  <si>
    <t>46-528065500</t>
  </si>
  <si>
    <t>47-347390100</t>
  </si>
  <si>
    <t>132704-10544</t>
  </si>
  <si>
    <t>94-284361400</t>
  </si>
  <si>
    <t>47-213712900</t>
  </si>
  <si>
    <t>02-049418600</t>
  </si>
  <si>
    <t>32-047598700</t>
  </si>
  <si>
    <t>65-053233400</t>
  </si>
  <si>
    <t>47-425222000</t>
  </si>
  <si>
    <t>47-412083900</t>
  </si>
  <si>
    <t>45-369765900</t>
  </si>
  <si>
    <t>06-164355100</t>
  </si>
  <si>
    <t>018-25-5241</t>
  </si>
  <si>
    <t>22-329634200</t>
  </si>
  <si>
    <t>95-408282400</t>
  </si>
  <si>
    <t>20-869519700</t>
  </si>
  <si>
    <t>77-921447700</t>
  </si>
  <si>
    <t>46-085100900</t>
  </si>
  <si>
    <t>45-114238600</t>
  </si>
  <si>
    <t>45-305063100</t>
  </si>
  <si>
    <t>33-083662800</t>
  </si>
  <si>
    <t>114-38-9903</t>
  </si>
  <si>
    <t>90-094761900</t>
  </si>
  <si>
    <t>26-459068300</t>
  </si>
  <si>
    <t>46-486081500</t>
  </si>
  <si>
    <t>45-471561900</t>
  </si>
  <si>
    <t>63-076124200</t>
  </si>
  <si>
    <t>81-067988100</t>
  </si>
  <si>
    <t>26-040863100</t>
  </si>
  <si>
    <t>27-195929100</t>
  </si>
  <si>
    <t>47-213409300</t>
  </si>
  <si>
    <t>21-045814500</t>
  </si>
  <si>
    <t>46-307834700</t>
  </si>
  <si>
    <t>47-489082700</t>
  </si>
  <si>
    <t>20-466606300</t>
  </si>
  <si>
    <t>47-446445200</t>
  </si>
  <si>
    <t>26-170070800</t>
  </si>
  <si>
    <t>153901-38416</t>
  </si>
  <si>
    <t>150901-49502</t>
  </si>
  <si>
    <t>121512-00887</t>
  </si>
  <si>
    <t>22-320324300</t>
  </si>
  <si>
    <t>80-027535000</t>
  </si>
  <si>
    <t>46-147798100</t>
  </si>
  <si>
    <t>46-347862700</t>
  </si>
  <si>
    <t>47-214154700</t>
  </si>
  <si>
    <t>45-449537200</t>
  </si>
  <si>
    <t>45-247749000</t>
  </si>
  <si>
    <t>46-280687200</t>
  </si>
  <si>
    <t>140-74-0842</t>
  </si>
  <si>
    <t>154701-40243</t>
  </si>
  <si>
    <t>27-152190500</t>
  </si>
  <si>
    <t>47-284627400</t>
  </si>
  <si>
    <t>86-105958700</t>
  </si>
  <si>
    <t>20-009325100</t>
  </si>
  <si>
    <t>47-181549800</t>
  </si>
  <si>
    <t>47-390750300</t>
  </si>
  <si>
    <t>368-17-6671</t>
  </si>
  <si>
    <t>47-521740500</t>
  </si>
  <si>
    <t>45-307146100</t>
  </si>
  <si>
    <t>46-542534300</t>
  </si>
  <si>
    <t>47-463701300</t>
  </si>
  <si>
    <t>99-022989100</t>
  </si>
  <si>
    <t>45-256870100</t>
  </si>
  <si>
    <t>20-581436300</t>
  </si>
  <si>
    <t>75-301328800</t>
  </si>
  <si>
    <t>30-048492200</t>
  </si>
  <si>
    <t>95-340606600</t>
  </si>
  <si>
    <t>26-321406500</t>
  </si>
  <si>
    <t>90-064522100</t>
  </si>
  <si>
    <t>333-70-0891</t>
  </si>
  <si>
    <t>46-140358200</t>
  </si>
  <si>
    <t>280-38-7997</t>
  </si>
  <si>
    <t>22-343160200</t>
  </si>
  <si>
    <t>33-019171200</t>
  </si>
  <si>
    <t>02-079573900</t>
  </si>
  <si>
    <t>151001-01593</t>
  </si>
  <si>
    <t>36-481955300</t>
  </si>
  <si>
    <t>76-046247900</t>
  </si>
  <si>
    <t>47-532241000</t>
  </si>
  <si>
    <t>150901-49283</t>
  </si>
  <si>
    <t>46-225187300</t>
  </si>
  <si>
    <t>22-363894500</t>
  </si>
  <si>
    <t>27-483572600</t>
  </si>
  <si>
    <t>47-459894600</t>
  </si>
  <si>
    <t>54-209428400</t>
  </si>
  <si>
    <t>27-198866500</t>
  </si>
  <si>
    <t>80-012067200</t>
  </si>
  <si>
    <t>154701-40327</t>
  </si>
  <si>
    <t>90-093520100</t>
  </si>
  <si>
    <t>154701-39139</t>
  </si>
  <si>
    <t>38-391436200</t>
  </si>
  <si>
    <t>47-407288600</t>
  </si>
  <si>
    <t>151822-00236</t>
  </si>
  <si>
    <t>26-181977600</t>
  </si>
  <si>
    <t>31-168993700</t>
  </si>
  <si>
    <t>27-052889700</t>
  </si>
  <si>
    <t>351-82-3951</t>
  </si>
  <si>
    <t>47-531240000</t>
  </si>
  <si>
    <t>36-480425300</t>
  </si>
  <si>
    <t>80-025705200</t>
  </si>
  <si>
    <t>26-397180900</t>
  </si>
  <si>
    <t>46-335016700</t>
  </si>
  <si>
    <t>47-521621500</t>
  </si>
  <si>
    <t>45-380172100</t>
  </si>
  <si>
    <t>61-176613100</t>
  </si>
  <si>
    <t>27-433026800</t>
  </si>
  <si>
    <t>154701-40365</t>
  </si>
  <si>
    <t>151704-07769</t>
  </si>
  <si>
    <t>45-544613300</t>
  </si>
  <si>
    <t>151704-07853</t>
  </si>
  <si>
    <t>47-409857500</t>
  </si>
  <si>
    <t>47-474166700</t>
  </si>
  <si>
    <t>47-219723700</t>
  </si>
  <si>
    <t>47-533155000</t>
  </si>
  <si>
    <t>11-336456600</t>
  </si>
  <si>
    <t>090-38-0823</t>
  </si>
  <si>
    <t>30-085184600</t>
  </si>
  <si>
    <t>13-415733700</t>
  </si>
  <si>
    <t>060901-02399</t>
  </si>
  <si>
    <t>47-459270100</t>
  </si>
  <si>
    <t>46-565102900</t>
  </si>
  <si>
    <t>47-482941600</t>
  </si>
  <si>
    <t>46-202339100</t>
  </si>
  <si>
    <t>58-177409200</t>
  </si>
  <si>
    <t>47-476863000</t>
  </si>
  <si>
    <t>043004-01149</t>
  </si>
  <si>
    <t>45-445042600</t>
  </si>
  <si>
    <t>154-50-5943</t>
  </si>
  <si>
    <t>95-479842700</t>
  </si>
  <si>
    <t>38-222957400</t>
  </si>
  <si>
    <t>72-142784100</t>
  </si>
  <si>
    <t>27-280097200</t>
  </si>
  <si>
    <t>27-049961200</t>
  </si>
  <si>
    <t>22-327757000</t>
  </si>
  <si>
    <t>151822-00237</t>
  </si>
  <si>
    <t>90-050470600</t>
  </si>
  <si>
    <t>26-157874400</t>
  </si>
  <si>
    <t>122720-06360</t>
  </si>
  <si>
    <t>80-090455200</t>
  </si>
  <si>
    <t>27-103953500</t>
  </si>
  <si>
    <t>47-472478300</t>
  </si>
  <si>
    <t>32-044745900</t>
  </si>
  <si>
    <t>47-537883000</t>
  </si>
  <si>
    <t>47-442141700</t>
  </si>
  <si>
    <t>93-116778600</t>
  </si>
  <si>
    <t>47-505279000</t>
  </si>
  <si>
    <t>26-138738400</t>
  </si>
  <si>
    <t>43-203589900</t>
  </si>
  <si>
    <t>75-295663800</t>
  </si>
  <si>
    <t>39-206675700</t>
  </si>
  <si>
    <t>58-220740700</t>
  </si>
  <si>
    <t>25-168475100</t>
  </si>
  <si>
    <t>151704-07861</t>
  </si>
  <si>
    <t>32-046301500</t>
  </si>
  <si>
    <t>47-517511000</t>
  </si>
  <si>
    <t>27-252222400</t>
  </si>
  <si>
    <t>151704-07862</t>
  </si>
  <si>
    <t>65-104225700</t>
  </si>
  <si>
    <t>151822-00238</t>
  </si>
  <si>
    <t>46-366665500</t>
  </si>
  <si>
    <t>38-398169100</t>
  </si>
  <si>
    <t>20-808820000</t>
  </si>
  <si>
    <t>65-024757300</t>
  </si>
  <si>
    <t>30-087872400</t>
  </si>
  <si>
    <t>27-318345100</t>
  </si>
  <si>
    <t>27-026233500</t>
  </si>
  <si>
    <t>151701-00778</t>
  </si>
  <si>
    <t>47-128278000</t>
  </si>
  <si>
    <t>47-520550600</t>
  </si>
  <si>
    <t>104601-03651</t>
  </si>
  <si>
    <t>47-213712700</t>
  </si>
  <si>
    <t>46-303893500</t>
  </si>
  <si>
    <t>66-049849600</t>
  </si>
  <si>
    <t>45-496163300</t>
  </si>
  <si>
    <t>47-115804800</t>
  </si>
  <si>
    <t>01-068492900</t>
  </si>
  <si>
    <t>23-226126300</t>
  </si>
  <si>
    <t>154601-08907</t>
  </si>
  <si>
    <t>22-166134700</t>
  </si>
  <si>
    <t>20-559139800</t>
  </si>
  <si>
    <t>46-226256200</t>
  </si>
  <si>
    <t>20-276024000</t>
  </si>
  <si>
    <t>46-432962700</t>
  </si>
  <si>
    <t>46-502503000</t>
  </si>
  <si>
    <t>27-321546100</t>
  </si>
  <si>
    <t>612-02-4272</t>
  </si>
  <si>
    <t>47-546012100</t>
  </si>
  <si>
    <t>94-348389100</t>
  </si>
  <si>
    <t>46-153617500</t>
  </si>
  <si>
    <t>45-400674000</t>
  </si>
  <si>
    <t>74-296994400</t>
  </si>
  <si>
    <t>47-210076700</t>
  </si>
  <si>
    <t>26-072485800</t>
  </si>
  <si>
    <t>77-055633900</t>
  </si>
  <si>
    <t>65-073404100</t>
  </si>
  <si>
    <t>154701-40438</t>
  </si>
  <si>
    <t>46-343898800</t>
  </si>
  <si>
    <t>83-018649300</t>
  </si>
  <si>
    <t>151822-00240</t>
  </si>
  <si>
    <t>72-159661600</t>
  </si>
  <si>
    <t>94-334751900</t>
  </si>
  <si>
    <t>46-505627100</t>
  </si>
  <si>
    <t>63-079655800</t>
  </si>
  <si>
    <t>20-484514800</t>
  </si>
  <si>
    <t>47-516100600</t>
  </si>
  <si>
    <t>606-20-9807</t>
  </si>
  <si>
    <t>47-510970900</t>
  </si>
  <si>
    <t>45-403099200</t>
  </si>
  <si>
    <t>151704-07870</t>
  </si>
  <si>
    <t>33-081402700</t>
  </si>
  <si>
    <t>45-274331000</t>
  </si>
  <si>
    <t>092809-00693</t>
  </si>
  <si>
    <t>47-423504900</t>
  </si>
  <si>
    <t>47-512290500</t>
  </si>
  <si>
    <t>150901-49629</t>
  </si>
  <si>
    <t>27-158248300</t>
  </si>
  <si>
    <t>46-466250500</t>
  </si>
  <si>
    <t>63-082889900</t>
  </si>
  <si>
    <t>315-84-7409</t>
  </si>
  <si>
    <t>47-456668500</t>
  </si>
  <si>
    <t>11-360246900</t>
  </si>
  <si>
    <t>26-072454000</t>
  </si>
  <si>
    <t>36-455397100</t>
  </si>
  <si>
    <t>46-144622500</t>
  </si>
  <si>
    <t>47-488978700</t>
  </si>
  <si>
    <t>94-330879100</t>
  </si>
  <si>
    <t>42-149721800</t>
  </si>
  <si>
    <t>26-440163200</t>
  </si>
  <si>
    <t>46-456581600</t>
  </si>
  <si>
    <t>47-104420800</t>
  </si>
  <si>
    <t>26-347937400</t>
  </si>
  <si>
    <t>47-425828500</t>
  </si>
  <si>
    <t>47-336371000</t>
  </si>
  <si>
    <t>23-204264400</t>
  </si>
  <si>
    <t>68-026369700</t>
  </si>
  <si>
    <t>151512-01576</t>
  </si>
  <si>
    <t>45-330951100</t>
  </si>
  <si>
    <t>27-362311300</t>
  </si>
  <si>
    <t>63-128670800</t>
  </si>
  <si>
    <t>95-429588200</t>
  </si>
  <si>
    <t>20-291895400</t>
  </si>
  <si>
    <t>27-081590900</t>
  </si>
  <si>
    <t>04-271158100</t>
  </si>
  <si>
    <t>47-343062300</t>
  </si>
  <si>
    <t>22-339729400</t>
  </si>
  <si>
    <t>52-224892500</t>
  </si>
  <si>
    <t>27-062848800</t>
  </si>
  <si>
    <t>023801-01472</t>
  </si>
  <si>
    <t>20-271937200</t>
  </si>
  <si>
    <t>16-136958400</t>
  </si>
  <si>
    <t>11-228983000</t>
  </si>
  <si>
    <t>092506-00348</t>
  </si>
  <si>
    <t>38-393312100</t>
  </si>
  <si>
    <t>98-059542300</t>
  </si>
  <si>
    <t>59-312528000</t>
  </si>
  <si>
    <t>11-341405400</t>
  </si>
  <si>
    <t>152704-15117</t>
  </si>
  <si>
    <t>47-418884900</t>
  </si>
  <si>
    <t>56-257252600</t>
  </si>
  <si>
    <t>61-176418000</t>
  </si>
  <si>
    <t>47-152822200</t>
  </si>
  <si>
    <t>47-329485200</t>
  </si>
  <si>
    <t>56-246570600</t>
  </si>
  <si>
    <t>47-499114200</t>
  </si>
  <si>
    <t>37-150831800</t>
  </si>
  <si>
    <t>11-322534100</t>
  </si>
  <si>
    <t>95-185180100</t>
  </si>
  <si>
    <t>27-160792800</t>
  </si>
  <si>
    <t>61-145601200</t>
  </si>
  <si>
    <t>06-110958500</t>
  </si>
  <si>
    <t>58-127108000</t>
  </si>
  <si>
    <t>20-514732200</t>
  </si>
  <si>
    <t>143901-29598</t>
  </si>
  <si>
    <t>47-492347800</t>
  </si>
  <si>
    <t>040901-09186</t>
  </si>
  <si>
    <t>27-051196600</t>
  </si>
  <si>
    <t>155201-11519</t>
  </si>
  <si>
    <t>47-502155400</t>
  </si>
  <si>
    <t>11-313777300</t>
  </si>
  <si>
    <t>26-439547700</t>
  </si>
  <si>
    <t>05-050005200</t>
  </si>
  <si>
    <t>47-333525200</t>
  </si>
  <si>
    <t>47-545105500</t>
  </si>
  <si>
    <t>45-542245100</t>
  </si>
  <si>
    <t>13-397221000</t>
  </si>
  <si>
    <t>27-411040100</t>
  </si>
  <si>
    <t>47-189365000</t>
  </si>
  <si>
    <t>151108-00139</t>
  </si>
  <si>
    <t>47-503738700</t>
  </si>
  <si>
    <t>47-149779900</t>
  </si>
  <si>
    <t>65-060785600</t>
  </si>
  <si>
    <t>38-391524000</t>
  </si>
  <si>
    <t>91-166848200</t>
  </si>
  <si>
    <t>45-474071700</t>
  </si>
  <si>
    <t>47-462014600</t>
  </si>
  <si>
    <t>130-54-6886</t>
  </si>
  <si>
    <t>45-287588400</t>
  </si>
  <si>
    <t>154701-40349</t>
  </si>
  <si>
    <t>47-271718900</t>
  </si>
  <si>
    <t>27-142360300</t>
  </si>
  <si>
    <t>46-065768500</t>
  </si>
  <si>
    <t>47-523187300</t>
  </si>
  <si>
    <t>56-110216800</t>
  </si>
  <si>
    <t>47-524071700</t>
  </si>
  <si>
    <t>37-174638800</t>
  </si>
  <si>
    <t>91-159856500</t>
  </si>
  <si>
    <t>26-318060900</t>
  </si>
  <si>
    <t>47-349927100</t>
  </si>
  <si>
    <t>26-057292100</t>
  </si>
  <si>
    <t>25-167114300</t>
  </si>
  <si>
    <t>47-192878500</t>
  </si>
  <si>
    <t>47-363331600</t>
  </si>
  <si>
    <t>95-391095800</t>
  </si>
  <si>
    <t>665-09-4243</t>
  </si>
  <si>
    <t>47-265352700</t>
  </si>
  <si>
    <t>13-301253700</t>
  </si>
  <si>
    <t>151001-01589</t>
  </si>
  <si>
    <t>47-339768900</t>
  </si>
  <si>
    <t>47-246353600</t>
  </si>
  <si>
    <t>47-539670800</t>
  </si>
  <si>
    <t>47-433011800</t>
  </si>
  <si>
    <t>152720-11271</t>
  </si>
  <si>
    <t>38-396924800</t>
  </si>
  <si>
    <t>20-439337400</t>
  </si>
  <si>
    <t>36-129913000</t>
  </si>
  <si>
    <t>13-279923800</t>
  </si>
  <si>
    <t>77-059778600</t>
  </si>
  <si>
    <t>42-159363500</t>
  </si>
  <si>
    <t>42-170440200</t>
  </si>
  <si>
    <t>113901-20118</t>
  </si>
  <si>
    <t>20-315329700</t>
  </si>
  <si>
    <t>46-398007200</t>
  </si>
  <si>
    <t>94-165962600</t>
  </si>
  <si>
    <t>940201-05596</t>
  </si>
  <si>
    <t>26-333282700</t>
  </si>
  <si>
    <t>47-510949500</t>
  </si>
  <si>
    <t>553-89-2431</t>
  </si>
  <si>
    <t>33-102357800</t>
  </si>
  <si>
    <t>46-221841700</t>
  </si>
  <si>
    <t>47-440656500</t>
  </si>
  <si>
    <t>47-527297600</t>
  </si>
  <si>
    <t>20-543416700</t>
  </si>
  <si>
    <t>26-212687700</t>
  </si>
  <si>
    <t>61-176868100</t>
  </si>
  <si>
    <t>11-325482000</t>
  </si>
  <si>
    <t>27-089801400</t>
  </si>
  <si>
    <t>27-327036600</t>
  </si>
  <si>
    <t>58-149385700</t>
  </si>
  <si>
    <t>34-196726100</t>
  </si>
  <si>
    <t>154701-38801</t>
  </si>
  <si>
    <t>46-066273100</t>
  </si>
  <si>
    <t>32-046503700</t>
  </si>
  <si>
    <t>511-04-5316</t>
  </si>
  <si>
    <t>22-234277500</t>
  </si>
  <si>
    <t>111001-00533</t>
  </si>
  <si>
    <t>152704-15529</t>
  </si>
  <si>
    <t>27-498134600</t>
  </si>
  <si>
    <t>47-534973900</t>
  </si>
  <si>
    <t>532-94-1545</t>
  </si>
  <si>
    <t>326-76-9256</t>
  </si>
  <si>
    <t>27-451612500</t>
  </si>
  <si>
    <t>56-263137300</t>
  </si>
  <si>
    <t>16-158039400</t>
  </si>
  <si>
    <t>153901-38645</t>
  </si>
  <si>
    <t>27-194164400</t>
  </si>
  <si>
    <t>47-495362400</t>
  </si>
  <si>
    <t>32-042241400</t>
  </si>
  <si>
    <t>61-176737800</t>
  </si>
  <si>
    <t>51-042478800</t>
  </si>
  <si>
    <t>26-254885700</t>
  </si>
  <si>
    <t>21-074086700</t>
  </si>
  <si>
    <t>151822-00243</t>
  </si>
  <si>
    <t>14-142935500</t>
  </si>
  <si>
    <t>65-004554600</t>
  </si>
  <si>
    <t>13-401580200</t>
  </si>
  <si>
    <t>37-178808700</t>
  </si>
  <si>
    <t>146-44-8387</t>
  </si>
  <si>
    <t>27-342048800</t>
  </si>
  <si>
    <t>46-383123600</t>
  </si>
  <si>
    <t>16-129213200</t>
  </si>
  <si>
    <t>11-345535800</t>
  </si>
  <si>
    <t>90-006475800</t>
  </si>
  <si>
    <t>93-120717400</t>
  </si>
  <si>
    <t>04-287541900</t>
  </si>
  <si>
    <t>13-290424900</t>
  </si>
  <si>
    <t>100-72-4764</t>
  </si>
  <si>
    <t>20-424990700</t>
  </si>
  <si>
    <t>71-102689800</t>
  </si>
  <si>
    <t>45-455666300</t>
  </si>
  <si>
    <t>46-361135500</t>
  </si>
  <si>
    <t>02-046939700</t>
  </si>
  <si>
    <t>47-486471100</t>
  </si>
  <si>
    <t>46-432445300</t>
  </si>
  <si>
    <t>23-204911700</t>
  </si>
  <si>
    <t>27-156315200</t>
  </si>
  <si>
    <t>30-040656700</t>
  </si>
  <si>
    <t>47-247548000</t>
  </si>
  <si>
    <t>044701-00367</t>
  </si>
  <si>
    <t>27-209201800</t>
  </si>
  <si>
    <t>46-352770700</t>
  </si>
  <si>
    <t>45-297488000</t>
  </si>
  <si>
    <t>27-077162500</t>
  </si>
  <si>
    <t>20-072053100</t>
  </si>
  <si>
    <t>34-155670000</t>
  </si>
  <si>
    <t>75-293984700</t>
  </si>
  <si>
    <t>45-030604700</t>
  </si>
  <si>
    <t>47-374071900</t>
  </si>
  <si>
    <t>20-818904100</t>
  </si>
  <si>
    <t>38-296623700</t>
  </si>
  <si>
    <t>151822-00246</t>
  </si>
  <si>
    <t>27-331249600</t>
  </si>
  <si>
    <t>151822-00247</t>
  </si>
  <si>
    <t>91-149209200</t>
  </si>
  <si>
    <t>23-209537900</t>
  </si>
  <si>
    <t>46-076489300</t>
  </si>
  <si>
    <t>59-379742600</t>
  </si>
  <si>
    <t>35-114875700</t>
  </si>
  <si>
    <t>45-353432000</t>
  </si>
  <si>
    <t>45-284792200</t>
  </si>
  <si>
    <t>20-312551300</t>
  </si>
  <si>
    <t>11-357581000</t>
  </si>
  <si>
    <t>46-081501600</t>
  </si>
  <si>
    <t>152720-11289</t>
  </si>
  <si>
    <t>27-098103000</t>
  </si>
  <si>
    <t>95-481059400</t>
  </si>
  <si>
    <t>27-415631600</t>
  </si>
  <si>
    <t>30-025030800</t>
  </si>
  <si>
    <t>26-183152100</t>
  </si>
  <si>
    <t>47-547981700</t>
  </si>
  <si>
    <t>47-539610600</t>
  </si>
  <si>
    <t>154601-08965</t>
  </si>
  <si>
    <t>26-397230000</t>
  </si>
  <si>
    <t>45-361861400</t>
  </si>
  <si>
    <t>26-305978500</t>
  </si>
  <si>
    <t>46-424155100</t>
  </si>
  <si>
    <t>45-316680800</t>
  </si>
  <si>
    <t>26-246393100</t>
  </si>
  <si>
    <t>11-326178900</t>
  </si>
  <si>
    <t>45-199721100</t>
  </si>
  <si>
    <t>154601-08685</t>
  </si>
  <si>
    <t>152003-00077</t>
  </si>
  <si>
    <t>152003-00078</t>
  </si>
  <si>
    <t>20-523783400</t>
  </si>
  <si>
    <t>47-420641300</t>
  </si>
  <si>
    <t>27-090836700</t>
  </si>
  <si>
    <t>27-032891600</t>
  </si>
  <si>
    <t>47-520444300</t>
  </si>
  <si>
    <t>151704-07910</t>
  </si>
  <si>
    <t>154701-40628</t>
  </si>
  <si>
    <t>46-365978200</t>
  </si>
  <si>
    <t>52-240667000</t>
  </si>
  <si>
    <t>46-125349200</t>
  </si>
  <si>
    <t>150901-49784</t>
  </si>
  <si>
    <t>47-432311000</t>
  </si>
  <si>
    <t>47-497912800</t>
  </si>
  <si>
    <t>45-550840200</t>
  </si>
  <si>
    <t>47-550524000</t>
  </si>
  <si>
    <t>75-172568200</t>
  </si>
  <si>
    <t>22-183350700</t>
  </si>
  <si>
    <t>91-202405400</t>
  </si>
  <si>
    <t>27-304616400</t>
  </si>
  <si>
    <t>46-249662000</t>
  </si>
  <si>
    <t>063901-02929</t>
  </si>
  <si>
    <t>58-251768000</t>
  </si>
  <si>
    <t>68-025135100</t>
  </si>
  <si>
    <t>47-458742700</t>
  </si>
  <si>
    <t>47-332404000</t>
  </si>
  <si>
    <t>74-237260900</t>
  </si>
  <si>
    <t>22-342706300</t>
  </si>
  <si>
    <t>153901-38700</t>
  </si>
  <si>
    <t>65-105769600</t>
  </si>
  <si>
    <t>47-361212800</t>
  </si>
  <si>
    <t>26-288051500</t>
  </si>
  <si>
    <t>77-055526800</t>
  </si>
  <si>
    <t>22-266147400</t>
  </si>
  <si>
    <t>366-96-1992</t>
  </si>
  <si>
    <t>27-058175100</t>
  </si>
  <si>
    <t>285-62-1216</t>
  </si>
  <si>
    <t>142704-12520</t>
  </si>
  <si>
    <t>36-477478300</t>
  </si>
  <si>
    <t>153901-38708</t>
  </si>
  <si>
    <t>46-474353500</t>
  </si>
  <si>
    <t>47-381604000</t>
  </si>
  <si>
    <t>37-127605000</t>
  </si>
  <si>
    <t>26-183995400</t>
  </si>
  <si>
    <t>75-320364400</t>
  </si>
  <si>
    <t>06-098273500</t>
  </si>
  <si>
    <t>47-465505800</t>
  </si>
  <si>
    <t>47-285207200</t>
  </si>
  <si>
    <t>47-457125100</t>
  </si>
  <si>
    <t>175-97-4944</t>
  </si>
  <si>
    <t>45-278788400</t>
  </si>
  <si>
    <t>47-389833300</t>
  </si>
  <si>
    <t>152720-11245</t>
  </si>
  <si>
    <t>133901-29121</t>
  </si>
  <si>
    <t>01-039606500</t>
  </si>
  <si>
    <t>14-186027400</t>
  </si>
  <si>
    <t>105501-00803</t>
  </si>
  <si>
    <t>46-122475000</t>
  </si>
  <si>
    <t>27-234023700</t>
  </si>
  <si>
    <t>45-521452500</t>
  </si>
  <si>
    <t>47-183311400</t>
  </si>
  <si>
    <t>47-558952100</t>
  </si>
  <si>
    <t>47-248714900</t>
  </si>
  <si>
    <t>151108-00140</t>
  </si>
  <si>
    <t>33-081102000</t>
  </si>
  <si>
    <t>47-539129700</t>
  </si>
  <si>
    <t>152704-13705</t>
  </si>
  <si>
    <t>46-148027500</t>
  </si>
  <si>
    <t>152720-10979</t>
  </si>
  <si>
    <t>95-453857700</t>
  </si>
  <si>
    <t>90-101975600</t>
  </si>
  <si>
    <t>47-349359300</t>
  </si>
  <si>
    <t>46-052106000</t>
  </si>
  <si>
    <t>151512-01584</t>
  </si>
  <si>
    <t>45-407755100</t>
  </si>
  <si>
    <t>47-205945400</t>
  </si>
  <si>
    <t>47-556089700</t>
  </si>
  <si>
    <t>47-540051300</t>
  </si>
  <si>
    <t>27-411999400</t>
  </si>
  <si>
    <t>33-094296400</t>
  </si>
  <si>
    <t>46-429177200</t>
  </si>
  <si>
    <t>152720-11296</t>
  </si>
  <si>
    <t>27-484711300</t>
  </si>
  <si>
    <t>20-823206000</t>
  </si>
  <si>
    <t>940901-14068</t>
  </si>
  <si>
    <t>47-150956000</t>
  </si>
  <si>
    <t>65-100991400</t>
  </si>
  <si>
    <t>80-052737800</t>
  </si>
  <si>
    <t>95-459148000</t>
  </si>
  <si>
    <t>47-512083300</t>
  </si>
  <si>
    <t>47-527023600</t>
  </si>
  <si>
    <t>20-281514900</t>
  </si>
  <si>
    <t>151512-01577</t>
  </si>
  <si>
    <t>33-098044400</t>
  </si>
  <si>
    <t>47-519123900</t>
  </si>
  <si>
    <t>75-153159800</t>
  </si>
  <si>
    <t>39-066711000</t>
  </si>
  <si>
    <t>41-971028400</t>
  </si>
  <si>
    <t>47-253293300</t>
  </si>
  <si>
    <t>104601-03344</t>
  </si>
  <si>
    <t>47-308078500</t>
  </si>
  <si>
    <t>46-275662100</t>
  </si>
  <si>
    <t>45-497128700</t>
  </si>
  <si>
    <t>47-422334400</t>
  </si>
  <si>
    <t>151704-07931</t>
  </si>
  <si>
    <t>20-294659900</t>
  </si>
  <si>
    <t>58-229037600</t>
  </si>
  <si>
    <t>20-250801900</t>
  </si>
  <si>
    <t>47-310934600</t>
  </si>
  <si>
    <t>47-169888500</t>
  </si>
  <si>
    <t>36-482008700</t>
  </si>
  <si>
    <t>46-383133400</t>
  </si>
  <si>
    <t>27-392054700</t>
  </si>
  <si>
    <t>27-196616500</t>
  </si>
  <si>
    <t>80-059218300</t>
  </si>
  <si>
    <t>46-076016800</t>
  </si>
  <si>
    <t>27-338699800</t>
  </si>
  <si>
    <t>16-151042700</t>
  </si>
  <si>
    <t>16-118787200</t>
  </si>
  <si>
    <t>33-023679300</t>
  </si>
  <si>
    <t>46-227727500</t>
  </si>
  <si>
    <t>16-098094500</t>
  </si>
  <si>
    <t>45-396290600</t>
  </si>
  <si>
    <t>26-383079900</t>
  </si>
  <si>
    <t>45-511920500</t>
  </si>
  <si>
    <t>150201-03299</t>
  </si>
  <si>
    <t>38-365487300</t>
  </si>
  <si>
    <t>22-286288000</t>
  </si>
  <si>
    <t>14-178653100</t>
  </si>
  <si>
    <t>47-266006700</t>
  </si>
  <si>
    <t>47-544439000</t>
  </si>
  <si>
    <t>45-287366800</t>
  </si>
  <si>
    <t>95-480158500</t>
  </si>
  <si>
    <t>154601-08991</t>
  </si>
  <si>
    <t>36-481914200</t>
  </si>
  <si>
    <t>26-388643000</t>
  </si>
  <si>
    <t>37-179326300</t>
  </si>
  <si>
    <t>47-437605200</t>
  </si>
  <si>
    <t>26-011528500</t>
  </si>
  <si>
    <t>033403-00152</t>
  </si>
  <si>
    <t>11-318168200</t>
  </si>
  <si>
    <t>20-364513800</t>
  </si>
  <si>
    <t>61-174424700</t>
  </si>
  <si>
    <t>46-222208000</t>
  </si>
  <si>
    <t>45-398885000</t>
  </si>
  <si>
    <t>45-489095000</t>
  </si>
  <si>
    <t>151822-00251</t>
  </si>
  <si>
    <t>151822-00252</t>
  </si>
  <si>
    <t>152809-01958</t>
  </si>
  <si>
    <t>123501-00537</t>
  </si>
  <si>
    <t>607-48-0416</t>
  </si>
  <si>
    <t>47-115302300</t>
  </si>
  <si>
    <t>133901-25181</t>
  </si>
  <si>
    <t>46-232054800</t>
  </si>
  <si>
    <t>59-280884700</t>
  </si>
  <si>
    <t>47-123318500</t>
  </si>
  <si>
    <t>47-493210600</t>
  </si>
  <si>
    <t>38-385261900</t>
  </si>
  <si>
    <t>47-532222200</t>
  </si>
  <si>
    <t>45-263894800</t>
  </si>
  <si>
    <t>46-286838400</t>
  </si>
  <si>
    <t>59-300068400</t>
  </si>
  <si>
    <t>26-434038400</t>
  </si>
  <si>
    <t>081101-00522</t>
  </si>
  <si>
    <t>11-325385900</t>
  </si>
  <si>
    <t>27-173303200</t>
  </si>
  <si>
    <t>80-036943000</t>
  </si>
  <si>
    <t>45-395950600</t>
  </si>
  <si>
    <t>65-105446300</t>
  </si>
  <si>
    <t>13-384887700</t>
  </si>
  <si>
    <t>738-21-9697</t>
  </si>
  <si>
    <t>30-054849000</t>
  </si>
  <si>
    <t>26-029057600</t>
  </si>
  <si>
    <t>044601-01694</t>
  </si>
  <si>
    <t>11-254306600</t>
  </si>
  <si>
    <t>02-058599100</t>
  </si>
  <si>
    <t>47-106760900</t>
  </si>
  <si>
    <t>20-856590500</t>
  </si>
  <si>
    <t>47-520027600</t>
  </si>
  <si>
    <t>004-68-7552</t>
  </si>
  <si>
    <t>26-212906700</t>
  </si>
  <si>
    <t>59-231366300</t>
  </si>
  <si>
    <t>20-209751000</t>
  </si>
  <si>
    <t>47-154366200</t>
  </si>
  <si>
    <t>94-217657700</t>
  </si>
  <si>
    <t>20-832561100</t>
  </si>
  <si>
    <t>46-283021900</t>
  </si>
  <si>
    <t>36-291262600</t>
  </si>
  <si>
    <t>65-131439100</t>
  </si>
  <si>
    <t>27-388786100</t>
  </si>
  <si>
    <t>03-044848000</t>
  </si>
  <si>
    <t>46-462082800</t>
  </si>
  <si>
    <t>58-235560500</t>
  </si>
  <si>
    <t>13-334668900</t>
  </si>
  <si>
    <t>99-037155900</t>
  </si>
  <si>
    <t>47-204912400</t>
  </si>
  <si>
    <t>45-472809700</t>
  </si>
  <si>
    <t>47-515511000</t>
  </si>
  <si>
    <t>26-128436300</t>
  </si>
  <si>
    <t>47-540018600</t>
  </si>
  <si>
    <t>04-359632100</t>
  </si>
  <si>
    <t>113029-01129</t>
  </si>
  <si>
    <t>34-122945600</t>
  </si>
  <si>
    <t>26-331025400</t>
  </si>
  <si>
    <t>47-535908100</t>
  </si>
  <si>
    <t>13-309118900</t>
  </si>
  <si>
    <t>154701-40788</t>
  </si>
  <si>
    <t>155301-03615</t>
  </si>
  <si>
    <t>86-093264800</t>
  </si>
  <si>
    <t>47-329780700</t>
  </si>
  <si>
    <t>808-36-6516</t>
  </si>
  <si>
    <t>42-170675600</t>
  </si>
  <si>
    <t>152720-11313</t>
  </si>
  <si>
    <t>06-093527800</t>
  </si>
  <si>
    <t>25-152689800</t>
  </si>
  <si>
    <t>409-76-4306</t>
  </si>
  <si>
    <t>27-189256600</t>
  </si>
  <si>
    <t>20-052527200</t>
  </si>
  <si>
    <t>65-076068300</t>
  </si>
  <si>
    <t>47-331656600</t>
  </si>
  <si>
    <t>26-255828900</t>
  </si>
  <si>
    <t>20-496945600</t>
  </si>
  <si>
    <t>46-348582600</t>
  </si>
  <si>
    <t>46-517099900</t>
  </si>
  <si>
    <t>95-453502400</t>
  </si>
  <si>
    <t>154701-40685</t>
  </si>
  <si>
    <t>47-481997600</t>
  </si>
  <si>
    <t>152720-11318</t>
  </si>
  <si>
    <t>150901-49606</t>
  </si>
  <si>
    <t>47-466032400</t>
  </si>
  <si>
    <t>13-566173600</t>
  </si>
  <si>
    <t>47-313963000</t>
  </si>
  <si>
    <t>80-093245600</t>
  </si>
  <si>
    <t>46-452204300</t>
  </si>
  <si>
    <t>47-545420400</t>
  </si>
  <si>
    <t>27-055496300</t>
  </si>
  <si>
    <t>20-157568100</t>
  </si>
  <si>
    <t>47-552229100</t>
  </si>
  <si>
    <t>47-387033400</t>
  </si>
  <si>
    <t>45-495520500</t>
  </si>
  <si>
    <t>47-408568100</t>
  </si>
  <si>
    <t>26-311236200</t>
  </si>
  <si>
    <t>47-556556400</t>
  </si>
  <si>
    <t>13-298396800</t>
  </si>
  <si>
    <t>46-366837100</t>
  </si>
  <si>
    <t>68-036077300</t>
  </si>
  <si>
    <t>61-139072300</t>
  </si>
  <si>
    <t>22-388976600</t>
  </si>
  <si>
    <t>58-220239400</t>
  </si>
  <si>
    <t>26-023973600</t>
  </si>
  <si>
    <t>20-153197400</t>
  </si>
  <si>
    <t>06-068834800</t>
  </si>
  <si>
    <t>152704-15695</t>
  </si>
  <si>
    <t>47-381571200</t>
  </si>
  <si>
    <t>02-356125500</t>
  </si>
  <si>
    <t>20-253855800</t>
  </si>
  <si>
    <t>45-182706900</t>
  </si>
  <si>
    <t>151001-01596</t>
  </si>
  <si>
    <t>153901-38694</t>
  </si>
  <si>
    <t>27-203435800</t>
  </si>
  <si>
    <t>47-512977100</t>
  </si>
  <si>
    <t>32-017442800</t>
  </si>
  <si>
    <t>37-154966800</t>
  </si>
  <si>
    <t>45-288475700</t>
  </si>
  <si>
    <t>01-080756200</t>
  </si>
  <si>
    <t>77-049211500</t>
  </si>
  <si>
    <t>46-428225200</t>
  </si>
  <si>
    <t>46-267672200</t>
  </si>
  <si>
    <t>156-72-2241</t>
  </si>
  <si>
    <t>38-367526700</t>
  </si>
  <si>
    <t>20-144286300</t>
  </si>
  <si>
    <t>46-439410800</t>
  </si>
  <si>
    <t>153901-38806</t>
  </si>
  <si>
    <t>46-115911200</t>
  </si>
  <si>
    <t>23-269607600</t>
  </si>
  <si>
    <t>20-427834400</t>
  </si>
  <si>
    <t>45-367890500</t>
  </si>
  <si>
    <t>151704-07902</t>
  </si>
  <si>
    <t>141704-06482</t>
  </si>
  <si>
    <t>47-226822500</t>
  </si>
  <si>
    <t>20-152508800</t>
  </si>
  <si>
    <t>58-211103100</t>
  </si>
  <si>
    <t>26-179081100</t>
  </si>
  <si>
    <t>41-224003100</t>
  </si>
  <si>
    <t>45-082856800</t>
  </si>
  <si>
    <t>45-483726600</t>
  </si>
  <si>
    <t>46-307710200</t>
  </si>
  <si>
    <t>35-254228800</t>
  </si>
  <si>
    <t>46-213890200</t>
  </si>
  <si>
    <t>154701-40885</t>
  </si>
  <si>
    <t>76-051494400</t>
  </si>
  <si>
    <t>06-086161800</t>
  </si>
  <si>
    <t>11-312124100</t>
  </si>
  <si>
    <t>134601-06396</t>
  </si>
  <si>
    <t>27-068417700</t>
  </si>
  <si>
    <t>154701-40891</t>
  </si>
  <si>
    <t>142604-00380</t>
  </si>
  <si>
    <t>27-022690000</t>
  </si>
  <si>
    <t>47-562685000</t>
  </si>
  <si>
    <t>30-083303100</t>
  </si>
  <si>
    <t>26-012895200</t>
  </si>
  <si>
    <t>45-377080500</t>
  </si>
  <si>
    <t>27-274455900</t>
  </si>
  <si>
    <t>45-516735400</t>
  </si>
  <si>
    <t>77-051639800</t>
  </si>
  <si>
    <t>521-35-2332</t>
  </si>
  <si>
    <t>46-295028900</t>
  </si>
  <si>
    <t>46-212628900</t>
  </si>
  <si>
    <t>47-297516200</t>
  </si>
  <si>
    <t>151001-01612</t>
  </si>
  <si>
    <t>47-214305900</t>
  </si>
  <si>
    <t>61-175735600</t>
  </si>
  <si>
    <t>060-56-9946</t>
  </si>
  <si>
    <t>23-917958300</t>
  </si>
  <si>
    <t>47-109764500</t>
  </si>
  <si>
    <t>081704-00496</t>
  </si>
  <si>
    <t>02-048716600</t>
  </si>
  <si>
    <t>20-014850300</t>
  </si>
  <si>
    <t>27-510650300</t>
  </si>
  <si>
    <t>65-108831800</t>
  </si>
  <si>
    <t>150901-49996</t>
  </si>
  <si>
    <t>22-360105000</t>
  </si>
  <si>
    <t>45-313952900</t>
  </si>
  <si>
    <t>154701-40565</t>
  </si>
  <si>
    <t>39-202566800</t>
  </si>
  <si>
    <t>47-190874100</t>
  </si>
  <si>
    <t>61-176151200</t>
  </si>
  <si>
    <t>403-94-4832</t>
  </si>
  <si>
    <t>56-113961100</t>
  </si>
  <si>
    <t>47-551820300</t>
  </si>
  <si>
    <t>11-317308500</t>
  </si>
  <si>
    <t>26-257900400</t>
  </si>
  <si>
    <t>47-497291200</t>
  </si>
  <si>
    <t>26-438836800</t>
  </si>
  <si>
    <t>47-514739000</t>
  </si>
  <si>
    <t>11-329014600</t>
  </si>
  <si>
    <t>47-535026800</t>
  </si>
  <si>
    <t>46-178335800</t>
  </si>
  <si>
    <t>22-397477300</t>
  </si>
  <si>
    <t>94-309801800</t>
  </si>
  <si>
    <t>06-170395500</t>
  </si>
  <si>
    <t>13-411736300</t>
  </si>
  <si>
    <t>154601-07934</t>
  </si>
  <si>
    <t>80-045499300</t>
  </si>
  <si>
    <t>605-14-5695</t>
  </si>
  <si>
    <t>46-410595000</t>
  </si>
  <si>
    <t>59-263691400</t>
  </si>
  <si>
    <t>20-293458100</t>
  </si>
  <si>
    <t>154701-40926</t>
  </si>
  <si>
    <t>26-372345200</t>
  </si>
  <si>
    <t>27-174827500</t>
  </si>
  <si>
    <t>45-234384900</t>
  </si>
  <si>
    <t>34-197977600</t>
  </si>
  <si>
    <t>20-578237700</t>
  </si>
  <si>
    <t>27-220447400</t>
  </si>
  <si>
    <t>20-118955400</t>
  </si>
  <si>
    <t>26-151988400</t>
  </si>
  <si>
    <t>26-417744200</t>
  </si>
  <si>
    <t>58-213354900</t>
  </si>
  <si>
    <t>86-097559600</t>
  </si>
  <si>
    <t>47-450348400</t>
  </si>
  <si>
    <t>27-387980400</t>
  </si>
  <si>
    <t>98-045409000</t>
  </si>
  <si>
    <t>151701-00798</t>
  </si>
  <si>
    <t>150201-03349</t>
  </si>
  <si>
    <t>58-250962800</t>
  </si>
  <si>
    <t>730-25-6222</t>
  </si>
  <si>
    <t>47-541614500</t>
  </si>
  <si>
    <t>46-409264500</t>
  </si>
  <si>
    <t>151303-03409</t>
  </si>
  <si>
    <t>45-279622800</t>
  </si>
  <si>
    <t>47-133104900</t>
  </si>
  <si>
    <t>98-053740400</t>
  </si>
  <si>
    <t>75-242807500</t>
  </si>
  <si>
    <t>46-505614200</t>
  </si>
  <si>
    <t>06-166509200</t>
  </si>
  <si>
    <t>84-074952000</t>
  </si>
  <si>
    <t>38-397028600</t>
  </si>
  <si>
    <t>47-285623800</t>
  </si>
  <si>
    <t>47-357998500</t>
  </si>
  <si>
    <t>47-395002200</t>
  </si>
  <si>
    <t>95-429278700</t>
  </si>
  <si>
    <t>154601-09041</t>
  </si>
  <si>
    <t>47-121246300</t>
  </si>
  <si>
    <t>20-517769900</t>
  </si>
  <si>
    <t>392-60-3161</t>
  </si>
  <si>
    <t>558-82-0115</t>
  </si>
  <si>
    <t>45-519518500</t>
  </si>
  <si>
    <t>152704-15760</t>
  </si>
  <si>
    <t>56-135668900</t>
  </si>
  <si>
    <t>43-314198500</t>
  </si>
  <si>
    <t>334-02-9180</t>
  </si>
  <si>
    <t>151001-01615</t>
  </si>
  <si>
    <t>27-336158800</t>
  </si>
  <si>
    <t>151704-08003</t>
  </si>
  <si>
    <t>27-396893200</t>
  </si>
  <si>
    <t>45-461752800</t>
  </si>
  <si>
    <t>06-183296500</t>
  </si>
  <si>
    <t>081001-00235</t>
  </si>
  <si>
    <t>47-101759500</t>
  </si>
  <si>
    <t>45-353294700</t>
  </si>
  <si>
    <t>26-351712400</t>
  </si>
  <si>
    <t>131108-00101</t>
  </si>
  <si>
    <t>58-206013700</t>
  </si>
  <si>
    <t>22-190351800</t>
  </si>
  <si>
    <t>152704-13105</t>
  </si>
  <si>
    <t>27-343555200</t>
  </si>
  <si>
    <t>21-067100000</t>
  </si>
  <si>
    <t>38-369938100</t>
  </si>
  <si>
    <t>23-306517100</t>
  </si>
  <si>
    <t>36-427927300</t>
  </si>
  <si>
    <t>141704-05608</t>
  </si>
  <si>
    <t>22-269788400</t>
  </si>
  <si>
    <t>26-480574000</t>
  </si>
  <si>
    <t>45-273811300</t>
  </si>
  <si>
    <t>546-81-4847</t>
  </si>
  <si>
    <t>47-364553400</t>
  </si>
  <si>
    <t>22-241020300</t>
  </si>
  <si>
    <t>153901-38902</t>
  </si>
  <si>
    <t>46-527199400</t>
  </si>
  <si>
    <t>65-080934600</t>
  </si>
  <si>
    <t>20-045900400</t>
  </si>
  <si>
    <t>23-309699700</t>
  </si>
  <si>
    <t>02-072356400</t>
  </si>
  <si>
    <t>47-270461800</t>
  </si>
  <si>
    <t>41-226065400</t>
  </si>
  <si>
    <t>27-378410600</t>
  </si>
  <si>
    <t>032704-00327</t>
  </si>
  <si>
    <t>20-486841300</t>
  </si>
  <si>
    <t>94-327529500</t>
  </si>
  <si>
    <t>101704-01894</t>
  </si>
  <si>
    <t>80-003108900</t>
  </si>
  <si>
    <t>27-248149000</t>
  </si>
  <si>
    <t>26-444844900</t>
  </si>
  <si>
    <t>111512-00570</t>
  </si>
  <si>
    <t>27-397694100</t>
  </si>
  <si>
    <t>46-349923000</t>
  </si>
  <si>
    <t>04-318530000</t>
  </si>
  <si>
    <t>01-054065400</t>
  </si>
  <si>
    <t>45-356942900</t>
  </si>
  <si>
    <t>20-089413700</t>
  </si>
  <si>
    <t>11-369470200</t>
  </si>
  <si>
    <t>27-144547100</t>
  </si>
  <si>
    <t>75-144099900</t>
  </si>
  <si>
    <t>152809-01975</t>
  </si>
  <si>
    <t>47-553100800</t>
  </si>
  <si>
    <t>47-154293700</t>
  </si>
  <si>
    <t>33-053357300</t>
  </si>
  <si>
    <t>33-087013600</t>
  </si>
  <si>
    <t>20-343147300</t>
  </si>
  <si>
    <t>47-237441200</t>
  </si>
  <si>
    <t>61-159865800</t>
  </si>
  <si>
    <t>46-165238000</t>
  </si>
  <si>
    <t>47-247512100</t>
  </si>
  <si>
    <t>47-177498400</t>
  </si>
  <si>
    <t>154701-35022</t>
  </si>
  <si>
    <t>153901-38911</t>
  </si>
  <si>
    <t>151101-02091</t>
  </si>
  <si>
    <t>32-043495200</t>
  </si>
  <si>
    <t>152506-01294</t>
  </si>
  <si>
    <t>46-540739900</t>
  </si>
  <si>
    <t>75-254789600</t>
  </si>
  <si>
    <t>45-274775400</t>
  </si>
  <si>
    <t>20-254421000</t>
  </si>
  <si>
    <t>45-402513000</t>
  </si>
  <si>
    <t>87-028234100</t>
  </si>
  <si>
    <t>151822-00264</t>
  </si>
  <si>
    <t>38-398476900</t>
  </si>
  <si>
    <t>152720-11339</t>
  </si>
  <si>
    <t>45-299610800</t>
  </si>
  <si>
    <t>574-78-5319</t>
  </si>
  <si>
    <t>66-084833400</t>
  </si>
  <si>
    <t>47-132044800</t>
  </si>
  <si>
    <t>43-169903400</t>
  </si>
  <si>
    <t>45-335545200</t>
  </si>
  <si>
    <t>47-418210900</t>
  </si>
  <si>
    <t>34-103388200</t>
  </si>
  <si>
    <t>41-212682700</t>
  </si>
  <si>
    <t>75-313013500</t>
  </si>
  <si>
    <t>510-49-1834</t>
  </si>
  <si>
    <t>46-406460100</t>
  </si>
  <si>
    <t>30-000090200</t>
  </si>
  <si>
    <t>083801-02453</t>
  </si>
  <si>
    <t>27-434149500</t>
  </si>
  <si>
    <t>060901-01878</t>
  </si>
  <si>
    <t>47-111301100</t>
  </si>
  <si>
    <t>104601-02711</t>
  </si>
  <si>
    <t>030901-10571</t>
  </si>
  <si>
    <t>152809-01974</t>
  </si>
  <si>
    <t>20-407262800</t>
  </si>
  <si>
    <t>47-521172300</t>
  </si>
  <si>
    <t>151822-00265</t>
  </si>
  <si>
    <t>20-163758200</t>
  </si>
  <si>
    <t>95-471447400</t>
  </si>
  <si>
    <t>074-25-1893</t>
  </si>
  <si>
    <t>27-194441600</t>
  </si>
  <si>
    <t>20-170725500</t>
  </si>
  <si>
    <t>26-476346400</t>
  </si>
  <si>
    <t>22-353172000</t>
  </si>
  <si>
    <t>47-400515900</t>
  </si>
  <si>
    <t>95-455372200</t>
  </si>
  <si>
    <t>33-093248900</t>
  </si>
  <si>
    <t>47-497635900</t>
  </si>
  <si>
    <t>47-375826400</t>
  </si>
  <si>
    <t>56-248225100</t>
  </si>
  <si>
    <t>46-482021100</t>
  </si>
  <si>
    <t>72-161909700</t>
  </si>
  <si>
    <t>77-004751800</t>
  </si>
  <si>
    <t>45-204095300</t>
  </si>
  <si>
    <t>56-217064300</t>
  </si>
  <si>
    <t>52-208312900</t>
  </si>
  <si>
    <t>34-166047800</t>
  </si>
  <si>
    <t>47-116957200</t>
  </si>
  <si>
    <t>46-193689900</t>
  </si>
  <si>
    <t>135201-08729</t>
  </si>
  <si>
    <t>27-170189800</t>
  </si>
  <si>
    <t>47-565098200</t>
  </si>
  <si>
    <t>46-306714600</t>
  </si>
  <si>
    <t>155301-03662</t>
  </si>
  <si>
    <t>42-159329000</t>
  </si>
  <si>
    <t>36-093523000</t>
  </si>
  <si>
    <t>68-043443300</t>
  </si>
  <si>
    <t>22-344324400</t>
  </si>
  <si>
    <t>20-106437500</t>
  </si>
  <si>
    <t>46-354266400</t>
  </si>
  <si>
    <t>47-199283200</t>
  </si>
  <si>
    <t>22-360259500</t>
  </si>
  <si>
    <t>27-433323500</t>
  </si>
  <si>
    <t>47-486455500</t>
  </si>
  <si>
    <t>23-233027000</t>
  </si>
  <si>
    <t>45-195925000</t>
  </si>
  <si>
    <t>27-536235900</t>
  </si>
  <si>
    <t>469-52-2649</t>
  </si>
  <si>
    <t>27-119937800</t>
  </si>
  <si>
    <t>86-112433200</t>
  </si>
  <si>
    <t>26-127873100</t>
  </si>
  <si>
    <t>32-043545100</t>
  </si>
  <si>
    <t>26-111591000</t>
  </si>
  <si>
    <t>20-820997600</t>
  </si>
  <si>
    <t>110712-06597</t>
  </si>
  <si>
    <t>94-332745900</t>
  </si>
  <si>
    <t>30-054384100</t>
  </si>
  <si>
    <t>26-156724100</t>
  </si>
  <si>
    <t>47-545703700</t>
  </si>
  <si>
    <t>47-337045600</t>
  </si>
  <si>
    <t>59-365790400</t>
  </si>
  <si>
    <t>47-189345400</t>
  </si>
  <si>
    <t>11-367294800</t>
  </si>
  <si>
    <t>86-114279200</t>
  </si>
  <si>
    <t>95-383761100</t>
  </si>
  <si>
    <t>47-359329300</t>
  </si>
  <si>
    <t>58-157732000</t>
  </si>
  <si>
    <t>46-317862400</t>
  </si>
  <si>
    <t>060901-00320</t>
  </si>
  <si>
    <t>99-036628400</t>
  </si>
  <si>
    <t>36-475150700</t>
  </si>
  <si>
    <t>46-518435300</t>
  </si>
  <si>
    <t>46-172305700</t>
  </si>
  <si>
    <t>22-271162300</t>
  </si>
  <si>
    <t>11-357631700</t>
  </si>
  <si>
    <t>35-242647000</t>
  </si>
  <si>
    <t>47-109397800</t>
  </si>
  <si>
    <t>45-509480100</t>
  </si>
  <si>
    <t>20-019318800</t>
  </si>
  <si>
    <t>46-483584300</t>
  </si>
  <si>
    <t>32-007881200</t>
  </si>
  <si>
    <t>30-084019900</t>
  </si>
  <si>
    <t>47-436661900</t>
  </si>
  <si>
    <t>47-270278900</t>
  </si>
  <si>
    <t>20-413938500</t>
  </si>
  <si>
    <t>151704-07578</t>
  </si>
  <si>
    <t>76-071165700</t>
  </si>
  <si>
    <t>56-255838700</t>
  </si>
  <si>
    <t>27-159587800</t>
  </si>
  <si>
    <t>27-291796500</t>
  </si>
  <si>
    <t>11-331199400</t>
  </si>
  <si>
    <t>59-238057900</t>
  </si>
  <si>
    <t>47-493823800</t>
  </si>
  <si>
    <t>151822-00267</t>
  </si>
  <si>
    <t>13-042321000</t>
  </si>
  <si>
    <t>47-567951400</t>
  </si>
  <si>
    <t>85-046184800</t>
  </si>
  <si>
    <t>03-051857800</t>
  </si>
  <si>
    <t>46-522153600</t>
  </si>
  <si>
    <t>43-194988100</t>
  </si>
  <si>
    <t>27-117195000</t>
  </si>
  <si>
    <t>229-94-2232</t>
  </si>
  <si>
    <t>46-453536800</t>
  </si>
  <si>
    <t>20-032185500</t>
  </si>
  <si>
    <t>76-061077500</t>
  </si>
  <si>
    <t>61-175869100</t>
  </si>
  <si>
    <t>47-365732000</t>
  </si>
  <si>
    <t>95-340814000</t>
  </si>
  <si>
    <t>47-554374600</t>
  </si>
  <si>
    <t>47-555069100</t>
  </si>
  <si>
    <t>45-078906500</t>
  </si>
  <si>
    <t>152720-11405</t>
  </si>
  <si>
    <t>152720-11404</t>
  </si>
  <si>
    <t>47-113962500</t>
  </si>
  <si>
    <t>47-371489100</t>
  </si>
  <si>
    <t>920901-07953</t>
  </si>
  <si>
    <t>38-398257800</t>
  </si>
  <si>
    <t>38-373676300</t>
  </si>
  <si>
    <t>47-507292000</t>
  </si>
  <si>
    <t>46-153434000</t>
  </si>
  <si>
    <t>80-002907200</t>
  </si>
  <si>
    <t>152704-15822</t>
  </si>
  <si>
    <t>47-438508600</t>
  </si>
  <si>
    <t>94-325525600</t>
  </si>
  <si>
    <t>46-325060200</t>
  </si>
  <si>
    <t>04-380771400</t>
  </si>
  <si>
    <t>150901-50180</t>
  </si>
  <si>
    <t>45-528370900</t>
  </si>
  <si>
    <t>95-307301400</t>
  </si>
  <si>
    <t>46-283680100</t>
  </si>
  <si>
    <t>501-90-9867</t>
  </si>
  <si>
    <t>47-151120800</t>
  </si>
  <si>
    <t>20-874158100</t>
  </si>
  <si>
    <t>35-248344900</t>
  </si>
  <si>
    <t>55-072591700</t>
  </si>
  <si>
    <t>27-124858600</t>
  </si>
  <si>
    <t>87-044836700</t>
  </si>
  <si>
    <t>46-389478900</t>
  </si>
  <si>
    <t>14-189029500</t>
  </si>
  <si>
    <t>45-551998900</t>
  </si>
  <si>
    <t>47-559912400</t>
  </si>
  <si>
    <t>93-105871400</t>
  </si>
  <si>
    <t>154601-09005</t>
  </si>
  <si>
    <t>136-78-1920</t>
  </si>
  <si>
    <t>132704-09355</t>
  </si>
  <si>
    <t>27-082977800</t>
  </si>
  <si>
    <t>47-457283900</t>
  </si>
  <si>
    <t>620-14-0608</t>
  </si>
  <si>
    <t>81-075157600</t>
  </si>
  <si>
    <t>27-159224400</t>
  </si>
  <si>
    <t>124601-04970</t>
  </si>
  <si>
    <t>81-077943600</t>
  </si>
  <si>
    <t>58-266029600</t>
  </si>
  <si>
    <t>47-556077500</t>
  </si>
  <si>
    <t>01-055263900</t>
  </si>
  <si>
    <t>11-351964900</t>
  </si>
  <si>
    <t>47-467832200</t>
  </si>
  <si>
    <t>45-362727900</t>
  </si>
  <si>
    <t>151001-01621</t>
  </si>
  <si>
    <t>47-504204100</t>
  </si>
  <si>
    <t>95-488870100</t>
  </si>
  <si>
    <t>46-486290900</t>
  </si>
  <si>
    <t>81-070012300</t>
  </si>
  <si>
    <t>47-558030600</t>
  </si>
  <si>
    <t>46-273329900</t>
  </si>
  <si>
    <t>06-172546900</t>
  </si>
  <si>
    <t>26-366548600</t>
  </si>
  <si>
    <t>112809-01022</t>
  </si>
  <si>
    <t>152720-11416</t>
  </si>
  <si>
    <t>61-176278200</t>
  </si>
  <si>
    <t>23-172945200</t>
  </si>
  <si>
    <t>151822-00270</t>
  </si>
  <si>
    <t>27-398261400</t>
  </si>
  <si>
    <t>11-346624000</t>
  </si>
  <si>
    <t>46-475680600</t>
  </si>
  <si>
    <t>32-028765900</t>
  </si>
  <si>
    <t>130901-35394</t>
  </si>
  <si>
    <t>120901-34651</t>
  </si>
  <si>
    <t>46-135258600</t>
  </si>
  <si>
    <t>65-120415700</t>
  </si>
  <si>
    <t>26-076989400</t>
  </si>
  <si>
    <t>11-234303300</t>
  </si>
  <si>
    <t>47-413365600</t>
  </si>
  <si>
    <t>27-432975500</t>
  </si>
  <si>
    <t>617-24-3320</t>
  </si>
  <si>
    <t>47-535602200</t>
  </si>
  <si>
    <t>46-373707000</t>
  </si>
  <si>
    <t>134601-06779</t>
  </si>
  <si>
    <t>59-366550700</t>
  </si>
  <si>
    <t>22-335765200</t>
  </si>
  <si>
    <t>26-134631600</t>
  </si>
  <si>
    <t>26-474080300</t>
  </si>
  <si>
    <t>45-480329000</t>
  </si>
  <si>
    <t>34-093031600</t>
  </si>
  <si>
    <t>20-458018300</t>
  </si>
  <si>
    <t>82-051794700</t>
  </si>
  <si>
    <t>06-174040000</t>
  </si>
  <si>
    <t>141704-06421</t>
  </si>
  <si>
    <t>47-297292000</t>
  </si>
  <si>
    <t>47-108796000</t>
  </si>
  <si>
    <t>47-548564600</t>
  </si>
  <si>
    <t>46-444244900</t>
  </si>
  <si>
    <t>47-511881000</t>
  </si>
  <si>
    <t>47-552925100</t>
  </si>
  <si>
    <t>90-107147700</t>
  </si>
  <si>
    <t>47-563926300</t>
  </si>
  <si>
    <t>48-063196900</t>
  </si>
  <si>
    <t>46-138801400</t>
  </si>
  <si>
    <t>93-093957200</t>
  </si>
  <si>
    <t>90-096917700</t>
  </si>
  <si>
    <t>20-028807500</t>
  </si>
  <si>
    <t>20-211817100</t>
  </si>
  <si>
    <t>003501-00049</t>
  </si>
  <si>
    <t>131512-00940</t>
  </si>
  <si>
    <t>38-317809600</t>
  </si>
  <si>
    <t>52-211962200</t>
  </si>
  <si>
    <t>155201-11722</t>
  </si>
  <si>
    <t>545-27-3793</t>
  </si>
  <si>
    <t>155201-11584</t>
  </si>
  <si>
    <t>592-24-4370</t>
  </si>
  <si>
    <t>34-203802500</t>
  </si>
  <si>
    <t>26-012655300</t>
  </si>
  <si>
    <t>27-204470800</t>
  </si>
  <si>
    <t>47-101590800</t>
  </si>
  <si>
    <t>20-811893300</t>
  </si>
  <si>
    <t>02-076857000</t>
  </si>
  <si>
    <t>13-377842000</t>
  </si>
  <si>
    <t>45-423566000</t>
  </si>
  <si>
    <t>47-339736700</t>
  </si>
  <si>
    <t>20-179267700</t>
  </si>
  <si>
    <t>093901-13586</t>
  </si>
  <si>
    <t>152720-11426</t>
  </si>
  <si>
    <t>46-222240600</t>
  </si>
  <si>
    <t>46-208624900</t>
  </si>
  <si>
    <t>46-222495200</t>
  </si>
  <si>
    <t>27-355723700</t>
  </si>
  <si>
    <t>45-448329200</t>
  </si>
  <si>
    <t>75-461520400</t>
  </si>
  <si>
    <t>86-106006800</t>
  </si>
  <si>
    <t>04-358570000</t>
  </si>
  <si>
    <t>47-293934500</t>
  </si>
  <si>
    <t>45-553802800</t>
  </si>
  <si>
    <t>27-395856400</t>
  </si>
  <si>
    <t>27-208403700</t>
  </si>
  <si>
    <t>80-065368000</t>
  </si>
  <si>
    <t>152704-15856</t>
  </si>
  <si>
    <t>42-177870400</t>
  </si>
  <si>
    <t>945201-00268</t>
  </si>
  <si>
    <t>20-525662000</t>
  </si>
  <si>
    <t>01-087229400</t>
  </si>
  <si>
    <t>26-165171600</t>
  </si>
  <si>
    <t>81-081979700</t>
  </si>
  <si>
    <t>38-398006000</t>
  </si>
  <si>
    <t>607-58-5156</t>
  </si>
  <si>
    <t>145201-09136</t>
  </si>
  <si>
    <t>37-164314400</t>
  </si>
  <si>
    <t>27-224665200</t>
  </si>
  <si>
    <t>13-402914200</t>
  </si>
  <si>
    <t>98-120013700</t>
  </si>
  <si>
    <t>26-449148700</t>
  </si>
  <si>
    <t>01-089527000</t>
  </si>
  <si>
    <t>73-125534200</t>
  </si>
  <si>
    <t>41-217641700</t>
  </si>
  <si>
    <t>01-075696500</t>
  </si>
  <si>
    <t>54-192482700</t>
  </si>
  <si>
    <t>11-329741900</t>
  </si>
  <si>
    <t>064-96-2377</t>
  </si>
  <si>
    <t>45-321957400</t>
  </si>
  <si>
    <t>26-287202900</t>
  </si>
  <si>
    <t>11-357025700</t>
  </si>
  <si>
    <t>11-315937800</t>
  </si>
  <si>
    <t>151822-00271</t>
  </si>
  <si>
    <t>152704-15867</t>
  </si>
  <si>
    <t>46-142757600</t>
  </si>
  <si>
    <t>132704-09298</t>
  </si>
  <si>
    <t>22-374789900</t>
  </si>
  <si>
    <t>91-108802200</t>
  </si>
  <si>
    <t>45-102730700</t>
  </si>
  <si>
    <t>326-04-4449</t>
  </si>
  <si>
    <t>47-508656800</t>
  </si>
  <si>
    <t>57-103697100</t>
  </si>
  <si>
    <t>46-378004600</t>
  </si>
  <si>
    <t>27-316912500</t>
  </si>
  <si>
    <t>47-462576400</t>
  </si>
  <si>
    <t>46-482063400</t>
  </si>
  <si>
    <t>27-257912700</t>
  </si>
  <si>
    <t>23-217853200</t>
  </si>
  <si>
    <t>13-377932500</t>
  </si>
  <si>
    <t>47-503046000</t>
  </si>
  <si>
    <t>154701-35966</t>
  </si>
  <si>
    <t>13-419334500</t>
  </si>
  <si>
    <t>47-227139100</t>
  </si>
  <si>
    <t>65-061170900</t>
  </si>
  <si>
    <t>47-104485800</t>
  </si>
  <si>
    <t>22-277583800</t>
  </si>
  <si>
    <t>47-360431100</t>
  </si>
  <si>
    <t>46-430592900</t>
  </si>
  <si>
    <t>38-397988600</t>
  </si>
  <si>
    <t>98-067444800</t>
  </si>
  <si>
    <t>47-109433000</t>
  </si>
  <si>
    <t>152720-10553</t>
  </si>
  <si>
    <t>47-195425400</t>
  </si>
  <si>
    <t>30-078929500</t>
  </si>
  <si>
    <t>01-067327000</t>
  </si>
  <si>
    <t>152720-11440</t>
  </si>
  <si>
    <t>152720-11433</t>
  </si>
  <si>
    <t>13-259559500</t>
  </si>
  <si>
    <t>04-381213900</t>
  </si>
  <si>
    <t>154701-41167</t>
  </si>
  <si>
    <t>82-044931900</t>
  </si>
  <si>
    <t>47-456419400</t>
  </si>
  <si>
    <t>47-125059600</t>
  </si>
  <si>
    <t>154701-41163</t>
  </si>
  <si>
    <t>153901-37629</t>
  </si>
  <si>
    <t>26-458999300</t>
  </si>
  <si>
    <t>37-179129600</t>
  </si>
  <si>
    <t>65-096084700</t>
  </si>
  <si>
    <t>37-153679800</t>
  </si>
  <si>
    <t>151704-08053</t>
  </si>
  <si>
    <t>45-133629800</t>
  </si>
  <si>
    <t>614-56-7231</t>
  </si>
  <si>
    <t>467-93-2801</t>
  </si>
  <si>
    <t>46-549294200</t>
  </si>
  <si>
    <t>36-451711000</t>
  </si>
  <si>
    <t>11-354193400</t>
  </si>
  <si>
    <t>523-64-3976</t>
  </si>
  <si>
    <t>95-469835800</t>
  </si>
  <si>
    <t>20-583414600</t>
  </si>
  <si>
    <t>95-415766400</t>
  </si>
  <si>
    <t>47-553221000</t>
  </si>
  <si>
    <t>154701-41178</t>
  </si>
  <si>
    <t>38-397517000</t>
  </si>
  <si>
    <t>95-448146300</t>
  </si>
  <si>
    <t>95-323840700</t>
  </si>
  <si>
    <t>95-401719900</t>
  </si>
  <si>
    <t>47-166466100</t>
  </si>
  <si>
    <t>47-458102300</t>
  </si>
  <si>
    <t>155301-03580</t>
  </si>
  <si>
    <t>140901-43589</t>
  </si>
  <si>
    <t>151822-00275</t>
  </si>
  <si>
    <t>94-228873800</t>
  </si>
  <si>
    <t>95-465914700</t>
  </si>
  <si>
    <t>124701-21127</t>
  </si>
  <si>
    <t>45-535429900</t>
  </si>
  <si>
    <t>27-076208100</t>
  </si>
  <si>
    <t>46-050508300</t>
  </si>
  <si>
    <t>088-92-0858</t>
  </si>
  <si>
    <t>30-084763500</t>
  </si>
  <si>
    <t>46-344914000</t>
  </si>
  <si>
    <t>153001-02157</t>
  </si>
  <si>
    <t>143-70-3075</t>
  </si>
  <si>
    <t>47-245976800</t>
  </si>
  <si>
    <t>47-529704800</t>
  </si>
  <si>
    <t>20-510435600</t>
  </si>
  <si>
    <t>94-338181000</t>
  </si>
  <si>
    <t>68-044633400</t>
  </si>
  <si>
    <t>86-095374100</t>
  </si>
  <si>
    <t>46-144711900</t>
  </si>
  <si>
    <t>81-074968000</t>
  </si>
  <si>
    <t>13-334816800</t>
  </si>
  <si>
    <t>657-92-5997</t>
  </si>
  <si>
    <t>59-310156900</t>
  </si>
  <si>
    <t>27-401058600</t>
  </si>
  <si>
    <t>46-232855000</t>
  </si>
  <si>
    <t>11-199354600</t>
  </si>
  <si>
    <t>152704-15893</t>
  </si>
  <si>
    <t>42-154635800</t>
  </si>
  <si>
    <t>35-254291400</t>
  </si>
  <si>
    <t>11-374500300</t>
  </si>
  <si>
    <t>381-74-3564</t>
  </si>
  <si>
    <t>46-418687500</t>
  </si>
  <si>
    <t>45-486809000</t>
  </si>
  <si>
    <t>75-186315300</t>
  </si>
  <si>
    <t>47-279751900</t>
  </si>
  <si>
    <t>90-080518400</t>
  </si>
  <si>
    <t>13-357605900</t>
  </si>
  <si>
    <t>150901-50265</t>
  </si>
  <si>
    <t>154601-08050</t>
  </si>
  <si>
    <t>33-077334200</t>
  </si>
  <si>
    <t>95-431197200</t>
  </si>
  <si>
    <t>95-477086000</t>
  </si>
  <si>
    <t>152704-15830</t>
  </si>
  <si>
    <t>46-522282600</t>
  </si>
  <si>
    <t>39-119059900</t>
  </si>
  <si>
    <t>65-106970800</t>
  </si>
  <si>
    <t>27-008799300</t>
  </si>
  <si>
    <t>81-077135200</t>
  </si>
  <si>
    <t>151704-08067</t>
  </si>
  <si>
    <t>81-073650800</t>
  </si>
  <si>
    <t>80-073982400</t>
  </si>
  <si>
    <t>025201-00229</t>
  </si>
  <si>
    <t>46-321904900</t>
  </si>
  <si>
    <t>13-5562308EE</t>
  </si>
  <si>
    <t>47-464068400</t>
  </si>
  <si>
    <t>47-477210300</t>
  </si>
  <si>
    <t>61-175428000</t>
  </si>
  <si>
    <t>27-230069000</t>
  </si>
  <si>
    <t>46-545917000</t>
  </si>
  <si>
    <t>47-537753700</t>
  </si>
  <si>
    <t>47-548112500</t>
  </si>
  <si>
    <t>81-073858800</t>
  </si>
  <si>
    <t>95-460998800</t>
  </si>
  <si>
    <t>04-361733200</t>
  </si>
  <si>
    <t>151822-00282</t>
  </si>
  <si>
    <t>46-062039000</t>
  </si>
  <si>
    <t>45-459424200</t>
  </si>
  <si>
    <t>46-173403600</t>
  </si>
  <si>
    <t>47-539497500</t>
  </si>
  <si>
    <t>151512-01614</t>
  </si>
  <si>
    <t>81-069422300</t>
  </si>
  <si>
    <t>26-414446400</t>
  </si>
  <si>
    <t>121704-04328</t>
  </si>
  <si>
    <t>42-162029600</t>
  </si>
  <si>
    <t>33-121221900</t>
  </si>
  <si>
    <t>26-089307600</t>
  </si>
  <si>
    <t>30-027717000</t>
  </si>
  <si>
    <t>423-51-9515</t>
  </si>
  <si>
    <t>80-083626300</t>
  </si>
  <si>
    <t>092-96-3238</t>
  </si>
  <si>
    <t>47-459168600</t>
  </si>
  <si>
    <t>20-361934600</t>
  </si>
  <si>
    <t>46-358270100</t>
  </si>
  <si>
    <t>23-237755900</t>
  </si>
  <si>
    <t>47-478095000</t>
  </si>
  <si>
    <t>47-548304700</t>
  </si>
  <si>
    <t>20-807277600</t>
  </si>
  <si>
    <t>123801-07558</t>
  </si>
  <si>
    <t>26-334202600</t>
  </si>
  <si>
    <t>91-086819200</t>
  </si>
  <si>
    <t>150901-49819</t>
  </si>
  <si>
    <t>27-175885400</t>
  </si>
  <si>
    <t>27-119711400</t>
  </si>
  <si>
    <t>47-495384000</t>
  </si>
  <si>
    <t>59-305424500</t>
  </si>
  <si>
    <t>32-044517900</t>
  </si>
  <si>
    <t>27-453196400</t>
  </si>
  <si>
    <t>47-564172800</t>
  </si>
  <si>
    <t>27-345113600</t>
  </si>
  <si>
    <t>394-50-6558</t>
  </si>
  <si>
    <t>150201-03428</t>
  </si>
  <si>
    <t>144-60-5063</t>
  </si>
  <si>
    <t>46-404446800</t>
  </si>
  <si>
    <t>47-396781800</t>
  </si>
  <si>
    <t>37-166475100</t>
  </si>
  <si>
    <t>153901-38940</t>
  </si>
  <si>
    <t>81-078054800</t>
  </si>
  <si>
    <t>74-276191400</t>
  </si>
  <si>
    <t>27-330359200</t>
  </si>
  <si>
    <t>20-382972000</t>
  </si>
  <si>
    <t>90-102540600</t>
  </si>
  <si>
    <t>45-497426300</t>
  </si>
  <si>
    <t>154701-41241</t>
  </si>
  <si>
    <t>75-315957300</t>
  </si>
  <si>
    <t>26-038370500</t>
  </si>
  <si>
    <t>62-178408300</t>
  </si>
  <si>
    <t>46-171562600</t>
  </si>
  <si>
    <t>26-280713100</t>
  </si>
  <si>
    <t>95-446172500</t>
  </si>
  <si>
    <t>46-206021600</t>
  </si>
  <si>
    <t>46-225653700</t>
  </si>
  <si>
    <t>26-017830600</t>
  </si>
  <si>
    <t>46-052194400</t>
  </si>
  <si>
    <t>47-507140000</t>
  </si>
  <si>
    <t>262-90-5530</t>
  </si>
  <si>
    <t>607-14-8813</t>
  </si>
  <si>
    <t>150901-50330</t>
  </si>
  <si>
    <t>46-471256200</t>
  </si>
  <si>
    <t>81-089308800</t>
  </si>
  <si>
    <t>47-477512800</t>
  </si>
  <si>
    <t>154701-41282</t>
  </si>
  <si>
    <t>47-565621200</t>
  </si>
  <si>
    <t>094701-07509</t>
  </si>
  <si>
    <t>41-212646300</t>
  </si>
  <si>
    <t>14-190914500</t>
  </si>
  <si>
    <t>47-238980500</t>
  </si>
  <si>
    <t>80-057824100</t>
  </si>
  <si>
    <t>94-335836500</t>
  </si>
  <si>
    <t>34-136449700</t>
  </si>
  <si>
    <t>27-071456500</t>
  </si>
  <si>
    <t>95-310107500</t>
  </si>
  <si>
    <t>13-363241900</t>
  </si>
  <si>
    <t>13-348490500</t>
  </si>
  <si>
    <t>151822-00288</t>
  </si>
  <si>
    <t>154601-09123</t>
  </si>
  <si>
    <t>45-285253300</t>
  </si>
  <si>
    <t>26-349355400</t>
  </si>
  <si>
    <t>47-427165900</t>
  </si>
  <si>
    <t>152720-11474</t>
  </si>
  <si>
    <t>20-018507500</t>
  </si>
  <si>
    <t>46-274905400</t>
  </si>
  <si>
    <t>81-076193300</t>
  </si>
  <si>
    <t>45-525697400</t>
  </si>
  <si>
    <t>81-069958600</t>
  </si>
  <si>
    <t>35-254431500</t>
  </si>
  <si>
    <t>27-167820200</t>
  </si>
  <si>
    <t>45-058137500</t>
  </si>
  <si>
    <t>38-395347100</t>
  </si>
  <si>
    <t>20-213299100</t>
  </si>
  <si>
    <t>47-511135600</t>
  </si>
  <si>
    <t>263-36-6292</t>
  </si>
  <si>
    <t>151704-08028</t>
  </si>
  <si>
    <t>47-178310700</t>
  </si>
  <si>
    <t>81-082409200</t>
  </si>
  <si>
    <t>81-091068700</t>
  </si>
  <si>
    <t>47-179725400</t>
  </si>
  <si>
    <t>61-175860500</t>
  </si>
  <si>
    <t>47-521918300</t>
  </si>
  <si>
    <t>45-296073700</t>
  </si>
  <si>
    <t>30-075834800</t>
  </si>
  <si>
    <t>30-030101000</t>
  </si>
  <si>
    <t>425-57-2742</t>
  </si>
  <si>
    <t>45-275726400</t>
  </si>
  <si>
    <t>47-180372400</t>
  </si>
  <si>
    <t>81-063661200</t>
  </si>
  <si>
    <t>26-215439300</t>
  </si>
  <si>
    <t>298-92-4994</t>
  </si>
  <si>
    <t>26-470750700</t>
  </si>
  <si>
    <t>27-271621300</t>
  </si>
  <si>
    <t>47-151554800</t>
  </si>
  <si>
    <t>26-207541700</t>
  </si>
  <si>
    <t>47-514364700</t>
  </si>
  <si>
    <t>153901-39168</t>
  </si>
  <si>
    <t>26-403772700</t>
  </si>
  <si>
    <t>13-268129700</t>
  </si>
  <si>
    <t>47-540752300</t>
  </si>
  <si>
    <t>616-42-1397</t>
  </si>
  <si>
    <t>46-479124100</t>
  </si>
  <si>
    <t>58-235144000</t>
  </si>
  <si>
    <t>070-84-8518</t>
  </si>
  <si>
    <t>26-013748500</t>
  </si>
  <si>
    <t>35-188578800</t>
  </si>
  <si>
    <t>38-395441600</t>
  </si>
  <si>
    <t>151822-00290</t>
  </si>
  <si>
    <t>47-271581700</t>
  </si>
  <si>
    <t>61-177516500</t>
  </si>
  <si>
    <t>81-069770600</t>
  </si>
  <si>
    <t>134601-05941</t>
  </si>
  <si>
    <t>38-269933700</t>
  </si>
  <si>
    <t>63-096316500</t>
  </si>
  <si>
    <t>102-66-0489</t>
  </si>
  <si>
    <t>47-548630400</t>
  </si>
  <si>
    <t>11-339216300</t>
  </si>
  <si>
    <t>45-413393100</t>
  </si>
  <si>
    <t>81-079454400</t>
  </si>
  <si>
    <t>606-15-3668</t>
  </si>
  <si>
    <t>86-067173200</t>
  </si>
  <si>
    <t>47-413541700</t>
  </si>
  <si>
    <t>256-04-6668</t>
  </si>
  <si>
    <t>58-083873600</t>
  </si>
  <si>
    <t>30-020748700</t>
  </si>
  <si>
    <t>98-053812000</t>
  </si>
  <si>
    <t>20-382014800</t>
  </si>
  <si>
    <t>47-507368400</t>
  </si>
  <si>
    <t>077-78-4383</t>
  </si>
  <si>
    <t>151704-08104</t>
  </si>
  <si>
    <t>61-173223600</t>
  </si>
  <si>
    <t>46-293456000</t>
  </si>
  <si>
    <t>90-063051700</t>
  </si>
  <si>
    <t>47-477421500</t>
  </si>
  <si>
    <t>47-199601900</t>
  </si>
  <si>
    <t>152720-11481</t>
  </si>
  <si>
    <t>46-402609000</t>
  </si>
  <si>
    <t>47-496389200</t>
  </si>
  <si>
    <t>26-465153400</t>
  </si>
  <si>
    <t>46-554194700</t>
  </si>
  <si>
    <t>27-253682100</t>
  </si>
  <si>
    <t>47-397665900</t>
  </si>
  <si>
    <t>65-131299200</t>
  </si>
  <si>
    <t>20-078471000</t>
  </si>
  <si>
    <t>47-553960100</t>
  </si>
  <si>
    <t>45-438380000</t>
  </si>
  <si>
    <t>47-214306800</t>
  </si>
  <si>
    <t>52-215218000</t>
  </si>
  <si>
    <t>46-661396500</t>
  </si>
  <si>
    <t>47-368443200</t>
  </si>
  <si>
    <t>45-155998900</t>
  </si>
  <si>
    <t>153901-39023</t>
  </si>
  <si>
    <t>46-116646800</t>
  </si>
  <si>
    <t>47-545592800</t>
  </si>
  <si>
    <t>47-302657400</t>
  </si>
  <si>
    <t>46-273899600</t>
  </si>
  <si>
    <t>154601-08977</t>
  </si>
  <si>
    <t>133-50-1828</t>
  </si>
  <si>
    <t>14-177285300</t>
  </si>
  <si>
    <t>27-313287400</t>
  </si>
  <si>
    <t>47-399805700</t>
  </si>
  <si>
    <t>47-527409700</t>
  </si>
  <si>
    <t>45-498825400</t>
  </si>
  <si>
    <t>46-074565200</t>
  </si>
  <si>
    <t>81-079423000</t>
  </si>
  <si>
    <t>46-554231400</t>
  </si>
  <si>
    <t>20-468106700</t>
  </si>
  <si>
    <t>13-395879000</t>
  </si>
  <si>
    <t>56-244369600</t>
  </si>
  <si>
    <t>46-222035900</t>
  </si>
  <si>
    <t>47-505469200</t>
  </si>
  <si>
    <t>47-551071300</t>
  </si>
  <si>
    <t>65-119964800</t>
  </si>
  <si>
    <t>47-534818000</t>
  </si>
  <si>
    <t>668-01-6200</t>
  </si>
  <si>
    <t>20-456099400</t>
  </si>
  <si>
    <t>47-533641000</t>
  </si>
  <si>
    <t>11-203028100</t>
  </si>
  <si>
    <t>13-198021600</t>
  </si>
  <si>
    <t>06-164700200</t>
  </si>
  <si>
    <t>90-083248800</t>
  </si>
  <si>
    <t>46-421501000</t>
  </si>
  <si>
    <t>154701-41345</t>
  </si>
  <si>
    <t>05-062304100</t>
  </si>
  <si>
    <t>20-818409600</t>
  </si>
  <si>
    <t>47-282533900</t>
  </si>
  <si>
    <t>012-79-9719</t>
  </si>
  <si>
    <t>27-548804600</t>
  </si>
  <si>
    <t>81-094954200</t>
  </si>
  <si>
    <t>26-074926800</t>
  </si>
  <si>
    <t>442-04-9052</t>
  </si>
  <si>
    <t>47-495359700</t>
  </si>
  <si>
    <t>47-475593000</t>
  </si>
  <si>
    <t>47-438779500</t>
  </si>
  <si>
    <t>150906-00060</t>
  </si>
  <si>
    <t>56-246973300</t>
  </si>
  <si>
    <t>95-424037000</t>
  </si>
  <si>
    <t>41-139300200</t>
  </si>
  <si>
    <t>110901-23353</t>
  </si>
  <si>
    <t>95-433558800</t>
  </si>
  <si>
    <t>47-183535500</t>
  </si>
  <si>
    <t>45-373711100</t>
  </si>
  <si>
    <t>45-002334500</t>
  </si>
  <si>
    <t>26-173613400</t>
  </si>
  <si>
    <t>94-321786000</t>
  </si>
  <si>
    <t>47-552615000</t>
  </si>
  <si>
    <t>47-378932600</t>
  </si>
  <si>
    <t>39-133379000</t>
  </si>
  <si>
    <t>47-235092200</t>
  </si>
  <si>
    <t>71-082885600</t>
  </si>
  <si>
    <t>75-291265500</t>
  </si>
  <si>
    <t>26-252074600</t>
  </si>
  <si>
    <t>071704-00036</t>
  </si>
  <si>
    <t>45-381940100</t>
  </si>
  <si>
    <t>11-368219200</t>
  </si>
  <si>
    <t>161822-00294</t>
  </si>
  <si>
    <t>47-537413600</t>
  </si>
  <si>
    <t>160901-50451</t>
  </si>
  <si>
    <t>11-361495700</t>
  </si>
  <si>
    <t>162704-16013</t>
  </si>
  <si>
    <t>46-047036300</t>
  </si>
  <si>
    <t>77-049020500</t>
  </si>
  <si>
    <t>13-557520800</t>
  </si>
  <si>
    <t>161704-08128</t>
  </si>
  <si>
    <t>47-476188000</t>
  </si>
  <si>
    <t>161704-08124</t>
  </si>
  <si>
    <t>26-418491900</t>
  </si>
  <si>
    <t>559-71-0192</t>
  </si>
  <si>
    <t>30-087902000</t>
  </si>
  <si>
    <t>81-085314700</t>
  </si>
  <si>
    <t>26-172756100</t>
  </si>
  <si>
    <t>81-076664200</t>
  </si>
  <si>
    <t>04-310246600</t>
  </si>
  <si>
    <t>26-161720400</t>
  </si>
  <si>
    <t>20-426697000</t>
  </si>
  <si>
    <t>20-432603900</t>
  </si>
  <si>
    <t>33-044196100</t>
  </si>
  <si>
    <t>64-094528300</t>
  </si>
  <si>
    <t>20-268622500</t>
  </si>
  <si>
    <t>26-177175400</t>
  </si>
  <si>
    <t>33-093051500</t>
  </si>
  <si>
    <t>552-93-8703</t>
  </si>
  <si>
    <t>95-391672100</t>
  </si>
  <si>
    <t>33-070450200</t>
  </si>
  <si>
    <t>10-099552900</t>
  </si>
  <si>
    <t>26-365221300</t>
  </si>
  <si>
    <t>90-043793700</t>
  </si>
  <si>
    <t>56-209817400</t>
  </si>
  <si>
    <t>56-247115900</t>
  </si>
  <si>
    <t>162720-11521</t>
  </si>
  <si>
    <t>46-222272200</t>
  </si>
  <si>
    <t>61-177542600</t>
  </si>
  <si>
    <t>47-361300800</t>
  </si>
  <si>
    <t>02-080408500</t>
  </si>
  <si>
    <t>623-78-1481</t>
  </si>
  <si>
    <t>42-176861600</t>
  </si>
  <si>
    <t>408-59-5466</t>
  </si>
  <si>
    <t>27-291127300</t>
  </si>
  <si>
    <t>559-67-6857</t>
  </si>
  <si>
    <t>57-121672600</t>
  </si>
  <si>
    <t>019-50-4479</t>
  </si>
  <si>
    <t>95-390295000</t>
  </si>
  <si>
    <t>37-179910400</t>
  </si>
  <si>
    <t>95-476814700</t>
  </si>
  <si>
    <t>35-222644200</t>
  </si>
  <si>
    <t>76-072920100</t>
  </si>
  <si>
    <t>152720-11490</t>
  </si>
  <si>
    <t>33-001712300</t>
  </si>
  <si>
    <t>45-256215000</t>
  </si>
  <si>
    <t>33-076971400</t>
  </si>
  <si>
    <t>30-066017800</t>
  </si>
  <si>
    <t>22-291457500</t>
  </si>
  <si>
    <t>58-247745000</t>
  </si>
  <si>
    <t>031704-00133</t>
  </si>
  <si>
    <t>47-313801000</t>
  </si>
  <si>
    <t>94-0981840CA</t>
  </si>
  <si>
    <t>94-098184000</t>
  </si>
  <si>
    <t>47-522298000</t>
  </si>
  <si>
    <t>94-104878900</t>
  </si>
  <si>
    <t>90-1116929LB</t>
  </si>
  <si>
    <t>90-111692900</t>
  </si>
  <si>
    <t>90-1116929GD</t>
  </si>
  <si>
    <t>90-1116929VC</t>
  </si>
  <si>
    <t>90-1116929WC</t>
  </si>
  <si>
    <t>90-1116929PL</t>
  </si>
  <si>
    <t>90-1116929RS</t>
  </si>
  <si>
    <t>164701-41472</t>
  </si>
  <si>
    <t>45-286131900</t>
  </si>
  <si>
    <t>81-077791700</t>
  </si>
  <si>
    <t>59-173903600</t>
  </si>
  <si>
    <t>47-406803400</t>
  </si>
  <si>
    <t>47-237944100</t>
  </si>
  <si>
    <t>47-279462200</t>
  </si>
  <si>
    <t>165201-11818</t>
  </si>
  <si>
    <t>47-528897000</t>
  </si>
  <si>
    <t>060-54-8671</t>
  </si>
  <si>
    <t>75-301809200</t>
  </si>
  <si>
    <t>162720-11542</t>
  </si>
  <si>
    <t>47-166641800</t>
  </si>
  <si>
    <t>32-047000500</t>
  </si>
  <si>
    <t>20-026068800</t>
  </si>
  <si>
    <t>35-254123400</t>
  </si>
  <si>
    <t>75-324229700</t>
  </si>
  <si>
    <t>47-413081700</t>
  </si>
  <si>
    <t>06-088161400</t>
  </si>
  <si>
    <t>160901-50455</t>
  </si>
  <si>
    <t>45-263072500</t>
  </si>
  <si>
    <t>13-565902700</t>
  </si>
  <si>
    <t>93-078581900</t>
  </si>
  <si>
    <t>37-174126600</t>
  </si>
  <si>
    <t>46-249532400</t>
  </si>
  <si>
    <t>47-373136500</t>
  </si>
  <si>
    <t>47-471938600</t>
  </si>
  <si>
    <t>20-828232600</t>
  </si>
  <si>
    <t>47-137518900</t>
  </si>
  <si>
    <t>47-561007800</t>
  </si>
  <si>
    <t>160901-50454</t>
  </si>
  <si>
    <t>153901-37470</t>
  </si>
  <si>
    <t>56-262889700</t>
  </si>
  <si>
    <t>26-257386600</t>
  </si>
  <si>
    <t>20-576032500</t>
  </si>
  <si>
    <t>47-560278800</t>
  </si>
  <si>
    <t>45-503091100</t>
  </si>
  <si>
    <t>46-457477900</t>
  </si>
  <si>
    <t>47-144735400</t>
  </si>
  <si>
    <t>46-556147700</t>
  </si>
  <si>
    <t>46-189191500</t>
  </si>
  <si>
    <t>32-023225900</t>
  </si>
  <si>
    <t>26-280761000</t>
  </si>
  <si>
    <t>81-099923300</t>
  </si>
  <si>
    <t>27-446424500</t>
  </si>
  <si>
    <t>01-072199300</t>
  </si>
  <si>
    <t>45-278599300</t>
  </si>
  <si>
    <t>20-501967500</t>
  </si>
  <si>
    <t>13-345428600</t>
  </si>
  <si>
    <t>90-090114100</t>
  </si>
  <si>
    <t>20-527440400</t>
  </si>
  <si>
    <t>47-424956700</t>
  </si>
  <si>
    <t>27-053171100</t>
  </si>
  <si>
    <t>27-211744700</t>
  </si>
  <si>
    <t>20-409857700</t>
  </si>
  <si>
    <t>11-327855700</t>
  </si>
  <si>
    <t>13-433919600</t>
  </si>
  <si>
    <t>34-200348200</t>
  </si>
  <si>
    <t>160901-50498</t>
  </si>
  <si>
    <t>81-096671700</t>
  </si>
  <si>
    <t>81-091903600</t>
  </si>
  <si>
    <t>45-457764400</t>
  </si>
  <si>
    <t>27-252121600</t>
  </si>
  <si>
    <t>11-364498100</t>
  </si>
  <si>
    <t>152801-03694</t>
  </si>
  <si>
    <t>43-103200600</t>
  </si>
  <si>
    <t>164601-09156</t>
  </si>
  <si>
    <t>81-076951900</t>
  </si>
  <si>
    <t>20-094749500</t>
  </si>
  <si>
    <t>06-159394500</t>
  </si>
  <si>
    <t>13-413066100</t>
  </si>
  <si>
    <t>46-272780900</t>
  </si>
  <si>
    <t>25-188421900</t>
  </si>
  <si>
    <t>27-167389700</t>
  </si>
  <si>
    <t>47-341799300</t>
  </si>
  <si>
    <t>20-812290200</t>
  </si>
  <si>
    <t>26-401406900</t>
  </si>
  <si>
    <t>45-558293700</t>
  </si>
  <si>
    <t>47-126355900</t>
  </si>
  <si>
    <t>45-280757400</t>
  </si>
  <si>
    <t>95-413581100</t>
  </si>
  <si>
    <t>32-017710400</t>
  </si>
  <si>
    <t>33-031761300</t>
  </si>
  <si>
    <t>47-390880400</t>
  </si>
  <si>
    <t>47-388901200</t>
  </si>
  <si>
    <t>46-385735300</t>
  </si>
  <si>
    <t>81-081950100</t>
  </si>
  <si>
    <t>58-207587500</t>
  </si>
  <si>
    <t>47-113582800</t>
  </si>
  <si>
    <t>920712-00403</t>
  </si>
  <si>
    <t>45-376346100</t>
  </si>
  <si>
    <t>64-095164900</t>
  </si>
  <si>
    <t>47-384305500</t>
  </si>
  <si>
    <t>81-079334700</t>
  </si>
  <si>
    <t>47-115488300</t>
  </si>
  <si>
    <t>34-197497700</t>
  </si>
  <si>
    <t>151001-01631</t>
  </si>
  <si>
    <t>76-025393800</t>
  </si>
  <si>
    <t>130-52-7675</t>
  </si>
  <si>
    <t>76-003570700</t>
  </si>
  <si>
    <t>471-60-0409</t>
  </si>
  <si>
    <t>45-545169900</t>
  </si>
  <si>
    <t>47-241271700</t>
  </si>
  <si>
    <t>13-391529000</t>
  </si>
  <si>
    <t>20-171388000</t>
  </si>
  <si>
    <t>46-529200900</t>
  </si>
  <si>
    <t>65-109494500</t>
  </si>
  <si>
    <t>98-015440100</t>
  </si>
  <si>
    <t>63-089383100</t>
  </si>
  <si>
    <t>46-288089600</t>
  </si>
  <si>
    <t>152704-13268</t>
  </si>
  <si>
    <t>47-457427300</t>
  </si>
  <si>
    <t>95-406609700</t>
  </si>
  <si>
    <t>160901-50519</t>
  </si>
  <si>
    <t>47-426068200</t>
  </si>
  <si>
    <t>61-175482000</t>
  </si>
  <si>
    <t>54-159968900</t>
  </si>
  <si>
    <t>20-311463200</t>
  </si>
  <si>
    <t>81-105921400</t>
  </si>
  <si>
    <t>81-105909700</t>
  </si>
  <si>
    <t>47-093722600</t>
  </si>
  <si>
    <t>47-543733800</t>
  </si>
  <si>
    <t>46-090652800</t>
  </si>
  <si>
    <t>94-345921400</t>
  </si>
  <si>
    <t>26-030183700</t>
  </si>
  <si>
    <t>36-346963000</t>
  </si>
  <si>
    <t>26-057132700</t>
  </si>
  <si>
    <t>74-309978400</t>
  </si>
  <si>
    <t>375-08-8204</t>
  </si>
  <si>
    <t>23-738040800</t>
  </si>
  <si>
    <t>120712-07395</t>
  </si>
  <si>
    <t>164601-09172</t>
  </si>
  <si>
    <t>46-055385500</t>
  </si>
  <si>
    <t>161704-08154</t>
  </si>
  <si>
    <t>81-097238900</t>
  </si>
  <si>
    <t>39-183696900</t>
  </si>
  <si>
    <t>151001-01575</t>
  </si>
  <si>
    <t>81-103509600</t>
  </si>
  <si>
    <t>47-505106100</t>
  </si>
  <si>
    <t>20-108882900</t>
  </si>
  <si>
    <t>161822-00303</t>
  </si>
  <si>
    <t>47-387101100</t>
  </si>
  <si>
    <t>85-048530500</t>
  </si>
  <si>
    <t>81-096263800</t>
  </si>
  <si>
    <t>81-088202200</t>
  </si>
  <si>
    <t>81-069320600</t>
  </si>
  <si>
    <t>26-006192700</t>
  </si>
  <si>
    <t>32-044451900</t>
  </si>
  <si>
    <t>04-360560400</t>
  </si>
  <si>
    <t>27-421584900</t>
  </si>
  <si>
    <t>162801-03719</t>
  </si>
  <si>
    <t>591-12-7825</t>
  </si>
  <si>
    <t>161822-00302</t>
  </si>
  <si>
    <t>46-325817000</t>
  </si>
  <si>
    <t>46-501447800</t>
  </si>
  <si>
    <t>58-158815200</t>
  </si>
  <si>
    <t>94-233789000</t>
  </si>
  <si>
    <t>46-333738400</t>
  </si>
  <si>
    <t>47-206874600</t>
  </si>
  <si>
    <t>47-192765400</t>
  </si>
  <si>
    <t>47-439118200</t>
  </si>
  <si>
    <t>42-153864200</t>
  </si>
  <si>
    <t>81-107122200</t>
  </si>
  <si>
    <t>13-554223500</t>
  </si>
  <si>
    <t>20-292886400</t>
  </si>
  <si>
    <t>11-161927100</t>
  </si>
  <si>
    <t>47-272605400</t>
  </si>
  <si>
    <t>083901-09641</t>
  </si>
  <si>
    <t>500-76-7651</t>
  </si>
  <si>
    <t>14-193396400</t>
  </si>
  <si>
    <t>47-279474000</t>
  </si>
  <si>
    <t>61-174970400</t>
  </si>
  <si>
    <t>47-437351900</t>
  </si>
  <si>
    <t>30-089061700</t>
  </si>
  <si>
    <t>46-492089200</t>
  </si>
  <si>
    <t>91-193711300</t>
  </si>
  <si>
    <t>47-229203800</t>
  </si>
  <si>
    <t>20-069001100</t>
  </si>
  <si>
    <t>27-339847300</t>
  </si>
  <si>
    <t>160201-03493</t>
  </si>
  <si>
    <t>98-128195200</t>
  </si>
  <si>
    <t>04-384913400</t>
  </si>
  <si>
    <t>46-106566700</t>
  </si>
  <si>
    <t>36-482426000</t>
  </si>
  <si>
    <t>47-433361200</t>
  </si>
  <si>
    <t>71-104584400</t>
  </si>
  <si>
    <t>27-320090200</t>
  </si>
  <si>
    <t>47-221967400</t>
  </si>
  <si>
    <t>26-166196600</t>
  </si>
  <si>
    <t>46-415019000</t>
  </si>
  <si>
    <t>26-423211100</t>
  </si>
  <si>
    <t>84-167896600</t>
  </si>
  <si>
    <t>161701-00808</t>
  </si>
  <si>
    <t>47-471587000</t>
  </si>
  <si>
    <t>26-149226100</t>
  </si>
  <si>
    <t>95-445396100</t>
  </si>
  <si>
    <t>46-221151200</t>
  </si>
  <si>
    <t>90-097302400</t>
  </si>
  <si>
    <t>27-281033800</t>
  </si>
  <si>
    <t>386-98-9332</t>
  </si>
  <si>
    <t>27-509839200</t>
  </si>
  <si>
    <t>46-454211300</t>
  </si>
  <si>
    <t>77-043821500</t>
  </si>
  <si>
    <t>161822-00306</t>
  </si>
  <si>
    <t>47-544907800</t>
  </si>
  <si>
    <t>45-421114800</t>
  </si>
  <si>
    <t>30-088608300</t>
  </si>
  <si>
    <t>27-168806400</t>
  </si>
  <si>
    <t>46-462578500</t>
  </si>
  <si>
    <t>47-554491200</t>
  </si>
  <si>
    <t>91-187661900</t>
  </si>
  <si>
    <t>47-190817300</t>
  </si>
  <si>
    <t>37-176550600</t>
  </si>
  <si>
    <t>47-563462300</t>
  </si>
  <si>
    <t>61-174937800</t>
  </si>
  <si>
    <t>565-85-7343</t>
  </si>
  <si>
    <t>45-373813100</t>
  </si>
  <si>
    <t>38-397872500</t>
  </si>
  <si>
    <t>47-343367900</t>
  </si>
  <si>
    <t>26-370023100</t>
  </si>
  <si>
    <t>415-82-7795</t>
  </si>
  <si>
    <t>47-519845000</t>
  </si>
  <si>
    <t>20-892423100</t>
  </si>
  <si>
    <t>26-024165900</t>
  </si>
  <si>
    <t>65-086886900</t>
  </si>
  <si>
    <t>132704-10616</t>
  </si>
  <si>
    <t>160901-50633</t>
  </si>
  <si>
    <t>45-356318600</t>
  </si>
  <si>
    <t>091704-01206</t>
  </si>
  <si>
    <t>47-103971500</t>
  </si>
  <si>
    <t>47-231961900</t>
  </si>
  <si>
    <t>47-234782500</t>
  </si>
  <si>
    <t>04-311173000</t>
  </si>
  <si>
    <t>39-205231000</t>
  </si>
  <si>
    <t>20-338659100</t>
  </si>
  <si>
    <t>390-58-4654</t>
  </si>
  <si>
    <t>161822-00309</t>
  </si>
  <si>
    <t>161822-00308</t>
  </si>
  <si>
    <t>81-111535000</t>
  </si>
  <si>
    <t>070201-00047</t>
  </si>
  <si>
    <t>160901-50644</t>
  </si>
  <si>
    <t>131512-01103</t>
  </si>
  <si>
    <t>47-342402100</t>
  </si>
  <si>
    <t>65-070940600</t>
  </si>
  <si>
    <t>26-125335200</t>
  </si>
  <si>
    <t>125501-01121</t>
  </si>
  <si>
    <t>45-430054900</t>
  </si>
  <si>
    <t>36-475377900</t>
  </si>
  <si>
    <t>20-431998300</t>
  </si>
  <si>
    <t>22-397775600</t>
  </si>
  <si>
    <t>162720-11571</t>
  </si>
  <si>
    <t>81-092091600</t>
  </si>
  <si>
    <t>33-085220300</t>
  </si>
  <si>
    <t>48-126909100</t>
  </si>
  <si>
    <t>45-318560000</t>
  </si>
  <si>
    <t>52-142262300</t>
  </si>
  <si>
    <t>13-413149500</t>
  </si>
  <si>
    <t>45-300034500</t>
  </si>
  <si>
    <t>192-60-3763</t>
  </si>
  <si>
    <t>46-217714900</t>
  </si>
  <si>
    <t>68-043899200</t>
  </si>
  <si>
    <t>26-161854000</t>
  </si>
  <si>
    <t>46-178751500</t>
  </si>
  <si>
    <t>46-377490000</t>
  </si>
  <si>
    <t>43-148120200</t>
  </si>
  <si>
    <t>47-221587600</t>
  </si>
  <si>
    <t>47-411143900</t>
  </si>
  <si>
    <t>164701-41671</t>
  </si>
  <si>
    <t>27-096287800</t>
  </si>
  <si>
    <t>151701-00801</t>
  </si>
  <si>
    <t>22-373586500</t>
  </si>
  <si>
    <t>164701-41703</t>
  </si>
  <si>
    <t>115-36-8019</t>
  </si>
  <si>
    <t>47-163082900</t>
  </si>
  <si>
    <t>31-100169500</t>
  </si>
  <si>
    <t>81-103919200</t>
  </si>
  <si>
    <t>161704-08171</t>
  </si>
  <si>
    <t>161822-00312</t>
  </si>
  <si>
    <t>47-495418800</t>
  </si>
  <si>
    <t>61-169865600</t>
  </si>
  <si>
    <t>47-462143700</t>
  </si>
  <si>
    <t>71-079314300</t>
  </si>
  <si>
    <t>47-138246200</t>
  </si>
  <si>
    <t>58-209033000</t>
  </si>
  <si>
    <t>20-119723700</t>
  </si>
  <si>
    <t>47-393137300</t>
  </si>
  <si>
    <t>47-234038200</t>
  </si>
  <si>
    <t>538-54-1889</t>
  </si>
  <si>
    <t>11-338882600</t>
  </si>
  <si>
    <t>46-402818000</t>
  </si>
  <si>
    <t>20-503357200</t>
  </si>
  <si>
    <t>20-451220000</t>
  </si>
  <si>
    <t>26-324332600</t>
  </si>
  <si>
    <t>46-239914900</t>
  </si>
  <si>
    <t>65-092969100</t>
  </si>
  <si>
    <t>152704-15427</t>
  </si>
  <si>
    <t>30-079992800</t>
  </si>
  <si>
    <t>22-346641000</t>
  </si>
  <si>
    <t>549-87-5291</t>
  </si>
  <si>
    <t>32-011074300</t>
  </si>
  <si>
    <t>47-311357100</t>
  </si>
  <si>
    <t>46-453168600</t>
  </si>
  <si>
    <t>48-424137700</t>
  </si>
  <si>
    <t>01-076137500</t>
  </si>
  <si>
    <t>73-132418400</t>
  </si>
  <si>
    <t>95-468942600</t>
  </si>
  <si>
    <t>123901-21514</t>
  </si>
  <si>
    <t>26-149856700</t>
  </si>
  <si>
    <t>37-115425000</t>
  </si>
  <si>
    <t>024-66-1702</t>
  </si>
  <si>
    <t>46-489795100</t>
  </si>
  <si>
    <t>47-257882000</t>
  </si>
  <si>
    <t>46-123155000</t>
  </si>
  <si>
    <t>33-096632800</t>
  </si>
  <si>
    <t>46-292698600</t>
  </si>
  <si>
    <t>23-297433500</t>
  </si>
  <si>
    <t>81-082788500</t>
  </si>
  <si>
    <t>84-103508700</t>
  </si>
  <si>
    <t>26-440549000</t>
  </si>
  <si>
    <t>47-512156200</t>
  </si>
  <si>
    <t>45-212900600</t>
  </si>
  <si>
    <t>36-425914200</t>
  </si>
  <si>
    <t>81-088433000</t>
  </si>
  <si>
    <t>47-164061900</t>
  </si>
  <si>
    <t>46-106537800</t>
  </si>
  <si>
    <t>161822-00313</t>
  </si>
  <si>
    <t>20-888397100</t>
  </si>
  <si>
    <t>153901-39134</t>
  </si>
  <si>
    <t>51-063474600</t>
  </si>
  <si>
    <t>46-432689600</t>
  </si>
  <si>
    <t>141704-05573</t>
  </si>
  <si>
    <t>58-224586600</t>
  </si>
  <si>
    <t>27-070976100</t>
  </si>
  <si>
    <t>142720-09780</t>
  </si>
  <si>
    <t>161822-00314</t>
  </si>
  <si>
    <t>46-362177600</t>
  </si>
  <si>
    <t>45-527908100</t>
  </si>
  <si>
    <t>921601-00028</t>
  </si>
  <si>
    <t>80-096095800</t>
  </si>
  <si>
    <t>26-367385400</t>
  </si>
  <si>
    <t>46-528971300</t>
  </si>
  <si>
    <t>47-317111400</t>
  </si>
  <si>
    <t>81-091230400</t>
  </si>
  <si>
    <t>46-365232500</t>
  </si>
  <si>
    <t>81-087991000</t>
  </si>
  <si>
    <t>160901-50700</t>
  </si>
  <si>
    <t>95-458863900</t>
  </si>
  <si>
    <t>164701-41740</t>
  </si>
  <si>
    <t>16-090150700</t>
  </si>
  <si>
    <t>04-104475000</t>
  </si>
  <si>
    <t>151704-07850</t>
  </si>
  <si>
    <t>30-048936800</t>
  </si>
  <si>
    <t>77-049853900</t>
  </si>
  <si>
    <t>145206-00915</t>
  </si>
  <si>
    <t>22-315458400</t>
  </si>
  <si>
    <t>62-101959000</t>
  </si>
  <si>
    <t>26-473065400</t>
  </si>
  <si>
    <t>94-321146600</t>
  </si>
  <si>
    <t>152720-10002</t>
  </si>
  <si>
    <t>56-152323200</t>
  </si>
  <si>
    <t>58-205604200</t>
  </si>
  <si>
    <t>47-566147100</t>
  </si>
  <si>
    <t>38-248807000</t>
  </si>
  <si>
    <t>27-439161200</t>
  </si>
  <si>
    <t>47-353340500</t>
  </si>
  <si>
    <t>162704-16161</t>
  </si>
  <si>
    <t>81-112396700</t>
  </si>
  <si>
    <t>45-414645100</t>
  </si>
  <si>
    <t>32-037632300</t>
  </si>
  <si>
    <t>47-519657100</t>
  </si>
  <si>
    <t>81-094844100</t>
  </si>
  <si>
    <t>03-043487200</t>
  </si>
  <si>
    <t>46-289720500</t>
  </si>
  <si>
    <t>30-089080900</t>
  </si>
  <si>
    <t>68-062103400</t>
  </si>
  <si>
    <t>46-399990600</t>
  </si>
  <si>
    <t>95-474954100</t>
  </si>
  <si>
    <t>164501-00267</t>
  </si>
  <si>
    <t>47-545787200</t>
  </si>
  <si>
    <t>20-079807700</t>
  </si>
  <si>
    <t>47-113037900</t>
  </si>
  <si>
    <t>94-108144500</t>
  </si>
  <si>
    <t>32-045404400</t>
  </si>
  <si>
    <t>42-161005600</t>
  </si>
  <si>
    <t>144601-07011</t>
  </si>
  <si>
    <t>47-435545500</t>
  </si>
  <si>
    <t>47-477669100</t>
  </si>
  <si>
    <t>38-392128000</t>
  </si>
  <si>
    <t>47-529985800</t>
  </si>
  <si>
    <t>47-225781300</t>
  </si>
  <si>
    <t>81-106284400</t>
  </si>
  <si>
    <t>45-448768600</t>
  </si>
  <si>
    <t>804-98-8564</t>
  </si>
  <si>
    <t>165309-00186</t>
  </si>
  <si>
    <t>46-439585900</t>
  </si>
  <si>
    <t>81-091227900</t>
  </si>
  <si>
    <t>95-471806400</t>
  </si>
  <si>
    <t>01-090223700</t>
  </si>
  <si>
    <t>46-220116800</t>
  </si>
  <si>
    <t>46-126386400</t>
  </si>
  <si>
    <t>47-349419500</t>
  </si>
  <si>
    <t>47-114923500</t>
  </si>
  <si>
    <t>47-528686000</t>
  </si>
  <si>
    <t>81-096216100</t>
  </si>
  <si>
    <t>27-443551800</t>
  </si>
  <si>
    <t>30-069118600</t>
  </si>
  <si>
    <t>76-066050900</t>
  </si>
  <si>
    <t>45-292414000</t>
  </si>
  <si>
    <t>83-037163400</t>
  </si>
  <si>
    <t>58-223626800</t>
  </si>
  <si>
    <t>35-252082000</t>
  </si>
  <si>
    <t>47-223062900</t>
  </si>
  <si>
    <t>95-462696500</t>
  </si>
  <si>
    <t>81-080171900</t>
  </si>
  <si>
    <t>47-314740600</t>
  </si>
  <si>
    <t>161822-00317</t>
  </si>
  <si>
    <t>46-249121900</t>
  </si>
  <si>
    <t>46-267284300</t>
  </si>
  <si>
    <t>162506-01318</t>
  </si>
  <si>
    <t>161822-00318</t>
  </si>
  <si>
    <t>46-521234500</t>
  </si>
  <si>
    <t>65-124616100</t>
  </si>
  <si>
    <t>13-374704900</t>
  </si>
  <si>
    <t>26-342863200</t>
  </si>
  <si>
    <t>11-334374500</t>
  </si>
  <si>
    <t>47-551434000</t>
  </si>
  <si>
    <t>092304-01089</t>
  </si>
  <si>
    <t>164601-09208</t>
  </si>
  <si>
    <t>25-172161500</t>
  </si>
  <si>
    <t>20-130281000</t>
  </si>
  <si>
    <t>81-100640400</t>
  </si>
  <si>
    <t>042704-00824</t>
  </si>
  <si>
    <t>38-393312600</t>
  </si>
  <si>
    <t>010901-13152</t>
  </si>
  <si>
    <t>73-170549800</t>
  </si>
  <si>
    <t>35-254944600</t>
  </si>
  <si>
    <t>46-431954600</t>
  </si>
  <si>
    <t>80-032033200</t>
  </si>
  <si>
    <t>58-237509000</t>
  </si>
  <si>
    <t>22-346402800</t>
  </si>
  <si>
    <t>48-129846100</t>
  </si>
  <si>
    <t>45-436008100</t>
  </si>
  <si>
    <t>164601-09223</t>
  </si>
  <si>
    <t>20-246270800</t>
  </si>
  <si>
    <t>46-312485800</t>
  </si>
  <si>
    <t>20-407404500</t>
  </si>
  <si>
    <t>27-035587300</t>
  </si>
  <si>
    <t>81-099841500</t>
  </si>
  <si>
    <t>46-197773900</t>
  </si>
  <si>
    <t>77-057596900</t>
  </si>
  <si>
    <t>150901-45213</t>
  </si>
  <si>
    <t>46-340960900</t>
  </si>
  <si>
    <t>32-045169900</t>
  </si>
  <si>
    <t>45-157243500</t>
  </si>
  <si>
    <t>45-374307000</t>
  </si>
  <si>
    <t>81-086214100</t>
  </si>
  <si>
    <t>26-221528800</t>
  </si>
  <si>
    <t>47-565471000</t>
  </si>
  <si>
    <t>42-145525400</t>
  </si>
  <si>
    <t>66-072070600</t>
  </si>
  <si>
    <t>16-165272800</t>
  </si>
  <si>
    <t>11-345521400</t>
  </si>
  <si>
    <t>11-299817100</t>
  </si>
  <si>
    <t>46-174787400</t>
  </si>
  <si>
    <t>99-033568400</t>
  </si>
  <si>
    <t>47-438509000</t>
  </si>
  <si>
    <t>11-343041200</t>
  </si>
  <si>
    <t>26-171903400</t>
  </si>
  <si>
    <t>35-153444300</t>
  </si>
  <si>
    <t>092704-03169</t>
  </si>
  <si>
    <t>36-478889100</t>
  </si>
  <si>
    <t>47-553129200</t>
  </si>
  <si>
    <t>26-397771100</t>
  </si>
  <si>
    <t>162704-16207</t>
  </si>
  <si>
    <t>81-095244900</t>
  </si>
  <si>
    <t>20-295875700</t>
  </si>
  <si>
    <t>47-550263000</t>
  </si>
  <si>
    <t>160901-50831</t>
  </si>
  <si>
    <t>161704-08215</t>
  </si>
  <si>
    <t>59-235424200</t>
  </si>
  <si>
    <t>32-000042100</t>
  </si>
  <si>
    <t>161822-00321</t>
  </si>
  <si>
    <t>11-294805200</t>
  </si>
  <si>
    <t>81-089087700</t>
  </si>
  <si>
    <t>47-429638900</t>
  </si>
  <si>
    <t>33-086898800</t>
  </si>
  <si>
    <t>20-898175200</t>
  </si>
  <si>
    <t>27-081429100</t>
  </si>
  <si>
    <t>547-85-5401</t>
  </si>
  <si>
    <t>162720-11598</t>
  </si>
  <si>
    <t>06-170643500</t>
  </si>
  <si>
    <t>38-398860800</t>
  </si>
  <si>
    <t>94-326297900</t>
  </si>
  <si>
    <t>47-343121300</t>
  </si>
  <si>
    <t>164701-41860</t>
  </si>
  <si>
    <t>06-084358200</t>
  </si>
  <si>
    <t>162506-01320</t>
  </si>
  <si>
    <t>27-025869000</t>
  </si>
  <si>
    <t>27-047082200</t>
  </si>
  <si>
    <t>06-113743400</t>
  </si>
  <si>
    <t>81-091253500</t>
  </si>
  <si>
    <t>90-081325800</t>
  </si>
  <si>
    <t>153901-35498</t>
  </si>
  <si>
    <t>38-314318400</t>
  </si>
  <si>
    <t>47-489583000</t>
  </si>
  <si>
    <t>37-146033400</t>
  </si>
  <si>
    <t>81-102268400</t>
  </si>
  <si>
    <t>11-233972200</t>
  </si>
  <si>
    <t>95-483148800</t>
  </si>
  <si>
    <t>95-398617000</t>
  </si>
  <si>
    <t>95-452572300</t>
  </si>
  <si>
    <t>90-066466800</t>
  </si>
  <si>
    <t>04-374708300</t>
  </si>
  <si>
    <t>46-307813200</t>
  </si>
  <si>
    <t>20-521228500</t>
  </si>
  <si>
    <t>26-128357400</t>
  </si>
  <si>
    <t>02-079800100</t>
  </si>
  <si>
    <t>46-174906800</t>
  </si>
  <si>
    <t>26-446207200</t>
  </si>
  <si>
    <t>47-108211600</t>
  </si>
  <si>
    <t>95-475279500</t>
  </si>
  <si>
    <t>015201-00931</t>
  </si>
  <si>
    <t>47-252083700</t>
  </si>
  <si>
    <t>80-080529300</t>
  </si>
  <si>
    <t>26-132370000</t>
  </si>
  <si>
    <t>23-263726900</t>
  </si>
  <si>
    <t>45-255130500</t>
  </si>
  <si>
    <t>151704-06784</t>
  </si>
  <si>
    <t>46-576676100</t>
  </si>
  <si>
    <t>46-298002100</t>
  </si>
  <si>
    <t>151704-06783</t>
  </si>
  <si>
    <t>46-371222000</t>
  </si>
  <si>
    <t>11-336819600</t>
  </si>
  <si>
    <t>161822-00323</t>
  </si>
  <si>
    <t>11-246413700</t>
  </si>
  <si>
    <t>150712-10126</t>
  </si>
  <si>
    <t>26-464028900</t>
  </si>
  <si>
    <t>132609-00583</t>
  </si>
  <si>
    <t>33-099292200</t>
  </si>
  <si>
    <t>46-278448400</t>
  </si>
  <si>
    <t>47-429260900</t>
  </si>
  <si>
    <t>46-372253300</t>
  </si>
  <si>
    <t>278-28-1059</t>
  </si>
  <si>
    <t>47-383245400</t>
  </si>
  <si>
    <t>162704-16199</t>
  </si>
  <si>
    <t>30-079622300</t>
  </si>
  <si>
    <t>77-021300100</t>
  </si>
  <si>
    <t>47-487535300</t>
  </si>
  <si>
    <t>47-489021700</t>
  </si>
  <si>
    <t>47-490259300</t>
  </si>
  <si>
    <t>13-193856800</t>
  </si>
  <si>
    <t>26-327628700</t>
  </si>
  <si>
    <t>25-186950300</t>
  </si>
  <si>
    <t>81-107303000</t>
  </si>
  <si>
    <t>81-120735700</t>
  </si>
  <si>
    <t>46-354091100</t>
  </si>
  <si>
    <t>47-164759800</t>
  </si>
  <si>
    <t>45-088895200</t>
  </si>
  <si>
    <t>132704-09265</t>
  </si>
  <si>
    <t>164601-09173</t>
  </si>
  <si>
    <t>59-232888700</t>
  </si>
  <si>
    <t>81-073807800</t>
  </si>
  <si>
    <t>27-158400500</t>
  </si>
  <si>
    <t>565-37-5958</t>
  </si>
  <si>
    <t>81-107422900</t>
  </si>
  <si>
    <t>36-480861900</t>
  </si>
  <si>
    <t>30-085189500</t>
  </si>
  <si>
    <t>46-529629300</t>
  </si>
  <si>
    <t>05-035699400</t>
  </si>
  <si>
    <t>144701-28692</t>
  </si>
  <si>
    <t>11-313729000</t>
  </si>
  <si>
    <t>65-110548500</t>
  </si>
  <si>
    <t>11-347274900</t>
  </si>
  <si>
    <t>81-093801700</t>
  </si>
  <si>
    <t>26-024003800</t>
  </si>
  <si>
    <t>80-077579600</t>
  </si>
  <si>
    <t>77-069565200</t>
  </si>
  <si>
    <t>161822-00325</t>
  </si>
  <si>
    <t>54-169732100</t>
  </si>
  <si>
    <t>152704-15909</t>
  </si>
  <si>
    <t>151704-06809</t>
  </si>
  <si>
    <t>42-252085200</t>
  </si>
  <si>
    <t>81-073818400</t>
  </si>
  <si>
    <t>36-212389100</t>
  </si>
  <si>
    <t>20-020532400</t>
  </si>
  <si>
    <t>47-565104900</t>
  </si>
  <si>
    <t>46-446328000</t>
  </si>
  <si>
    <t>26-134089000</t>
  </si>
  <si>
    <t>13-416017600</t>
  </si>
  <si>
    <t>45-470371600</t>
  </si>
  <si>
    <t>160901-50889</t>
  </si>
  <si>
    <t>26-259914600</t>
  </si>
  <si>
    <t>20-392819700</t>
  </si>
  <si>
    <t>27-117398300</t>
  </si>
  <si>
    <t>65-087383200</t>
  </si>
  <si>
    <t>20-394714500</t>
  </si>
  <si>
    <t>38-392648000</t>
  </si>
  <si>
    <t>94-347293400</t>
  </si>
  <si>
    <t>43-130664200</t>
  </si>
  <si>
    <t>47-398593300</t>
  </si>
  <si>
    <t>20-129572200</t>
  </si>
  <si>
    <t>572-25-1860</t>
  </si>
  <si>
    <t>46-166728300</t>
  </si>
  <si>
    <t>618-20-6094</t>
  </si>
  <si>
    <t>27-222986600</t>
  </si>
  <si>
    <t>45-122268000</t>
  </si>
  <si>
    <t>160901-50895</t>
  </si>
  <si>
    <t>57-102903800</t>
  </si>
  <si>
    <t>27-069402200</t>
  </si>
  <si>
    <t>20-417359800</t>
  </si>
  <si>
    <t>27-118197000</t>
  </si>
  <si>
    <t>65-106280400</t>
  </si>
  <si>
    <t>95-428679300</t>
  </si>
  <si>
    <t>23-147522500</t>
  </si>
  <si>
    <t>101108-00061</t>
  </si>
  <si>
    <t>56-181840300</t>
  </si>
  <si>
    <t>131704-04598</t>
  </si>
  <si>
    <t>112704-07494</t>
  </si>
  <si>
    <t>04-217855600</t>
  </si>
  <si>
    <t>23-306986600</t>
  </si>
  <si>
    <t>56-240274100</t>
  </si>
  <si>
    <t>22-358409200</t>
  </si>
  <si>
    <t>20-373488700</t>
  </si>
  <si>
    <t>47-329823700</t>
  </si>
  <si>
    <t>30-074392000</t>
  </si>
  <si>
    <t>47-208668000</t>
  </si>
  <si>
    <t>164701-41939</t>
  </si>
  <si>
    <t>47-563898300</t>
  </si>
  <si>
    <t>04-252920100</t>
  </si>
  <si>
    <t>626-38-8317</t>
  </si>
  <si>
    <t>33-123059100</t>
  </si>
  <si>
    <t>26-064468100</t>
  </si>
  <si>
    <t>47-507055000</t>
  </si>
  <si>
    <t>151704-06652</t>
  </si>
  <si>
    <t>16-165874600</t>
  </si>
  <si>
    <t>47-232120800</t>
  </si>
  <si>
    <t>20-170722200</t>
  </si>
  <si>
    <t>81-122441800</t>
  </si>
  <si>
    <t>46-438584100</t>
  </si>
  <si>
    <t>95-461261800</t>
  </si>
  <si>
    <t>81-126128900</t>
  </si>
  <si>
    <t>87-074581700</t>
  </si>
  <si>
    <t>161822-00326</t>
  </si>
  <si>
    <t>46-523157600</t>
  </si>
  <si>
    <t>74-290672200</t>
  </si>
  <si>
    <t>26-442429900</t>
  </si>
  <si>
    <t>46-137369800</t>
  </si>
  <si>
    <t>162801-03736</t>
  </si>
  <si>
    <t>23-300989300</t>
  </si>
  <si>
    <t>83-039657700</t>
  </si>
  <si>
    <t>154701-35585</t>
  </si>
  <si>
    <t>161704-08115</t>
  </si>
  <si>
    <t>559-38-0396</t>
  </si>
  <si>
    <t>26-061180300</t>
  </si>
  <si>
    <t>46-439120900</t>
  </si>
  <si>
    <t>81-086218600</t>
  </si>
  <si>
    <t>144102-00411</t>
  </si>
  <si>
    <t>161704-08244</t>
  </si>
  <si>
    <t>46-118489600</t>
  </si>
  <si>
    <t>46-231059900</t>
  </si>
  <si>
    <t>47-156501100</t>
  </si>
  <si>
    <t>16-170920300</t>
  </si>
  <si>
    <t>47-352287900</t>
  </si>
  <si>
    <t>164601-09268</t>
  </si>
  <si>
    <t>161303-03498</t>
  </si>
  <si>
    <t>36-375330900</t>
  </si>
  <si>
    <t>161822-00327</t>
  </si>
  <si>
    <t>47-225268500</t>
  </si>
  <si>
    <t>161822-00328</t>
  </si>
  <si>
    <t>46-363625200</t>
  </si>
  <si>
    <t>47-550527700</t>
  </si>
  <si>
    <t>65-078330000</t>
  </si>
  <si>
    <t>42-175630800</t>
  </si>
  <si>
    <t>59-239604900</t>
  </si>
  <si>
    <t>47-333774200</t>
  </si>
  <si>
    <t>81-102204700</t>
  </si>
  <si>
    <t>124601-05261</t>
  </si>
  <si>
    <t>053901-00854</t>
  </si>
  <si>
    <t>27-209246800</t>
  </si>
  <si>
    <t>46-332337300</t>
  </si>
  <si>
    <t>75-295419100</t>
  </si>
  <si>
    <t>20-873419100</t>
  </si>
  <si>
    <t>98-061415400</t>
  </si>
  <si>
    <t>162704-16276</t>
  </si>
  <si>
    <t>35-224458000</t>
  </si>
  <si>
    <t>27-521194200</t>
  </si>
  <si>
    <t>36-354334800</t>
  </si>
  <si>
    <t>27-068908700</t>
  </si>
  <si>
    <t>34-138321100</t>
  </si>
  <si>
    <t>46-274826700</t>
  </si>
  <si>
    <t>47-353721000</t>
  </si>
  <si>
    <t>20-438626800</t>
  </si>
  <si>
    <t>26-015044500</t>
  </si>
  <si>
    <t>46-277467700</t>
  </si>
  <si>
    <t>95-464369300</t>
  </si>
  <si>
    <t>47-507078300</t>
  </si>
  <si>
    <t>103901-17472</t>
  </si>
  <si>
    <t>36-481654300</t>
  </si>
  <si>
    <t>47-348112300</t>
  </si>
  <si>
    <t>55-086424500</t>
  </si>
  <si>
    <t>133901-25652</t>
  </si>
  <si>
    <t>153901-34876</t>
  </si>
  <si>
    <t>68-040029500</t>
  </si>
  <si>
    <t>36-417967400</t>
  </si>
  <si>
    <t>152704-14473</t>
  </si>
  <si>
    <t>47-415950300</t>
  </si>
  <si>
    <t>47-104435900</t>
  </si>
  <si>
    <t>81-114644800</t>
  </si>
  <si>
    <t>134601-05804</t>
  </si>
  <si>
    <t>47-424619600</t>
  </si>
  <si>
    <t>119-42-2504</t>
  </si>
  <si>
    <t>81-069931900</t>
  </si>
  <si>
    <t>47-527242500</t>
  </si>
  <si>
    <t>47-392753500</t>
  </si>
  <si>
    <t>46-506165000</t>
  </si>
  <si>
    <t>35-051195000</t>
  </si>
  <si>
    <t>46-471534700</t>
  </si>
  <si>
    <t>22-253200300</t>
  </si>
  <si>
    <t>76-031583500</t>
  </si>
  <si>
    <t>46-277859900</t>
  </si>
  <si>
    <t>20-849565900</t>
  </si>
  <si>
    <t>33-083654700</t>
  </si>
  <si>
    <t>20-454560400</t>
  </si>
  <si>
    <t>95-432472600</t>
  </si>
  <si>
    <t>95-421392800</t>
  </si>
  <si>
    <t>95-460378000</t>
  </si>
  <si>
    <t>95-433101100</t>
  </si>
  <si>
    <t>46-179068700</t>
  </si>
  <si>
    <t>47-364041800</t>
  </si>
  <si>
    <t>64-095570100</t>
  </si>
  <si>
    <t>160901-50855</t>
  </si>
  <si>
    <t>81-079221800</t>
  </si>
  <si>
    <t>81-112081700</t>
  </si>
  <si>
    <t>38-398135300</t>
  </si>
  <si>
    <t>46-486242000</t>
  </si>
  <si>
    <t>47-290132700</t>
  </si>
  <si>
    <t>161303-03503</t>
  </si>
  <si>
    <t>47-508494100</t>
  </si>
  <si>
    <t>81-098240800</t>
  </si>
  <si>
    <t>46-288243100</t>
  </si>
  <si>
    <t>26-412574400</t>
  </si>
  <si>
    <t>47-288981800</t>
  </si>
  <si>
    <t>161822-00331</t>
  </si>
  <si>
    <t>47-469057300</t>
  </si>
  <si>
    <t>47-291427500</t>
  </si>
  <si>
    <t>47-478877100</t>
  </si>
  <si>
    <t>13-185082200</t>
  </si>
  <si>
    <t>32-045086500</t>
  </si>
  <si>
    <t>59-255613100</t>
  </si>
  <si>
    <t>26-412939700</t>
  </si>
  <si>
    <t>46-054041400</t>
  </si>
  <si>
    <t>47-419718800</t>
  </si>
  <si>
    <t>22-319585100</t>
  </si>
  <si>
    <t>46-499626800</t>
  </si>
  <si>
    <t>162809-01990</t>
  </si>
  <si>
    <t>47-301734200</t>
  </si>
  <si>
    <t>22-301511000</t>
  </si>
  <si>
    <t>47-473004800</t>
  </si>
  <si>
    <t>03-058262900</t>
  </si>
  <si>
    <t>26-192367500</t>
  </si>
  <si>
    <t>142304-03314</t>
  </si>
  <si>
    <t>20-353178800</t>
  </si>
  <si>
    <t>47-232158800</t>
  </si>
  <si>
    <t>46-545414000</t>
  </si>
  <si>
    <t>45-401755600</t>
  </si>
  <si>
    <t>920901-15691</t>
  </si>
  <si>
    <t>48-126151300</t>
  </si>
  <si>
    <t>46-326867800</t>
  </si>
  <si>
    <t>529-89-5487</t>
  </si>
  <si>
    <t>47-463907500</t>
  </si>
  <si>
    <t>45-427732200</t>
  </si>
  <si>
    <t>20-463361500</t>
  </si>
  <si>
    <t>162704-16319</t>
  </si>
  <si>
    <t>38-215356200</t>
  </si>
  <si>
    <t>22-373617400</t>
  </si>
  <si>
    <t>23-254116100</t>
  </si>
  <si>
    <t>124601-05134</t>
  </si>
  <si>
    <t>46-214988300</t>
  </si>
  <si>
    <t>35-243908800</t>
  </si>
  <si>
    <t>103001-00925</t>
  </si>
  <si>
    <t>042304-00104</t>
  </si>
  <si>
    <t>46-332748700</t>
  </si>
  <si>
    <t>161704-08283</t>
  </si>
  <si>
    <t>161512-01646</t>
  </si>
  <si>
    <t>142704-12747</t>
  </si>
  <si>
    <t>32-048109300</t>
  </si>
  <si>
    <t>45-540502900</t>
  </si>
  <si>
    <t>47-543356000</t>
  </si>
  <si>
    <t>45-394381600</t>
  </si>
  <si>
    <t>27-334519800</t>
  </si>
  <si>
    <t>94-328944000</t>
  </si>
  <si>
    <t>95-417159700</t>
  </si>
  <si>
    <t>81-078221100</t>
  </si>
  <si>
    <t>567-75-1739</t>
  </si>
  <si>
    <t>20-397201200</t>
  </si>
  <si>
    <t>81-098459300</t>
  </si>
  <si>
    <t>47-561800300</t>
  </si>
  <si>
    <t>35-177743400</t>
  </si>
  <si>
    <t>30-080889900</t>
  </si>
  <si>
    <t>47-491922200</t>
  </si>
  <si>
    <t>160901-51031</t>
  </si>
  <si>
    <t>47-529756300</t>
  </si>
  <si>
    <t>30-087061900</t>
  </si>
  <si>
    <t>27-161202000</t>
  </si>
  <si>
    <t>37-178821500</t>
  </si>
  <si>
    <t>47-448146900</t>
  </si>
  <si>
    <t>30-087788100</t>
  </si>
  <si>
    <t>47-470227400</t>
  </si>
  <si>
    <t>30-028504200</t>
  </si>
  <si>
    <t>47-247111500</t>
  </si>
  <si>
    <t>47-379985400</t>
  </si>
  <si>
    <t>46-558244000</t>
  </si>
  <si>
    <t>32-047968400</t>
  </si>
  <si>
    <t>13-394982600</t>
  </si>
  <si>
    <t>160201-03592</t>
  </si>
  <si>
    <t>164601-09248</t>
  </si>
  <si>
    <t>160901-51092</t>
  </si>
  <si>
    <t>46-353454900</t>
  </si>
  <si>
    <t>65-071479600</t>
  </si>
  <si>
    <t>161704-08280</t>
  </si>
  <si>
    <t>65-066691700</t>
  </si>
  <si>
    <t>27-074689300</t>
  </si>
  <si>
    <t>81-088074700</t>
  </si>
  <si>
    <t>47-174297700</t>
  </si>
  <si>
    <t>161822-00337</t>
  </si>
  <si>
    <t>46-471558200</t>
  </si>
  <si>
    <t>26-243531300</t>
  </si>
  <si>
    <t>06-086400300</t>
  </si>
  <si>
    <t>90-085957400</t>
  </si>
  <si>
    <t>37-142629800</t>
  </si>
  <si>
    <t>46-049045700</t>
  </si>
  <si>
    <t>27-097188200</t>
  </si>
  <si>
    <t>46-214903300</t>
  </si>
  <si>
    <t>47-299356400</t>
  </si>
  <si>
    <t>59-261694400</t>
  </si>
  <si>
    <t>36-453679900</t>
  </si>
  <si>
    <t>20-555799200</t>
  </si>
  <si>
    <t>38-327484500</t>
  </si>
  <si>
    <t>98-016407700</t>
  </si>
  <si>
    <t>36-472006100</t>
  </si>
  <si>
    <t>47-198800600</t>
  </si>
  <si>
    <t>47-541586300</t>
  </si>
  <si>
    <t>161822-00338</t>
  </si>
  <si>
    <t>74-324626600</t>
  </si>
  <si>
    <t>45-481673000</t>
  </si>
  <si>
    <t>26-077923100</t>
  </si>
  <si>
    <t>38-380422800</t>
  </si>
  <si>
    <t>145501-01749</t>
  </si>
  <si>
    <t>46-059555200</t>
  </si>
  <si>
    <t>26-223163000</t>
  </si>
  <si>
    <t>45-532068100</t>
  </si>
  <si>
    <t>20-281315700</t>
  </si>
  <si>
    <t>50-000846900</t>
  </si>
  <si>
    <t>27-073097300</t>
  </si>
  <si>
    <t>58-259499500</t>
  </si>
  <si>
    <t>64-061667300</t>
  </si>
  <si>
    <t>45-517778300</t>
  </si>
  <si>
    <t>06-100947800</t>
  </si>
  <si>
    <t>42-148510100</t>
  </si>
  <si>
    <t>20-578584900</t>
  </si>
  <si>
    <t>368-74-5312</t>
  </si>
  <si>
    <t>160201-03556</t>
  </si>
  <si>
    <t>81-094778400</t>
  </si>
  <si>
    <t>30-089290100</t>
  </si>
  <si>
    <t>61-177097000</t>
  </si>
  <si>
    <t>47-567464200</t>
  </si>
  <si>
    <t>134601-05942</t>
  </si>
  <si>
    <t>88-040579200</t>
  </si>
  <si>
    <t>45-409966400</t>
  </si>
  <si>
    <t>20-065326700</t>
  </si>
  <si>
    <t>52-238634500</t>
  </si>
  <si>
    <t>47-386333500</t>
  </si>
  <si>
    <t>45-366312000</t>
  </si>
  <si>
    <t>85-048666500</t>
  </si>
  <si>
    <t>20-269862400</t>
  </si>
  <si>
    <t>27-410120200</t>
  </si>
  <si>
    <t>95-483221500</t>
  </si>
  <si>
    <t>20-227854400</t>
  </si>
  <si>
    <t>545-83-4924</t>
  </si>
  <si>
    <t>46-402025400</t>
  </si>
  <si>
    <t>45-304714700</t>
  </si>
  <si>
    <t>111-44-4919</t>
  </si>
  <si>
    <t>80-068268900</t>
  </si>
  <si>
    <t>81-128615900</t>
  </si>
  <si>
    <t>47-541029800</t>
  </si>
  <si>
    <t>47-541341500</t>
  </si>
  <si>
    <t>20-899949700</t>
  </si>
  <si>
    <t>47-431627000</t>
  </si>
  <si>
    <t>45-495360200</t>
  </si>
  <si>
    <t>177-80-4277</t>
  </si>
  <si>
    <t>06-156062600</t>
  </si>
  <si>
    <t>22-358428700</t>
  </si>
  <si>
    <t>03-058875200</t>
  </si>
  <si>
    <t>134701-23796</t>
  </si>
  <si>
    <t>46-420822000</t>
  </si>
  <si>
    <t>164701-42145</t>
  </si>
  <si>
    <t>47-458680900</t>
  </si>
  <si>
    <t>124601-04971</t>
  </si>
  <si>
    <t>31-173875500</t>
  </si>
  <si>
    <t>46-196730200</t>
  </si>
  <si>
    <t>65-089880000</t>
  </si>
  <si>
    <t>243-25-8268</t>
  </si>
  <si>
    <t>81-115519900</t>
  </si>
  <si>
    <t>47-459268900</t>
  </si>
  <si>
    <t>11-246185300</t>
  </si>
  <si>
    <t>110712-06060</t>
  </si>
  <si>
    <t>161701-00822</t>
  </si>
  <si>
    <t>083802-01032</t>
  </si>
  <si>
    <t>46-179582000</t>
  </si>
  <si>
    <t>47-525720600</t>
  </si>
  <si>
    <t>77-026323700</t>
  </si>
  <si>
    <t>143-68-1258</t>
  </si>
  <si>
    <t>47-480421200</t>
  </si>
  <si>
    <t>067-72-2506</t>
  </si>
  <si>
    <t>46-554835700</t>
  </si>
  <si>
    <t>32-250358600</t>
  </si>
  <si>
    <t>114601-03756</t>
  </si>
  <si>
    <t>162704-16378</t>
  </si>
  <si>
    <t>36-460565900</t>
  </si>
  <si>
    <t>47-215802200</t>
  </si>
  <si>
    <t>81-096443700</t>
  </si>
  <si>
    <t>161704-08315</t>
  </si>
  <si>
    <t>164601-09298</t>
  </si>
  <si>
    <t>120901-32594</t>
  </si>
  <si>
    <t>47-285742900</t>
  </si>
  <si>
    <t>98-052182800</t>
  </si>
  <si>
    <t>81-125900500</t>
  </si>
  <si>
    <t>45-230463100</t>
  </si>
  <si>
    <t>47-222615700</t>
  </si>
  <si>
    <t>162507-00203</t>
  </si>
  <si>
    <t>162704-16064</t>
  </si>
  <si>
    <t>47-230034100</t>
  </si>
  <si>
    <t>093901-13659</t>
  </si>
  <si>
    <t>46-266071300</t>
  </si>
  <si>
    <t>161704-08322</t>
  </si>
  <si>
    <t>003901-00171</t>
  </si>
  <si>
    <t>46-446744200</t>
  </si>
  <si>
    <t>089-52-0105</t>
  </si>
  <si>
    <t>27-169853000</t>
  </si>
  <si>
    <t>26-301155500</t>
  </si>
  <si>
    <t>47-361793000</t>
  </si>
  <si>
    <t>154701-38708</t>
  </si>
  <si>
    <t>161101-02113</t>
  </si>
  <si>
    <t>45-422318300</t>
  </si>
  <si>
    <t>164701-42201</t>
  </si>
  <si>
    <t>81-107833700</t>
  </si>
  <si>
    <t>681-98-8082</t>
  </si>
  <si>
    <t>45-263472700</t>
  </si>
  <si>
    <t>35-230931100</t>
  </si>
  <si>
    <t>164601-09235</t>
  </si>
  <si>
    <t>16-168954700</t>
  </si>
  <si>
    <t>164701-42215</t>
  </si>
  <si>
    <t>141001-01370</t>
  </si>
  <si>
    <t>20-513765800</t>
  </si>
  <si>
    <t>56-260205900</t>
  </si>
  <si>
    <t>47-236927400</t>
  </si>
  <si>
    <t>76-025235900</t>
  </si>
  <si>
    <t>82-057166400</t>
  </si>
  <si>
    <t>130901-35137</t>
  </si>
  <si>
    <t>38-371059800</t>
  </si>
  <si>
    <t>35-154917300</t>
  </si>
  <si>
    <t>74-188369500</t>
  </si>
  <si>
    <t>992305-00050</t>
  </si>
  <si>
    <t>27-368658900</t>
  </si>
  <si>
    <t>45-335639000</t>
  </si>
  <si>
    <t>03-045584500</t>
  </si>
  <si>
    <t>27-393010300</t>
  </si>
  <si>
    <t>46-571399100</t>
  </si>
  <si>
    <t>47-221398900</t>
  </si>
  <si>
    <t>20-328075400</t>
  </si>
  <si>
    <t>27-015040100</t>
  </si>
  <si>
    <t>164601-09313</t>
  </si>
  <si>
    <t>75-299883200</t>
  </si>
  <si>
    <t>98-127121700</t>
  </si>
  <si>
    <t>161704-08327</t>
  </si>
  <si>
    <t>94-343378600</t>
  </si>
  <si>
    <t>47-438890100</t>
  </si>
  <si>
    <t>47-382961800</t>
  </si>
  <si>
    <t>27-344805900</t>
  </si>
  <si>
    <t>623-70-0387</t>
  </si>
  <si>
    <t>22-183972500</t>
  </si>
  <si>
    <t>26-386345700</t>
  </si>
  <si>
    <t>37-179941600</t>
  </si>
  <si>
    <t>81-083361000</t>
  </si>
  <si>
    <t>47-338780900</t>
  </si>
  <si>
    <t>163001-02221</t>
  </si>
  <si>
    <t>155401-01882</t>
  </si>
  <si>
    <t>47-271770400</t>
  </si>
  <si>
    <t>46-569085800</t>
  </si>
  <si>
    <t>82-056959200</t>
  </si>
  <si>
    <t>47-515126700</t>
  </si>
  <si>
    <t>46-388872700</t>
  </si>
  <si>
    <t>27-179840100</t>
  </si>
  <si>
    <t>98-043458300</t>
  </si>
  <si>
    <t>81-142536400</t>
  </si>
  <si>
    <t>81-104359100</t>
  </si>
  <si>
    <t>050-89-9111</t>
  </si>
  <si>
    <t>26-363081900</t>
  </si>
  <si>
    <t>61-177037200</t>
  </si>
  <si>
    <t>46-277441100</t>
  </si>
  <si>
    <t>164701-42262</t>
  </si>
  <si>
    <t>514-62-5705</t>
  </si>
  <si>
    <t>940201-07426</t>
  </si>
  <si>
    <t>43-171261300</t>
  </si>
  <si>
    <t>35-200731200</t>
  </si>
  <si>
    <t>16-147132600</t>
  </si>
  <si>
    <t>164701-42267</t>
  </si>
  <si>
    <t>02-063289000</t>
  </si>
  <si>
    <t>16-171856900</t>
  </si>
  <si>
    <t>27-352844300</t>
  </si>
  <si>
    <t>093901-11440</t>
  </si>
  <si>
    <t>26-420351800</t>
  </si>
  <si>
    <t>46-556728900</t>
  </si>
  <si>
    <t>46-274927400</t>
  </si>
  <si>
    <t>578-33-4511</t>
  </si>
  <si>
    <t>38-380719800</t>
  </si>
  <si>
    <t>94-291704900</t>
  </si>
  <si>
    <t>163901-39842</t>
  </si>
  <si>
    <t>45-551639300</t>
  </si>
  <si>
    <t>91-161636700</t>
  </si>
  <si>
    <t>91-119075200</t>
  </si>
  <si>
    <t>380-44-7904</t>
  </si>
  <si>
    <t>20-060099200</t>
  </si>
  <si>
    <t>81-112707700</t>
  </si>
  <si>
    <t>26-364880500</t>
  </si>
  <si>
    <t>47-293251800</t>
  </si>
  <si>
    <t>47-122666300</t>
  </si>
  <si>
    <t>83-051227300</t>
  </si>
  <si>
    <t>46-377566000</t>
  </si>
  <si>
    <t>80-079472600</t>
  </si>
  <si>
    <t>11-314448200</t>
  </si>
  <si>
    <t>20-828156700</t>
  </si>
  <si>
    <t>73-166700800</t>
  </si>
  <si>
    <t>157-15-0965</t>
  </si>
  <si>
    <t>131101-01773</t>
  </si>
  <si>
    <t>20-222331200</t>
  </si>
  <si>
    <t>80-052149900</t>
  </si>
  <si>
    <t>76-038736100</t>
  </si>
  <si>
    <t>95-401745900</t>
  </si>
  <si>
    <t>56-117859400</t>
  </si>
  <si>
    <t>61-139156000</t>
  </si>
  <si>
    <t>22-365483500</t>
  </si>
  <si>
    <t>47-101156300</t>
  </si>
  <si>
    <t>073901-00352</t>
  </si>
  <si>
    <t>46-357392000</t>
  </si>
  <si>
    <t>27-308856700</t>
  </si>
  <si>
    <t>20-598967400</t>
  </si>
  <si>
    <t>980901-14150</t>
  </si>
  <si>
    <t>13-356595100</t>
  </si>
  <si>
    <t>46-459889200</t>
  </si>
  <si>
    <t>163901-39861</t>
  </si>
  <si>
    <t>11-209874100</t>
  </si>
  <si>
    <t>13-331857100</t>
  </si>
  <si>
    <t>488-50-3191</t>
  </si>
  <si>
    <t>81-133000700</t>
  </si>
  <si>
    <t>47-408339200</t>
  </si>
  <si>
    <t>27-166022500</t>
  </si>
  <si>
    <t>46-531561700</t>
  </si>
  <si>
    <t>27-541661000</t>
  </si>
  <si>
    <t>26-067199000</t>
  </si>
  <si>
    <t>152704-15480</t>
  </si>
  <si>
    <t>162704-16325</t>
  </si>
  <si>
    <t>47-306842500</t>
  </si>
  <si>
    <t>27-260072200</t>
  </si>
  <si>
    <t>161822-00349</t>
  </si>
  <si>
    <t>161822-00346</t>
  </si>
  <si>
    <t>161822-00345</t>
  </si>
  <si>
    <t>77-038172100</t>
  </si>
  <si>
    <t>35-254570100</t>
  </si>
  <si>
    <t>95-350109900</t>
  </si>
  <si>
    <t>27-180119300</t>
  </si>
  <si>
    <t>46-225562000</t>
  </si>
  <si>
    <t>30-088025400</t>
  </si>
  <si>
    <t>47-167832800</t>
  </si>
  <si>
    <t>573-84-0938</t>
  </si>
  <si>
    <t>131601-02290</t>
  </si>
  <si>
    <t>26-149959700</t>
  </si>
  <si>
    <t>81-094561900</t>
  </si>
  <si>
    <t>47-180534100</t>
  </si>
  <si>
    <t>81-120685100</t>
  </si>
  <si>
    <t>162704-16445</t>
  </si>
  <si>
    <t>65-064573300</t>
  </si>
  <si>
    <t>81-112250300</t>
  </si>
  <si>
    <t>25-190278400</t>
  </si>
  <si>
    <t>162704-16411</t>
  </si>
  <si>
    <t>160201-03665</t>
  </si>
  <si>
    <t>30-021473100</t>
  </si>
  <si>
    <t>161822-00352</t>
  </si>
  <si>
    <t>20-203985400</t>
  </si>
  <si>
    <t>16-147132602</t>
  </si>
  <si>
    <t>16-147132601</t>
  </si>
  <si>
    <t>20-052309300</t>
  </si>
  <si>
    <t>47-298384800</t>
  </si>
  <si>
    <t>81-078165500</t>
  </si>
  <si>
    <t>27-016153300</t>
  </si>
  <si>
    <t>32-059078918</t>
  </si>
  <si>
    <t>46-417513900</t>
  </si>
  <si>
    <t>77-072143000</t>
  </si>
  <si>
    <t>764-20-4173</t>
  </si>
  <si>
    <t>43-109065300</t>
  </si>
  <si>
    <t>65-129794900</t>
  </si>
  <si>
    <t>20-034921900</t>
  </si>
  <si>
    <t>27-298907300</t>
  </si>
  <si>
    <t>81-074300500</t>
  </si>
  <si>
    <t>36-446507500</t>
  </si>
  <si>
    <t>766-05-9649</t>
  </si>
  <si>
    <t>81-072788200</t>
  </si>
  <si>
    <t>45-359745400</t>
  </si>
  <si>
    <t>47-525008000</t>
  </si>
  <si>
    <t>623-54-8633</t>
  </si>
  <si>
    <t>47-422647200</t>
  </si>
  <si>
    <t>77-030785400</t>
  </si>
  <si>
    <t>81-150658400</t>
  </si>
  <si>
    <t>161822-00353</t>
  </si>
  <si>
    <t>137-04-0711</t>
  </si>
  <si>
    <t>38-395480300</t>
  </si>
  <si>
    <t>26-040513400</t>
  </si>
  <si>
    <t>42-125116300</t>
  </si>
  <si>
    <t>162506-01336</t>
  </si>
  <si>
    <t>46-415486400</t>
  </si>
  <si>
    <t>81-144775400</t>
  </si>
  <si>
    <t>46-479312600</t>
  </si>
  <si>
    <t>04-293334100</t>
  </si>
  <si>
    <t>47-333330000</t>
  </si>
  <si>
    <t>22-359111500</t>
  </si>
  <si>
    <t>37-144947770</t>
  </si>
  <si>
    <t>165201-12021</t>
  </si>
  <si>
    <t>46-356060600</t>
  </si>
  <si>
    <t>46-252424700</t>
  </si>
  <si>
    <t>46-567738800</t>
  </si>
  <si>
    <t>06-152910200</t>
  </si>
  <si>
    <t>534-94-1029</t>
  </si>
  <si>
    <t>47-197380400</t>
  </si>
  <si>
    <t>46-278978600</t>
  </si>
  <si>
    <t>45-544996200</t>
  </si>
  <si>
    <t>30-027191700</t>
  </si>
  <si>
    <t>164601-09360</t>
  </si>
  <si>
    <t>80-000869800</t>
  </si>
  <si>
    <t>06-122762900</t>
  </si>
  <si>
    <t>91-204912900</t>
  </si>
  <si>
    <t>47-395819700</t>
  </si>
  <si>
    <t>46-524902800</t>
  </si>
  <si>
    <t>11-356132700</t>
  </si>
  <si>
    <t>22-224738200</t>
  </si>
  <si>
    <t>26-025590700</t>
  </si>
  <si>
    <t>36-471699400</t>
  </si>
  <si>
    <t>94-165688600</t>
  </si>
  <si>
    <t>46-488045900</t>
  </si>
  <si>
    <t>98-044283700</t>
  </si>
  <si>
    <t>20-819855600</t>
  </si>
  <si>
    <t>46-227247600</t>
  </si>
  <si>
    <t>46-443672400</t>
  </si>
  <si>
    <t>20-825837700</t>
  </si>
  <si>
    <t>11-357566500</t>
  </si>
  <si>
    <t>47-451337100</t>
  </si>
  <si>
    <t>16-139783600</t>
  </si>
  <si>
    <t>85-027643400</t>
  </si>
  <si>
    <t>46-500269400</t>
  </si>
  <si>
    <t>13-393224800</t>
  </si>
  <si>
    <t>20-224800400</t>
  </si>
  <si>
    <t>20-223780700</t>
  </si>
  <si>
    <t>22-350926300</t>
  </si>
  <si>
    <t>144701-29700</t>
  </si>
  <si>
    <t>46-436137300</t>
  </si>
  <si>
    <t>46-482574200</t>
  </si>
  <si>
    <t>46-138589100</t>
  </si>
  <si>
    <t>26-232529700</t>
  </si>
  <si>
    <t>13-396913300</t>
  </si>
  <si>
    <t>20-544537700</t>
  </si>
  <si>
    <t>41-215025700</t>
  </si>
  <si>
    <t>13-363360400</t>
  </si>
  <si>
    <t>80-037222200</t>
  </si>
  <si>
    <t>80-039556000</t>
  </si>
  <si>
    <t>03-029188700</t>
  </si>
  <si>
    <t>38-294373500</t>
  </si>
  <si>
    <t>47-559780900</t>
  </si>
  <si>
    <t>46-304260900</t>
  </si>
  <si>
    <t>141704-05708</t>
  </si>
  <si>
    <t>23-283843800</t>
  </si>
  <si>
    <t>23-269155900</t>
  </si>
  <si>
    <t>45-375445100</t>
  </si>
  <si>
    <t>46-460416700</t>
  </si>
  <si>
    <t>041703-00074</t>
  </si>
  <si>
    <t>13-415991500</t>
  </si>
  <si>
    <t>04-378201300</t>
  </si>
  <si>
    <t>47-375253300</t>
  </si>
  <si>
    <t>46-284895900</t>
  </si>
  <si>
    <t>23-071227000</t>
  </si>
  <si>
    <t>23-253242200</t>
  </si>
  <si>
    <t>46-326803100</t>
  </si>
  <si>
    <t>20-081808900</t>
  </si>
  <si>
    <t>74-279960500</t>
  </si>
  <si>
    <t>80-072730600</t>
  </si>
  <si>
    <t>114701-15040</t>
  </si>
  <si>
    <t>46-488595800</t>
  </si>
  <si>
    <t>154701-36453</t>
  </si>
  <si>
    <t>20-019724600</t>
  </si>
  <si>
    <t>20-593409400</t>
  </si>
  <si>
    <t>52-204464200</t>
  </si>
  <si>
    <t>47-459146200</t>
  </si>
  <si>
    <t>80-074348900</t>
  </si>
  <si>
    <t>41-208252300</t>
  </si>
  <si>
    <t>75-215265100</t>
  </si>
  <si>
    <t>160901-51380</t>
  </si>
  <si>
    <t>20-869785700</t>
  </si>
  <si>
    <t>45-549231200</t>
  </si>
  <si>
    <t>132704-09469</t>
  </si>
  <si>
    <t>32-047521000</t>
  </si>
  <si>
    <t>81-142204300</t>
  </si>
  <si>
    <t>38-195787000</t>
  </si>
  <si>
    <t>86-113179300</t>
  </si>
  <si>
    <t>52-177944900</t>
  </si>
  <si>
    <t>46-108236900</t>
  </si>
  <si>
    <t>71-104965500</t>
  </si>
  <si>
    <t>46-246120100</t>
  </si>
  <si>
    <t>81-151274500</t>
  </si>
  <si>
    <t>161822-00359</t>
  </si>
  <si>
    <t>47-498059200</t>
  </si>
  <si>
    <t>20-119423500</t>
  </si>
  <si>
    <t>20-125613300</t>
  </si>
  <si>
    <t>46-206257800</t>
  </si>
  <si>
    <t>151001-01626</t>
  </si>
  <si>
    <t>81-069786500</t>
  </si>
  <si>
    <t>46-218475500</t>
  </si>
  <si>
    <t>27-503918500</t>
  </si>
  <si>
    <t>36-367486800</t>
  </si>
  <si>
    <t>122704-08061</t>
  </si>
  <si>
    <t>122704-07858</t>
  </si>
  <si>
    <t>11-302818600</t>
  </si>
  <si>
    <t>124701-19724</t>
  </si>
  <si>
    <t>162720-11565</t>
  </si>
  <si>
    <t>45-315964900</t>
  </si>
  <si>
    <t>27-057552000</t>
  </si>
  <si>
    <t>27-281963600</t>
  </si>
  <si>
    <t>46-287970300</t>
  </si>
  <si>
    <t>95-440342700</t>
  </si>
  <si>
    <t>77-048906000</t>
  </si>
  <si>
    <t>47-566186400</t>
  </si>
  <si>
    <t>36-478912800</t>
  </si>
  <si>
    <t>20-100646100</t>
  </si>
  <si>
    <t>65-008875500</t>
  </si>
  <si>
    <t>23-281564800</t>
  </si>
  <si>
    <t>27-073266000</t>
  </si>
  <si>
    <t>23-152011800</t>
  </si>
  <si>
    <t>38-384570600</t>
  </si>
  <si>
    <t>45-421604600</t>
  </si>
  <si>
    <t>27-409862100</t>
  </si>
  <si>
    <t>45-392870800</t>
  </si>
  <si>
    <t>81-108463000</t>
  </si>
  <si>
    <t>45-534399400</t>
  </si>
  <si>
    <t>76-066442900</t>
  </si>
  <si>
    <t>20-239809800</t>
  </si>
  <si>
    <t>161704-08232</t>
  </si>
  <si>
    <t>61-064579500</t>
  </si>
  <si>
    <t>57-098681500</t>
  </si>
  <si>
    <t>73-119890100</t>
  </si>
  <si>
    <t>61-174169800</t>
  </si>
  <si>
    <t>86-101278500</t>
  </si>
  <si>
    <t>47-304401400</t>
  </si>
  <si>
    <t>20-052819400</t>
  </si>
  <si>
    <t>41-206313300</t>
  </si>
  <si>
    <t>95-430947900</t>
  </si>
  <si>
    <t>80-053012400</t>
  </si>
  <si>
    <t>46-444362300</t>
  </si>
  <si>
    <t>90-015698400</t>
  </si>
  <si>
    <t>35-254905600</t>
  </si>
  <si>
    <t>95-479661000</t>
  </si>
  <si>
    <t>32-059090681</t>
  </si>
  <si>
    <t>13-379875900</t>
  </si>
  <si>
    <t>46-301839400</t>
  </si>
  <si>
    <t>46-548176200</t>
  </si>
  <si>
    <t>766-54-7939</t>
  </si>
  <si>
    <t>11-257656900</t>
  </si>
  <si>
    <t>46-260529700</t>
  </si>
  <si>
    <t>47-224198000</t>
  </si>
  <si>
    <t>144701-28981</t>
  </si>
  <si>
    <t>81-076010100</t>
  </si>
  <si>
    <t>45-053923500</t>
  </si>
  <si>
    <t>604-75-6152</t>
  </si>
  <si>
    <t>736-96-4725</t>
  </si>
  <si>
    <t>47-409330300</t>
  </si>
  <si>
    <t>20-824688700</t>
  </si>
  <si>
    <t>01-088559900</t>
  </si>
  <si>
    <t>46-191831300</t>
  </si>
  <si>
    <t>46-381167800</t>
  </si>
  <si>
    <t>36-423176500</t>
  </si>
  <si>
    <t>162809-02023</t>
  </si>
  <si>
    <t>20-410638400</t>
  </si>
  <si>
    <t>46-429660500</t>
  </si>
  <si>
    <t>72-062783100</t>
  </si>
  <si>
    <t>46-122829000</t>
  </si>
  <si>
    <t>161001-01674</t>
  </si>
  <si>
    <t>46-107899800</t>
  </si>
  <si>
    <t>47-181787700</t>
  </si>
  <si>
    <t>98-128186300</t>
  </si>
  <si>
    <t>56-267201300</t>
  </si>
  <si>
    <t>27-052382000</t>
  </si>
  <si>
    <t>47-390759200</t>
  </si>
  <si>
    <t>81-122877200</t>
  </si>
  <si>
    <t>970901-04505</t>
  </si>
  <si>
    <t>20-214829300</t>
  </si>
  <si>
    <t>47-474398800</t>
  </si>
  <si>
    <t>39-165578000</t>
  </si>
  <si>
    <t>161822-00361</t>
  </si>
  <si>
    <t>13-347703100</t>
  </si>
  <si>
    <t>42-173332200</t>
  </si>
  <si>
    <t>47-535724400</t>
  </si>
  <si>
    <t>962301-00012</t>
  </si>
  <si>
    <t>042304-00404</t>
  </si>
  <si>
    <t>012304-00007</t>
  </si>
  <si>
    <t>27-009125000</t>
  </si>
  <si>
    <t>114601-03830</t>
  </si>
  <si>
    <t>114601-03833</t>
  </si>
  <si>
    <t>27-155880300</t>
  </si>
  <si>
    <t>81-077728400</t>
  </si>
  <si>
    <t>47-392134900</t>
  </si>
  <si>
    <t>59-362653900</t>
  </si>
  <si>
    <t>47-510862400</t>
  </si>
  <si>
    <t>074701-00641</t>
  </si>
  <si>
    <t>160901-51449</t>
  </si>
  <si>
    <t>161822-00363</t>
  </si>
  <si>
    <t>55-083997600</t>
  </si>
  <si>
    <t>160201-03704</t>
  </si>
  <si>
    <t>45-422393600</t>
  </si>
  <si>
    <t>81-080240400</t>
  </si>
  <si>
    <t>65-107151500</t>
  </si>
  <si>
    <t>26-284761600</t>
  </si>
  <si>
    <t>22-212477000</t>
  </si>
  <si>
    <t>47-557986500</t>
  </si>
  <si>
    <t>88-028848300</t>
  </si>
  <si>
    <t>161822-00364</t>
  </si>
  <si>
    <t>23-288484000</t>
  </si>
  <si>
    <t>26-308003800</t>
  </si>
  <si>
    <t>164601-09392</t>
  </si>
  <si>
    <t>27-388573700</t>
  </si>
  <si>
    <t>47-282138900</t>
  </si>
  <si>
    <t>231-75-5110</t>
  </si>
  <si>
    <t>164701-42479</t>
  </si>
  <si>
    <t>26-184663900</t>
  </si>
  <si>
    <t>46-320477400</t>
  </si>
  <si>
    <t>46-262288100</t>
  </si>
  <si>
    <t>049-56-5769</t>
  </si>
  <si>
    <t>31-041123000</t>
  </si>
  <si>
    <t>26-400897300</t>
  </si>
  <si>
    <t>922304-00062</t>
  </si>
  <si>
    <t>052304-00299</t>
  </si>
  <si>
    <t>71-105344000</t>
  </si>
  <si>
    <t>27-155881500</t>
  </si>
  <si>
    <t>45-250286300</t>
  </si>
  <si>
    <t>072304-00081</t>
  </si>
  <si>
    <t>81-081803600</t>
  </si>
  <si>
    <t>01-064962500</t>
  </si>
  <si>
    <t>45-245552100</t>
  </si>
  <si>
    <t>61-177308000</t>
  </si>
  <si>
    <t>618-34-0567</t>
  </si>
  <si>
    <t>99-037596900</t>
  </si>
  <si>
    <t>27-178032000</t>
  </si>
  <si>
    <t>20-591907600</t>
  </si>
  <si>
    <t>13-350608900</t>
  </si>
  <si>
    <t>27-022422700</t>
  </si>
  <si>
    <t>27-323165000</t>
  </si>
  <si>
    <t>81-167014400</t>
  </si>
  <si>
    <t>81-120944100</t>
  </si>
  <si>
    <t>162720-11793</t>
  </si>
  <si>
    <t>27-173168600</t>
  </si>
  <si>
    <t>164701-42363</t>
  </si>
  <si>
    <t>46-373515600</t>
  </si>
  <si>
    <t>46-475556500</t>
  </si>
  <si>
    <t>47-438987200</t>
  </si>
  <si>
    <t>38-398665400</t>
  </si>
  <si>
    <t>46-299683600</t>
  </si>
  <si>
    <t>45-356655000</t>
  </si>
  <si>
    <t>161704-08409</t>
  </si>
  <si>
    <t>04-322238800</t>
  </si>
  <si>
    <t>20-838578700</t>
  </si>
  <si>
    <t>45-381829400</t>
  </si>
  <si>
    <t>47-324078100</t>
  </si>
  <si>
    <t>095201-03193</t>
  </si>
  <si>
    <t>162704-16555</t>
  </si>
  <si>
    <t>11-316550900</t>
  </si>
  <si>
    <t>81-095901100</t>
  </si>
  <si>
    <t>37-180207800</t>
  </si>
  <si>
    <t>20-227431800</t>
  </si>
  <si>
    <t>47-266257600</t>
  </si>
  <si>
    <t>161704-08357</t>
  </si>
  <si>
    <t>20-851717500</t>
  </si>
  <si>
    <t>38-395286000</t>
  </si>
  <si>
    <t>47-124984800</t>
  </si>
  <si>
    <t>30-083158500</t>
  </si>
  <si>
    <t>45-299871400</t>
  </si>
  <si>
    <t>13-363124300</t>
  </si>
  <si>
    <t>363-56-2382</t>
  </si>
  <si>
    <t>335-72-5317</t>
  </si>
  <si>
    <t>47-501383100</t>
  </si>
  <si>
    <t>132704-09933</t>
  </si>
  <si>
    <t>26-362959000</t>
  </si>
  <si>
    <t>33-116189800</t>
  </si>
  <si>
    <t>26-254698500</t>
  </si>
  <si>
    <t>45-345673900</t>
  </si>
  <si>
    <t>56-149519000</t>
  </si>
  <si>
    <t>81-096965100</t>
  </si>
  <si>
    <t>11-307289000</t>
  </si>
  <si>
    <t>46-239606800</t>
  </si>
  <si>
    <t>80-078578700</t>
  </si>
  <si>
    <t>61-177685800</t>
  </si>
  <si>
    <t>37-179801900</t>
  </si>
  <si>
    <t>46-081088400</t>
  </si>
  <si>
    <t>083802-00622</t>
  </si>
  <si>
    <t>61-157981100</t>
  </si>
  <si>
    <t>55-057687100</t>
  </si>
  <si>
    <t>54-098188500</t>
  </si>
  <si>
    <t>36-294306900</t>
  </si>
  <si>
    <t>37-176329300</t>
  </si>
  <si>
    <t>37-123918900</t>
  </si>
  <si>
    <t>55-045643200</t>
  </si>
  <si>
    <t>47-561784200</t>
  </si>
  <si>
    <t>72-090572500</t>
  </si>
  <si>
    <t>110901-23116</t>
  </si>
  <si>
    <t>45-438374400</t>
  </si>
  <si>
    <t>16-146024700</t>
  </si>
  <si>
    <t>05-056529400</t>
  </si>
  <si>
    <t>47-314835000</t>
  </si>
  <si>
    <t>51-053251600</t>
  </si>
  <si>
    <t>20-347717000</t>
  </si>
  <si>
    <t>33-080841700</t>
  </si>
  <si>
    <t>20-499644700</t>
  </si>
  <si>
    <t>163805-00080</t>
  </si>
  <si>
    <t>26-130047700</t>
  </si>
  <si>
    <t>387-68-0807</t>
  </si>
  <si>
    <t>369-88-7072</t>
  </si>
  <si>
    <t>47-268952600</t>
  </si>
  <si>
    <t>164601-09407</t>
  </si>
  <si>
    <t>74-283827000</t>
  </si>
  <si>
    <t>163901-40113</t>
  </si>
  <si>
    <t>93-128732500</t>
  </si>
  <si>
    <t>164701-42578</t>
  </si>
  <si>
    <t>45-304086200</t>
  </si>
  <si>
    <t>27-341158400</t>
  </si>
  <si>
    <t>994601-00261</t>
  </si>
  <si>
    <t>33-084122000</t>
  </si>
  <si>
    <t>161704-08310</t>
  </si>
  <si>
    <t>47-410835100</t>
  </si>
  <si>
    <t>10-272217000</t>
  </si>
  <si>
    <t>41-227908700</t>
  </si>
  <si>
    <t>162704-16576</t>
  </si>
  <si>
    <t>47-180274500</t>
  </si>
  <si>
    <t>46-392391400</t>
  </si>
  <si>
    <t>20-838004400</t>
  </si>
  <si>
    <t>45-316446900</t>
  </si>
  <si>
    <t>32-042437100</t>
  </si>
  <si>
    <t>95-378056800</t>
  </si>
  <si>
    <t>20-228797200</t>
  </si>
  <si>
    <t>47-542303800</t>
  </si>
  <si>
    <t>46-561792600</t>
  </si>
  <si>
    <t>37-179777700</t>
  </si>
  <si>
    <t>20-215513600</t>
  </si>
  <si>
    <t>27-114013200</t>
  </si>
  <si>
    <t>63-067162700</t>
  </si>
  <si>
    <t>58-221100400</t>
  </si>
  <si>
    <t>58-238039900</t>
  </si>
  <si>
    <t>80-083338500</t>
  </si>
  <si>
    <t>45-406710900</t>
  </si>
  <si>
    <t>26-168136600</t>
  </si>
  <si>
    <t>57-116725800</t>
  </si>
  <si>
    <t>46-565657100</t>
  </si>
  <si>
    <t>46-514765200</t>
  </si>
  <si>
    <t>27-028660000</t>
  </si>
  <si>
    <t>35-244956600</t>
  </si>
  <si>
    <t>41-198638200</t>
  </si>
  <si>
    <t>61-166099300</t>
  </si>
  <si>
    <t>59-224105200</t>
  </si>
  <si>
    <t>65-091679700</t>
  </si>
  <si>
    <t>98-067087300</t>
  </si>
  <si>
    <t>37-170528000</t>
  </si>
  <si>
    <t>41-228292800</t>
  </si>
  <si>
    <t>135201-07807</t>
  </si>
  <si>
    <t>35-219002500</t>
  </si>
  <si>
    <t>26-107707200</t>
  </si>
  <si>
    <t>27-066476800</t>
  </si>
  <si>
    <t>33-076244900</t>
  </si>
  <si>
    <t>27-225026400</t>
  </si>
  <si>
    <t>20-073297700</t>
  </si>
  <si>
    <t>20-196837100</t>
  </si>
  <si>
    <t>27-085404500</t>
  </si>
  <si>
    <t>46-417589500</t>
  </si>
  <si>
    <t>06-142959600</t>
  </si>
  <si>
    <t>45-452562500</t>
  </si>
  <si>
    <t>46-072280100</t>
  </si>
  <si>
    <t>52-207769400</t>
  </si>
  <si>
    <t>47-440883000</t>
  </si>
  <si>
    <t>52-231076000</t>
  </si>
  <si>
    <t>46-093339400</t>
  </si>
  <si>
    <t>36-260820000</t>
  </si>
  <si>
    <t>13-389576100</t>
  </si>
  <si>
    <t>46-358166500</t>
  </si>
  <si>
    <t>154701-36100</t>
  </si>
  <si>
    <t>75-166379900</t>
  </si>
  <si>
    <t>80-055709800</t>
  </si>
  <si>
    <t>81-134440900</t>
  </si>
  <si>
    <t>47-554257000</t>
  </si>
  <si>
    <t>42-177696000</t>
  </si>
  <si>
    <t>46-460014300</t>
  </si>
  <si>
    <t>95-448128400</t>
  </si>
  <si>
    <t>35-254947100</t>
  </si>
  <si>
    <t>22-375892400</t>
  </si>
  <si>
    <t>04-361093000</t>
  </si>
  <si>
    <t>81-148187500</t>
  </si>
  <si>
    <t>47-433500300</t>
  </si>
  <si>
    <t>162506-01338</t>
  </si>
  <si>
    <t>27-212879100</t>
  </si>
  <si>
    <t>47-478058900</t>
  </si>
  <si>
    <t>33-065686100</t>
  </si>
  <si>
    <t>33-089704200</t>
  </si>
  <si>
    <t>20-052182600</t>
  </si>
  <si>
    <t>163901-40077</t>
  </si>
  <si>
    <t>47-550351000</t>
  </si>
  <si>
    <t>47-092618600</t>
  </si>
  <si>
    <t>77-030987300</t>
  </si>
  <si>
    <t>71-099270100</t>
  </si>
  <si>
    <t>27-037235600</t>
  </si>
  <si>
    <t>20-119378000</t>
  </si>
  <si>
    <t>27-290759700</t>
  </si>
  <si>
    <t>30-071343000</t>
  </si>
  <si>
    <t>164601-09426</t>
  </si>
  <si>
    <t>95-488435600</t>
  </si>
  <si>
    <t>01-092282400</t>
  </si>
  <si>
    <t>161704-08436</t>
  </si>
  <si>
    <t>81-128420400</t>
  </si>
  <si>
    <t>41-184029100</t>
  </si>
  <si>
    <t>47-355484300</t>
  </si>
  <si>
    <t>20-220626800</t>
  </si>
  <si>
    <t>58-186986300</t>
  </si>
  <si>
    <t>52-235018400</t>
  </si>
  <si>
    <t>132720-07377</t>
  </si>
  <si>
    <t>65-087901400</t>
  </si>
  <si>
    <t>36-244407600</t>
  </si>
  <si>
    <t>45-491983200</t>
  </si>
  <si>
    <t>47-267040900</t>
  </si>
  <si>
    <t>81-086209900</t>
  </si>
  <si>
    <t>20-371507500</t>
  </si>
  <si>
    <t>11-307214200</t>
  </si>
  <si>
    <t>02-024575900</t>
  </si>
  <si>
    <t>33-088383100</t>
  </si>
  <si>
    <t>26-438253300</t>
  </si>
  <si>
    <t>47-268560200</t>
  </si>
  <si>
    <t>45-305046400</t>
  </si>
  <si>
    <t>26-234462200</t>
  </si>
  <si>
    <t>161822-00373</t>
  </si>
  <si>
    <t>81-085952200</t>
  </si>
  <si>
    <t>151101-02051</t>
  </si>
  <si>
    <t>45-332750800</t>
  </si>
  <si>
    <t>164701-42613</t>
  </si>
  <si>
    <t>152720-10631</t>
  </si>
  <si>
    <t>151808-00885</t>
  </si>
  <si>
    <t>161704-08453</t>
  </si>
  <si>
    <t>160901-51644</t>
  </si>
  <si>
    <t>47-456824500</t>
  </si>
  <si>
    <t>81-082782000</t>
  </si>
  <si>
    <t>47-277470400</t>
  </si>
  <si>
    <t>41-228257800</t>
  </si>
  <si>
    <t>27-346237700</t>
  </si>
  <si>
    <t>47-219037100</t>
  </si>
  <si>
    <t>68-063672500</t>
  </si>
  <si>
    <t>161704-08455</t>
  </si>
  <si>
    <t>46-526135500</t>
  </si>
  <si>
    <t>47-364662200</t>
  </si>
  <si>
    <t>23-129243500</t>
  </si>
  <si>
    <t>46-315741000</t>
  </si>
  <si>
    <t>33-056654700</t>
  </si>
  <si>
    <t>87-028903000</t>
  </si>
  <si>
    <t>47-462273600</t>
  </si>
  <si>
    <t>46-238270800</t>
  </si>
  <si>
    <t>47-297743700</t>
  </si>
  <si>
    <t>81-114323800</t>
  </si>
  <si>
    <t>551-64-4122</t>
  </si>
  <si>
    <t>38-398847300</t>
  </si>
  <si>
    <t>064601-01330</t>
  </si>
  <si>
    <t>920201-33664</t>
  </si>
  <si>
    <t>20-229220500</t>
  </si>
  <si>
    <t>094701-05952</t>
  </si>
  <si>
    <t>27-200871300</t>
  </si>
  <si>
    <t>47-545184400</t>
  </si>
  <si>
    <t>45-557624500</t>
  </si>
  <si>
    <t>20-510595900</t>
  </si>
  <si>
    <t>27-098662000</t>
  </si>
  <si>
    <t>164701-42388</t>
  </si>
  <si>
    <t>54-204465700</t>
  </si>
  <si>
    <t>163901-40208</t>
  </si>
  <si>
    <t>46-529239200</t>
  </si>
  <si>
    <t>90-103568600</t>
  </si>
  <si>
    <t>45-436588800</t>
  </si>
  <si>
    <t>27-121900600</t>
  </si>
  <si>
    <t>94-109510900</t>
  </si>
  <si>
    <t>164601-09455</t>
  </si>
  <si>
    <t>162704-16636</t>
  </si>
  <si>
    <t>47-211983300</t>
  </si>
  <si>
    <t>27-488560200</t>
  </si>
  <si>
    <t>26-052894300</t>
  </si>
  <si>
    <t>27-510789900</t>
  </si>
  <si>
    <t>26-192026600</t>
  </si>
  <si>
    <t>162704-16627</t>
  </si>
  <si>
    <t>144701-30316</t>
  </si>
  <si>
    <t>47-567564600</t>
  </si>
  <si>
    <t>46-177209300</t>
  </si>
  <si>
    <t>26-185658500</t>
  </si>
  <si>
    <t>161822-00379</t>
  </si>
  <si>
    <t>03-058774000</t>
  </si>
  <si>
    <t>47-563118800</t>
  </si>
  <si>
    <t>20-553811000</t>
  </si>
  <si>
    <t>37-177894400</t>
  </si>
  <si>
    <t>164701-42653</t>
  </si>
  <si>
    <t>47-567364500</t>
  </si>
  <si>
    <t>161704-08472</t>
  </si>
  <si>
    <t>06-146198800</t>
  </si>
  <si>
    <t>06-1461988PS</t>
  </si>
  <si>
    <t>47-538889600</t>
  </si>
  <si>
    <t>161704-08290</t>
  </si>
  <si>
    <t>81-068719600</t>
  </si>
  <si>
    <t>47-410987200</t>
  </si>
  <si>
    <t>48-125558400</t>
  </si>
  <si>
    <t>47-533481600</t>
  </si>
  <si>
    <t>75-297071400</t>
  </si>
  <si>
    <t>81-106015200</t>
  </si>
  <si>
    <t>95-249835200</t>
  </si>
  <si>
    <t>161704-08454</t>
  </si>
  <si>
    <t>46-164254300</t>
  </si>
  <si>
    <t>34-191139300</t>
  </si>
  <si>
    <t>65-085440400</t>
  </si>
  <si>
    <t>81-150537100</t>
  </si>
  <si>
    <t>46-573460600</t>
  </si>
  <si>
    <t>47-540172300</t>
  </si>
  <si>
    <t>162801-03743</t>
  </si>
  <si>
    <t>072704-00270</t>
  </si>
  <si>
    <t>99-037150500</t>
  </si>
  <si>
    <t>071704-00049</t>
  </si>
  <si>
    <t>163901-40243</t>
  </si>
  <si>
    <t>81-135682000</t>
  </si>
  <si>
    <t>612-03-1998</t>
  </si>
  <si>
    <t>46-402475400</t>
  </si>
  <si>
    <t>06-183345800</t>
  </si>
  <si>
    <t>81-161353900</t>
  </si>
  <si>
    <t>81-144153600</t>
  </si>
  <si>
    <t>45-354316000</t>
  </si>
  <si>
    <t>47-287153010</t>
  </si>
  <si>
    <t>47-393196100</t>
  </si>
  <si>
    <t>47-457996600</t>
  </si>
  <si>
    <t>02-050294700</t>
  </si>
  <si>
    <t>164601-09484</t>
  </si>
  <si>
    <t>613-79-6754</t>
  </si>
  <si>
    <t>47-517598200</t>
  </si>
  <si>
    <t>47-556501400</t>
  </si>
  <si>
    <t>059-61-6283</t>
  </si>
  <si>
    <t>30-080968600</t>
  </si>
  <si>
    <t>81-090573200</t>
  </si>
  <si>
    <t>510-54-8290</t>
  </si>
  <si>
    <t>13-283927000</t>
  </si>
  <si>
    <t>11-262921700</t>
  </si>
  <si>
    <t>36-482810900</t>
  </si>
  <si>
    <t>46-485545800</t>
  </si>
  <si>
    <t>161822-00385</t>
  </si>
  <si>
    <t>45-234230100</t>
  </si>
  <si>
    <t>47-200901500</t>
  </si>
  <si>
    <t>98-123972200</t>
  </si>
  <si>
    <t>162720-11883</t>
  </si>
  <si>
    <t>81-099342500</t>
  </si>
  <si>
    <t>43-203175900</t>
  </si>
  <si>
    <t>20-890995800</t>
  </si>
  <si>
    <t>76-060705300</t>
  </si>
  <si>
    <t>161001-01692</t>
  </si>
  <si>
    <t>81-162357600</t>
  </si>
  <si>
    <t>26-367378000</t>
  </si>
  <si>
    <t>86-091817300</t>
  </si>
  <si>
    <t>46-093359000</t>
  </si>
  <si>
    <t>161704-08494</t>
  </si>
  <si>
    <t>46-328989500</t>
  </si>
  <si>
    <t>162809-02032</t>
  </si>
  <si>
    <t>47-348992900</t>
  </si>
  <si>
    <t>163901-39603</t>
  </si>
  <si>
    <t>162704-16669</t>
  </si>
  <si>
    <t>98-112787700</t>
  </si>
  <si>
    <t>38-398757900</t>
  </si>
  <si>
    <t>81-132842900</t>
  </si>
  <si>
    <t>22-310177400</t>
  </si>
  <si>
    <t>62-137551900</t>
  </si>
  <si>
    <t>47-558825600</t>
  </si>
  <si>
    <t>143801-08241</t>
  </si>
  <si>
    <t>20-043388200</t>
  </si>
  <si>
    <t>94-331447800</t>
  </si>
  <si>
    <t>22-186230900</t>
  </si>
  <si>
    <t>164701-42755</t>
  </si>
  <si>
    <t>164701-42754</t>
  </si>
  <si>
    <t>164701-42753</t>
  </si>
  <si>
    <t>164701-42758</t>
  </si>
  <si>
    <t>164701-42756</t>
  </si>
  <si>
    <t>134701-28009</t>
  </si>
  <si>
    <t>47-540395500</t>
  </si>
  <si>
    <t>45-299315900</t>
  </si>
  <si>
    <t>164601-09374</t>
  </si>
  <si>
    <t>65-094270500</t>
  </si>
  <si>
    <t>20-211584400</t>
  </si>
  <si>
    <t>36-478934400</t>
  </si>
  <si>
    <t>161822-00387</t>
  </si>
  <si>
    <t>46-189913700</t>
  </si>
  <si>
    <t>81-076180200</t>
  </si>
  <si>
    <t>22-342761900</t>
  </si>
  <si>
    <t>81-187562200</t>
  </si>
  <si>
    <t>47-097773100</t>
  </si>
  <si>
    <t>163901-40150</t>
  </si>
  <si>
    <t>46-411694400</t>
  </si>
  <si>
    <t>46-274468800</t>
  </si>
  <si>
    <t>32-048470500</t>
  </si>
  <si>
    <t>27-355836600</t>
  </si>
  <si>
    <t>36-480987500</t>
  </si>
  <si>
    <t>86-081085500</t>
  </si>
  <si>
    <t>98-044188100</t>
  </si>
  <si>
    <t>34-102969100</t>
  </si>
  <si>
    <t>04-298760600</t>
  </si>
  <si>
    <t>47-223732400</t>
  </si>
  <si>
    <t>74-235739200</t>
  </si>
  <si>
    <t>164701-42799</t>
  </si>
  <si>
    <t>47-136989600</t>
  </si>
  <si>
    <t>46-372163200</t>
  </si>
  <si>
    <t>144101-05163</t>
  </si>
  <si>
    <t>46-346078200</t>
  </si>
  <si>
    <t>46-082014000</t>
  </si>
  <si>
    <t>35-254717300</t>
  </si>
  <si>
    <t>124701-19547</t>
  </si>
  <si>
    <t>95-433550000</t>
  </si>
  <si>
    <t>94-345702500</t>
  </si>
  <si>
    <t>46-131895300</t>
  </si>
  <si>
    <t>47-492316500</t>
  </si>
  <si>
    <t>162304-04313</t>
  </si>
  <si>
    <t>26-157423800</t>
  </si>
  <si>
    <t>58-214736000</t>
  </si>
  <si>
    <t>47-243708200</t>
  </si>
  <si>
    <t>71-086741600</t>
  </si>
  <si>
    <t>162720-11880</t>
  </si>
  <si>
    <t>47-349885800</t>
  </si>
  <si>
    <t>165201-12135</t>
  </si>
  <si>
    <t>81-083452800</t>
  </si>
  <si>
    <t>81-131189400</t>
  </si>
  <si>
    <t>46-488357500</t>
  </si>
  <si>
    <t>46-099282700</t>
  </si>
  <si>
    <t>03-046966200</t>
  </si>
  <si>
    <t>46-147350700</t>
  </si>
  <si>
    <t>02-076724500</t>
  </si>
  <si>
    <t>27-425850900</t>
  </si>
  <si>
    <t>27-095918100</t>
  </si>
  <si>
    <t>46-527916700</t>
  </si>
  <si>
    <t>26-026341200</t>
  </si>
  <si>
    <t>46-153256900</t>
  </si>
  <si>
    <t>162704-16662</t>
  </si>
  <si>
    <t>161704-08474</t>
  </si>
  <si>
    <t>161704-08507</t>
  </si>
  <si>
    <t>81-069650300</t>
  </si>
  <si>
    <t>161822-00391</t>
  </si>
  <si>
    <t>36-481592800</t>
  </si>
  <si>
    <t>06-095712000</t>
  </si>
  <si>
    <t>37-128683800</t>
  </si>
  <si>
    <t>38-374900000</t>
  </si>
  <si>
    <t>36-448618600</t>
  </si>
  <si>
    <t>45-333719100</t>
  </si>
  <si>
    <t>27-441548300</t>
  </si>
  <si>
    <t>27-134218000</t>
  </si>
  <si>
    <t>81-183910300</t>
  </si>
  <si>
    <t>162704-16706</t>
  </si>
  <si>
    <t>46-382690000</t>
  </si>
  <si>
    <t>26-291455100</t>
  </si>
  <si>
    <t>164701-42845</t>
  </si>
  <si>
    <t>81-188147400</t>
  </si>
  <si>
    <t>81-116023200</t>
  </si>
  <si>
    <t>47-279551900</t>
  </si>
  <si>
    <t>113901-20420</t>
  </si>
  <si>
    <t>75-301699000</t>
  </si>
  <si>
    <t>76-068743500</t>
  </si>
  <si>
    <t>02-034805400</t>
  </si>
  <si>
    <t>82-055113400</t>
  </si>
  <si>
    <t>113901-17669</t>
  </si>
  <si>
    <t>26-160635000</t>
  </si>
  <si>
    <t>162704-16711</t>
  </si>
  <si>
    <t>98-607740800</t>
  </si>
  <si>
    <t>45-486276400</t>
  </si>
  <si>
    <t>95-360841300</t>
  </si>
  <si>
    <t>20-347838100</t>
  </si>
  <si>
    <t>81-148837700</t>
  </si>
  <si>
    <t>47-292710400</t>
  </si>
  <si>
    <t>35-255274300</t>
  </si>
  <si>
    <t>74-603659200</t>
  </si>
  <si>
    <t>99-036465200</t>
  </si>
  <si>
    <t>45-437708100</t>
  </si>
  <si>
    <t>522-71-2308</t>
  </si>
  <si>
    <t>27-171828800</t>
  </si>
  <si>
    <t>81-098621900</t>
  </si>
  <si>
    <t>52-214682300</t>
  </si>
  <si>
    <t>163901-40329</t>
  </si>
  <si>
    <t>160201-03751</t>
  </si>
  <si>
    <t>63-089992400</t>
  </si>
  <si>
    <t>81-135644700</t>
  </si>
  <si>
    <t>461-80-4794</t>
  </si>
  <si>
    <t>81-193158000</t>
  </si>
  <si>
    <t>95-269125900</t>
  </si>
  <si>
    <t>47-387105800</t>
  </si>
  <si>
    <t>121303-01951</t>
  </si>
  <si>
    <t>47-282151400</t>
  </si>
  <si>
    <t>81-104897500</t>
  </si>
  <si>
    <t>47-418375800</t>
  </si>
  <si>
    <t>680-82-0163</t>
  </si>
  <si>
    <t>47-090093300</t>
  </si>
  <si>
    <t>560-37-2760</t>
  </si>
  <si>
    <t>164701-42872</t>
  </si>
  <si>
    <t>161822-00395</t>
  </si>
  <si>
    <t>30-086134500</t>
  </si>
  <si>
    <t>47-525520400</t>
  </si>
  <si>
    <t>47-529661900</t>
  </si>
  <si>
    <t>46-396193200</t>
  </si>
  <si>
    <t>47-493823100</t>
  </si>
  <si>
    <t>81-086356100</t>
  </si>
  <si>
    <t>608-16-0928</t>
  </si>
  <si>
    <t>47-400283100</t>
  </si>
  <si>
    <t>47-538227300</t>
  </si>
  <si>
    <t>81-146519800</t>
  </si>
  <si>
    <t>76-050278400</t>
  </si>
  <si>
    <t>54-183428900</t>
  </si>
  <si>
    <t>27-041522800</t>
  </si>
  <si>
    <t>27-440516300</t>
  </si>
  <si>
    <t>80-008432300</t>
  </si>
  <si>
    <t>46-312458900</t>
  </si>
  <si>
    <t>81-105617700</t>
  </si>
  <si>
    <t>26-466058400</t>
  </si>
  <si>
    <t>20-062964800</t>
  </si>
  <si>
    <t>45-158626200</t>
  </si>
  <si>
    <t>99-036656300</t>
  </si>
  <si>
    <t>16-162928800</t>
  </si>
  <si>
    <t>47-297995800</t>
  </si>
  <si>
    <t>27-067454000</t>
  </si>
  <si>
    <t>45-510269800</t>
  </si>
  <si>
    <t>77-064962300</t>
  </si>
  <si>
    <t>20-064035700</t>
  </si>
  <si>
    <t>47-454733700</t>
  </si>
  <si>
    <t>20-507729500</t>
  </si>
  <si>
    <t>47-393515700</t>
  </si>
  <si>
    <t>162720-11819</t>
  </si>
  <si>
    <t>35-134977000</t>
  </si>
  <si>
    <t>674-14-7378</t>
  </si>
  <si>
    <t>11-379916500</t>
  </si>
  <si>
    <t>68-012057700</t>
  </si>
  <si>
    <t>65-037029400</t>
  </si>
  <si>
    <t>27-347568400</t>
  </si>
  <si>
    <t>35-249271400</t>
  </si>
  <si>
    <t>46-293280000</t>
  </si>
  <si>
    <t>22-378185800</t>
  </si>
  <si>
    <t>22-366622400</t>
  </si>
  <si>
    <t>90-051724900</t>
  </si>
  <si>
    <t>47-394065900</t>
  </si>
  <si>
    <t>45-286279800</t>
  </si>
  <si>
    <t>47-109280400</t>
  </si>
  <si>
    <t>47-413328800</t>
  </si>
  <si>
    <t>81-192139700</t>
  </si>
  <si>
    <t>45-455632600</t>
  </si>
  <si>
    <t>81-069867400</t>
  </si>
  <si>
    <t>80-090036700</t>
  </si>
  <si>
    <t>47-436741700</t>
  </si>
  <si>
    <t>20-582189400</t>
  </si>
  <si>
    <t>20-181985200</t>
  </si>
  <si>
    <t>33-030675300</t>
  </si>
  <si>
    <t>22-229932500</t>
  </si>
  <si>
    <t>27-367530600</t>
  </si>
  <si>
    <t>81-187681700</t>
  </si>
  <si>
    <t>20-524052000</t>
  </si>
  <si>
    <t>36-371636300</t>
  </si>
  <si>
    <t>45-443959000</t>
  </si>
  <si>
    <t>85-043101800</t>
  </si>
  <si>
    <t>45-295961200</t>
  </si>
  <si>
    <t>47-506615600</t>
  </si>
  <si>
    <t>81-084262600</t>
  </si>
  <si>
    <t>81-172956600</t>
  </si>
  <si>
    <t>95-386598400</t>
  </si>
  <si>
    <t>560-46-0836</t>
  </si>
  <si>
    <t>81-187612200</t>
  </si>
  <si>
    <t>26-383714600</t>
  </si>
  <si>
    <t>58-227571300</t>
  </si>
  <si>
    <t>27-097727400</t>
  </si>
  <si>
    <t>77-031408000</t>
  </si>
  <si>
    <t>161822-00398</t>
  </si>
  <si>
    <t>152720-10913</t>
  </si>
  <si>
    <t>81-139717100</t>
  </si>
  <si>
    <t>94-344159900</t>
  </si>
  <si>
    <t>164701-42926</t>
  </si>
  <si>
    <t>35-217035900</t>
  </si>
  <si>
    <t>84-162221700</t>
  </si>
  <si>
    <t>45-477123000</t>
  </si>
  <si>
    <t>45-169948400</t>
  </si>
  <si>
    <t>162720-11922</t>
  </si>
  <si>
    <t>81-121871400</t>
  </si>
  <si>
    <t>161001-01697</t>
  </si>
  <si>
    <t>65-086815100</t>
  </si>
  <si>
    <t>47-556791400</t>
  </si>
  <si>
    <t>22-075093002</t>
  </si>
  <si>
    <t>46-574674800</t>
  </si>
  <si>
    <t>81-166229400</t>
  </si>
  <si>
    <t>161822-00404</t>
  </si>
  <si>
    <t>04-350802000</t>
  </si>
  <si>
    <t>47-554802800</t>
  </si>
  <si>
    <t>20-597776000</t>
  </si>
  <si>
    <t>45-422063100</t>
  </si>
  <si>
    <t>16-112976700</t>
  </si>
  <si>
    <t>22-225854500</t>
  </si>
  <si>
    <t>45-371328500</t>
  </si>
  <si>
    <t>27-229126900</t>
  </si>
  <si>
    <t>076-82-5410</t>
  </si>
  <si>
    <t>134701-26197</t>
  </si>
  <si>
    <t>47-531592500</t>
  </si>
  <si>
    <t>46-208045800</t>
  </si>
  <si>
    <t>90-082475100</t>
  </si>
  <si>
    <t>45-335966000</t>
  </si>
  <si>
    <t>080901-12460</t>
  </si>
  <si>
    <t>81-116862000</t>
  </si>
  <si>
    <t>47-266264300</t>
  </si>
  <si>
    <t>161822-00405</t>
  </si>
  <si>
    <t>26-290345600</t>
  </si>
  <si>
    <t>57-103106600</t>
  </si>
  <si>
    <t>65-072818800</t>
  </si>
  <si>
    <t>47-510076200</t>
  </si>
  <si>
    <t>27-298738000</t>
  </si>
  <si>
    <t>161822-00412</t>
  </si>
  <si>
    <t>95-459476300</t>
  </si>
  <si>
    <t>81-151997000</t>
  </si>
  <si>
    <t>161704-08553</t>
  </si>
  <si>
    <t>46-292224300</t>
  </si>
  <si>
    <t>20-545695200</t>
  </si>
  <si>
    <t>46-243113600</t>
  </si>
  <si>
    <t>46-135404600</t>
  </si>
  <si>
    <t>47-562956000</t>
  </si>
  <si>
    <t>65-051370200</t>
  </si>
  <si>
    <t>36-479767500</t>
  </si>
  <si>
    <t>65-005321100</t>
  </si>
  <si>
    <t>36-382275400</t>
  </si>
  <si>
    <t>47-501855500</t>
  </si>
  <si>
    <t>22-334680200</t>
  </si>
  <si>
    <t>81-194798600</t>
  </si>
  <si>
    <t>54-189461200</t>
  </si>
  <si>
    <t>81-128664700</t>
  </si>
  <si>
    <t>59-108955200</t>
  </si>
  <si>
    <t>13-095461000</t>
  </si>
  <si>
    <t>23-195446200</t>
  </si>
  <si>
    <t>141404-00026</t>
  </si>
  <si>
    <t>49-436794900</t>
  </si>
  <si>
    <t>20-355326000</t>
  </si>
  <si>
    <t>81-169687200</t>
  </si>
  <si>
    <t>61-175442000</t>
  </si>
  <si>
    <t>26-394704800</t>
  </si>
  <si>
    <t>38-398607400</t>
  </si>
  <si>
    <t>81-169972400</t>
  </si>
  <si>
    <t>35-250470400</t>
  </si>
  <si>
    <t>161822-00394</t>
  </si>
  <si>
    <t>35-255472700</t>
  </si>
  <si>
    <t>46-177742600</t>
  </si>
  <si>
    <t>26-456826000</t>
  </si>
  <si>
    <t>47-475550800</t>
  </si>
  <si>
    <t>77-072233400</t>
  </si>
  <si>
    <t>555-33-9211</t>
  </si>
  <si>
    <t>33-104204200</t>
  </si>
  <si>
    <t>20-214171600</t>
  </si>
  <si>
    <t>95-441345700</t>
  </si>
  <si>
    <t>47-480884600</t>
  </si>
  <si>
    <t>27-349483900</t>
  </si>
  <si>
    <t>81-100719000</t>
  </si>
  <si>
    <t>151704-07058</t>
  </si>
  <si>
    <t>13-333527500</t>
  </si>
  <si>
    <t>81-200592900</t>
  </si>
  <si>
    <t>26-453018700</t>
  </si>
  <si>
    <t>47-179091000</t>
  </si>
  <si>
    <t>46-527853100</t>
  </si>
  <si>
    <t>83-045244200</t>
  </si>
  <si>
    <t>162704-16768</t>
  </si>
  <si>
    <t>56-228314400</t>
  </si>
  <si>
    <t>47-175309600</t>
  </si>
  <si>
    <t>164701-42946</t>
  </si>
  <si>
    <t>11-375752200</t>
  </si>
  <si>
    <t>26-326480400</t>
  </si>
  <si>
    <t>46-300454700</t>
  </si>
  <si>
    <t>26-262660000</t>
  </si>
  <si>
    <t>81-128573300</t>
  </si>
  <si>
    <t>20-405284400</t>
  </si>
  <si>
    <t>134701-25858</t>
  </si>
  <si>
    <t>46-175321300</t>
  </si>
  <si>
    <t>160901-51919</t>
  </si>
  <si>
    <t>87-071411500</t>
  </si>
  <si>
    <t>20-271888900</t>
  </si>
  <si>
    <t>32-046059700</t>
  </si>
  <si>
    <t>27-482594900</t>
  </si>
  <si>
    <t>27-247832500</t>
  </si>
  <si>
    <t>46-112369900</t>
  </si>
  <si>
    <t>45-383011400</t>
  </si>
  <si>
    <t>113901-18427</t>
  </si>
  <si>
    <t>141704-05803</t>
  </si>
  <si>
    <t>11-284028300</t>
  </si>
  <si>
    <t>23-272144400</t>
  </si>
  <si>
    <t>163901-40484</t>
  </si>
  <si>
    <t>47-383889400</t>
  </si>
  <si>
    <t>20-186023400</t>
  </si>
  <si>
    <t>27-145311600</t>
  </si>
  <si>
    <t>33-096779400</t>
  </si>
  <si>
    <t>144701-29559</t>
  </si>
  <si>
    <t>26-349310600</t>
  </si>
  <si>
    <t>27-440314000</t>
  </si>
  <si>
    <t>45-498915100</t>
  </si>
  <si>
    <t>164601-09539</t>
  </si>
  <si>
    <t>161822-00414</t>
  </si>
  <si>
    <t>26-088704800</t>
  </si>
  <si>
    <t>27-330754500</t>
  </si>
  <si>
    <t>52-242206200</t>
  </si>
  <si>
    <t>104701-12650</t>
  </si>
  <si>
    <t>23-128917100</t>
  </si>
  <si>
    <t>06-136436000</t>
  </si>
  <si>
    <t>161822-00415</t>
  </si>
  <si>
    <t>22-192064400</t>
  </si>
  <si>
    <t>161704-08489</t>
  </si>
  <si>
    <t>81-140151500</t>
  </si>
  <si>
    <t>81-197209000</t>
  </si>
  <si>
    <t>47-550621800</t>
  </si>
  <si>
    <t>27-099111300</t>
  </si>
  <si>
    <t>114701-17399</t>
  </si>
  <si>
    <t>46-495126900</t>
  </si>
  <si>
    <t>65-019409500</t>
  </si>
  <si>
    <t>20-819216100</t>
  </si>
  <si>
    <t>26-148317200</t>
  </si>
  <si>
    <t>94-263458800</t>
  </si>
  <si>
    <t>20-448204200</t>
  </si>
  <si>
    <t>37-178680700</t>
  </si>
  <si>
    <t>20-175687600</t>
  </si>
  <si>
    <t>151704-07127</t>
  </si>
  <si>
    <t>20-563537800</t>
  </si>
  <si>
    <t>11-182633500</t>
  </si>
  <si>
    <t>27-421380800</t>
  </si>
  <si>
    <t>46-392948700</t>
  </si>
  <si>
    <t>26-126899500</t>
  </si>
  <si>
    <t>27-195752600</t>
  </si>
  <si>
    <t>22-202545900</t>
  </si>
  <si>
    <t>162304-04237</t>
  </si>
  <si>
    <t>58-226842700</t>
  </si>
  <si>
    <t>80-018220100</t>
  </si>
  <si>
    <t>26-361369700</t>
  </si>
  <si>
    <t>46-362919900</t>
  </si>
  <si>
    <t>99-037844300</t>
  </si>
  <si>
    <t>36-323803500</t>
  </si>
  <si>
    <t>81-165941000</t>
  </si>
  <si>
    <t>45-422850900</t>
  </si>
  <si>
    <t>162704-16558</t>
  </si>
  <si>
    <t>81-167781500</t>
  </si>
  <si>
    <t>104701-10954</t>
  </si>
  <si>
    <t>13-375021500</t>
  </si>
  <si>
    <t>27-139373000</t>
  </si>
  <si>
    <t>13-383415100</t>
  </si>
  <si>
    <t>01-089516500</t>
  </si>
  <si>
    <t>27-341676400</t>
  </si>
  <si>
    <t>32-045476900</t>
  </si>
  <si>
    <t>163901-40541</t>
  </si>
  <si>
    <t>46-453853300</t>
  </si>
  <si>
    <t>65-066515500</t>
  </si>
  <si>
    <t>20-086642600</t>
  </si>
  <si>
    <t>81-199224900</t>
  </si>
  <si>
    <t>81-099023500</t>
  </si>
  <si>
    <t>47-320243100</t>
  </si>
  <si>
    <t>589-30-5927</t>
  </si>
  <si>
    <t>36-478755500</t>
  </si>
  <si>
    <t>124701-21418</t>
  </si>
  <si>
    <t>81-199497200</t>
  </si>
  <si>
    <t>30-085197200</t>
  </si>
  <si>
    <t>81-058163100</t>
  </si>
  <si>
    <t>36-482332600</t>
  </si>
  <si>
    <t>20-076674900</t>
  </si>
  <si>
    <t>161822-00421</t>
  </si>
  <si>
    <t>161822-00419</t>
  </si>
  <si>
    <t>161822-00420</t>
  </si>
  <si>
    <t>161822-00426</t>
  </si>
  <si>
    <t>27-452818800</t>
  </si>
  <si>
    <t>46-404630600</t>
  </si>
  <si>
    <t>46-301570900</t>
  </si>
  <si>
    <t>47-291096300</t>
  </si>
  <si>
    <t>522-55-3645</t>
  </si>
  <si>
    <t>99-011782500</t>
  </si>
  <si>
    <t>83-034651300</t>
  </si>
  <si>
    <t>63-109486700</t>
  </si>
  <si>
    <t>47-282572100</t>
  </si>
  <si>
    <t>81-191119400</t>
  </si>
  <si>
    <t>150901-47183</t>
  </si>
  <si>
    <t>56-224464200</t>
  </si>
  <si>
    <t>11-271677100</t>
  </si>
  <si>
    <t>164601-09569</t>
  </si>
  <si>
    <t>47-386707000</t>
  </si>
  <si>
    <t>58-265897800</t>
  </si>
  <si>
    <t>47-292800900</t>
  </si>
  <si>
    <t>26-142003800</t>
  </si>
  <si>
    <t>11-323523900</t>
  </si>
  <si>
    <t>26-196925500</t>
  </si>
  <si>
    <t>13-363433000</t>
  </si>
  <si>
    <t>52-202832100</t>
  </si>
  <si>
    <t>59-376575200</t>
  </si>
  <si>
    <t>46-369663100</t>
  </si>
  <si>
    <t>27-432354100</t>
  </si>
  <si>
    <t>47-249853700</t>
  </si>
  <si>
    <t>27-251287500</t>
  </si>
  <si>
    <t>26-327503600</t>
  </si>
  <si>
    <t>45-204932700</t>
  </si>
  <si>
    <t>81-080174500</t>
  </si>
  <si>
    <t>27-129696600</t>
  </si>
  <si>
    <t>46-096956700</t>
  </si>
  <si>
    <t>164601-09572</t>
  </si>
  <si>
    <t>27-219738500</t>
  </si>
  <si>
    <t>101704-02196</t>
  </si>
  <si>
    <t>11-371311800</t>
  </si>
  <si>
    <t>131704-04826</t>
  </si>
  <si>
    <t>27-213602000</t>
  </si>
  <si>
    <t>81-180823900</t>
  </si>
  <si>
    <t>45-425901200</t>
  </si>
  <si>
    <t>81-130130600</t>
  </si>
  <si>
    <t>164701-43081</t>
  </si>
  <si>
    <t>20-597415000</t>
  </si>
  <si>
    <t>20-417268700</t>
  </si>
  <si>
    <t>45-418297300</t>
  </si>
  <si>
    <t>022304-00212</t>
  </si>
  <si>
    <t>062301-00002</t>
  </si>
  <si>
    <t>36-354839700</t>
  </si>
  <si>
    <t>134601-05847</t>
  </si>
  <si>
    <t>80-093637600</t>
  </si>
  <si>
    <t>46-235006700</t>
  </si>
  <si>
    <t>46-241318800</t>
  </si>
  <si>
    <t>47-507341600</t>
  </si>
  <si>
    <t>81-104724700</t>
  </si>
  <si>
    <t>95-357963400</t>
  </si>
  <si>
    <t>550-47-7798</t>
  </si>
  <si>
    <t>95-461306900</t>
  </si>
  <si>
    <t>45-554109100</t>
  </si>
  <si>
    <t>27-415983100</t>
  </si>
  <si>
    <t>38-200744500</t>
  </si>
  <si>
    <t>27-268366000</t>
  </si>
  <si>
    <t>81-144858200</t>
  </si>
  <si>
    <t>34-006522000</t>
  </si>
  <si>
    <t>161822-00431</t>
  </si>
  <si>
    <t>164601-09578</t>
  </si>
  <si>
    <t>20-089539400</t>
  </si>
  <si>
    <t>164701-42944</t>
  </si>
  <si>
    <t>141001-01287</t>
  </si>
  <si>
    <t>47-500553200</t>
  </si>
  <si>
    <t>81-104858800</t>
  </si>
  <si>
    <t>22-374631800</t>
  </si>
  <si>
    <t>20-596585700</t>
  </si>
  <si>
    <t>81-173263700</t>
  </si>
  <si>
    <t>81-073203000</t>
  </si>
  <si>
    <t>46-446682700</t>
  </si>
  <si>
    <t>86-106782800</t>
  </si>
  <si>
    <t>81-083538000</t>
  </si>
  <si>
    <t>47-560932900</t>
  </si>
  <si>
    <t>81-202936800</t>
  </si>
  <si>
    <t>47-313823800</t>
  </si>
  <si>
    <t>46-208327900</t>
  </si>
  <si>
    <t>45-429707400</t>
  </si>
  <si>
    <t>27-342911200</t>
  </si>
  <si>
    <t>11-347826600</t>
  </si>
  <si>
    <t>87-046732900</t>
  </si>
  <si>
    <t>27-310389700</t>
  </si>
  <si>
    <t>65-078367200</t>
  </si>
  <si>
    <t>76-000658700</t>
  </si>
  <si>
    <t>123-86-9727</t>
  </si>
  <si>
    <t>81-125586200</t>
  </si>
  <si>
    <t>45-290730000</t>
  </si>
  <si>
    <t>46-433707200</t>
  </si>
  <si>
    <t>27-018796200</t>
  </si>
  <si>
    <t>36-476612800</t>
  </si>
  <si>
    <t>45-298937600</t>
  </si>
  <si>
    <t>03-045923400</t>
  </si>
  <si>
    <t>46-207917900</t>
  </si>
  <si>
    <t>103802-01974</t>
  </si>
  <si>
    <t>46-217751400</t>
  </si>
  <si>
    <t>45-114506400</t>
  </si>
  <si>
    <t>27-481019700</t>
  </si>
  <si>
    <t>94-337771700</t>
  </si>
  <si>
    <t>26-440455200</t>
  </si>
  <si>
    <t>46-296070800</t>
  </si>
  <si>
    <t>86-068388500</t>
  </si>
  <si>
    <t>20-460262200</t>
  </si>
  <si>
    <t>561-43-0203</t>
  </si>
  <si>
    <t>33-065570800</t>
  </si>
  <si>
    <t>36-395807300</t>
  </si>
  <si>
    <t>98-129342400</t>
  </si>
  <si>
    <t>161701-00840</t>
  </si>
  <si>
    <t>38-399447800</t>
  </si>
  <si>
    <t>30-091218400</t>
  </si>
  <si>
    <t>26-029665800</t>
  </si>
  <si>
    <t>54-187782400</t>
  </si>
  <si>
    <t>81-076831700</t>
  </si>
  <si>
    <t>47-423172100</t>
  </si>
  <si>
    <t>162302-00036</t>
  </si>
  <si>
    <t>47-537709800</t>
  </si>
  <si>
    <t>46-515181800</t>
  </si>
  <si>
    <t>164601-09575</t>
  </si>
  <si>
    <t>20-487392400</t>
  </si>
  <si>
    <t>47-433333000</t>
  </si>
  <si>
    <t>32-048931100</t>
  </si>
  <si>
    <t>20-089913700</t>
  </si>
  <si>
    <t>47-472158900</t>
  </si>
  <si>
    <t>81-180448000</t>
  </si>
  <si>
    <t>152704-13723</t>
  </si>
  <si>
    <t>81-173080100</t>
  </si>
  <si>
    <t>56-241472300</t>
  </si>
  <si>
    <t>160901-52025</t>
  </si>
  <si>
    <t>161701-00843</t>
  </si>
  <si>
    <t>58-195520600</t>
  </si>
  <si>
    <t>06-114126200</t>
  </si>
  <si>
    <t>45-519720000</t>
  </si>
  <si>
    <t>46-339065000</t>
  </si>
  <si>
    <t>32-047958800</t>
  </si>
  <si>
    <t>95-423865000</t>
  </si>
  <si>
    <t>162720-11775</t>
  </si>
  <si>
    <t>38-399083500</t>
  </si>
  <si>
    <t>56-241351700</t>
  </si>
  <si>
    <t>81-130704100</t>
  </si>
  <si>
    <t>81-152940100</t>
  </si>
  <si>
    <t>20-164158900</t>
  </si>
  <si>
    <t>45-563878700</t>
  </si>
  <si>
    <t>162704-16813</t>
  </si>
  <si>
    <t>26-173198800</t>
  </si>
  <si>
    <t>47-220775500</t>
  </si>
  <si>
    <t>13-512361000</t>
  </si>
  <si>
    <t>45-421228900</t>
  </si>
  <si>
    <t>32-048757200</t>
  </si>
  <si>
    <t>61-142799500</t>
  </si>
  <si>
    <t>513-04-2962</t>
  </si>
  <si>
    <t>22-191317600</t>
  </si>
  <si>
    <t>81-082003700</t>
  </si>
  <si>
    <t>46-539593500</t>
  </si>
  <si>
    <t>80-093619700</t>
  </si>
  <si>
    <t>81-060681500</t>
  </si>
  <si>
    <t>47-366558900</t>
  </si>
  <si>
    <t>58-149787800</t>
  </si>
  <si>
    <t>46-336715900</t>
  </si>
  <si>
    <t>47-465886100</t>
  </si>
  <si>
    <t>27-243887100</t>
  </si>
  <si>
    <t>26-374522400</t>
  </si>
  <si>
    <t>27-259349900</t>
  </si>
  <si>
    <t>47-510989600</t>
  </si>
  <si>
    <t>58-262243100</t>
  </si>
  <si>
    <t>90-095339000</t>
  </si>
  <si>
    <t>46-434757900</t>
  </si>
  <si>
    <t>36-416910300</t>
  </si>
  <si>
    <t>617-56-2761</t>
  </si>
  <si>
    <t>591-98-6294</t>
  </si>
  <si>
    <t>27-017952000</t>
  </si>
  <si>
    <t>81-191524300</t>
  </si>
  <si>
    <t>160901-52052</t>
  </si>
  <si>
    <t>65-118242500</t>
  </si>
  <si>
    <t>81-201343500</t>
  </si>
  <si>
    <t>45-448732200</t>
  </si>
  <si>
    <t>81-105872600</t>
  </si>
  <si>
    <t>46-256232500</t>
  </si>
  <si>
    <t>46-066321600</t>
  </si>
  <si>
    <t>35-200330900</t>
  </si>
  <si>
    <t>56-199242900</t>
  </si>
  <si>
    <t>161822-00435</t>
  </si>
  <si>
    <t>81-199161000</t>
  </si>
  <si>
    <t>46-260929200</t>
  </si>
  <si>
    <t>11-315790000</t>
  </si>
  <si>
    <t>45-375586300</t>
  </si>
  <si>
    <t>81-171200300</t>
  </si>
  <si>
    <t>27-064034500</t>
  </si>
  <si>
    <t>611-18-0897</t>
  </si>
  <si>
    <t>47-506365900</t>
  </si>
  <si>
    <t>633-09-5804</t>
  </si>
  <si>
    <t>37-147233100</t>
  </si>
  <si>
    <t>155201-10601</t>
  </si>
  <si>
    <t>45-264500900</t>
  </si>
  <si>
    <t>160901-52076</t>
  </si>
  <si>
    <t>165201-12256</t>
  </si>
  <si>
    <t>56-240227600</t>
  </si>
  <si>
    <t>46-081810100</t>
  </si>
  <si>
    <t>46-060827600</t>
  </si>
  <si>
    <t>20-518897900</t>
  </si>
  <si>
    <t>27-374826400</t>
  </si>
  <si>
    <t>162801-03818</t>
  </si>
  <si>
    <t>47-507132300</t>
  </si>
  <si>
    <t>26-476469600</t>
  </si>
  <si>
    <t>65-095007500</t>
  </si>
  <si>
    <t>36-423492400</t>
  </si>
  <si>
    <t>27-144583800</t>
  </si>
  <si>
    <t>80-020318500</t>
  </si>
  <si>
    <t>642-11-1930</t>
  </si>
  <si>
    <t>58-127416500</t>
  </si>
  <si>
    <t>33-096194700</t>
  </si>
  <si>
    <t>30-088881400</t>
  </si>
  <si>
    <t>124701-18981</t>
  </si>
  <si>
    <t>56-241704500</t>
  </si>
  <si>
    <t>161704-08605</t>
  </si>
  <si>
    <t>47-266845200</t>
  </si>
  <si>
    <t>46-053830400</t>
  </si>
  <si>
    <t>95-413524400</t>
  </si>
  <si>
    <t>39-090295400</t>
  </si>
  <si>
    <t>23-217258900</t>
  </si>
  <si>
    <t>160901-52107</t>
  </si>
  <si>
    <t>20-568555000</t>
  </si>
  <si>
    <t>46-322585200</t>
  </si>
  <si>
    <t>161704-08465</t>
  </si>
  <si>
    <t>20-037881700</t>
  </si>
  <si>
    <t>161512-01673</t>
  </si>
  <si>
    <t>80-046213900</t>
  </si>
  <si>
    <t>81-220667100</t>
  </si>
  <si>
    <t>56-213733200</t>
  </si>
  <si>
    <t>54-213348600</t>
  </si>
  <si>
    <t>52-149569400</t>
  </si>
  <si>
    <t>46-081488000</t>
  </si>
  <si>
    <t>47-314780800</t>
  </si>
  <si>
    <t>81-166955200</t>
  </si>
  <si>
    <t>47-528221000</t>
  </si>
  <si>
    <t>35-128263800</t>
  </si>
  <si>
    <t>26-268333600</t>
  </si>
  <si>
    <t>46-075550900</t>
  </si>
  <si>
    <t>81-171114900</t>
  </si>
  <si>
    <t>620-92-0968</t>
  </si>
  <si>
    <t>81-107052900</t>
  </si>
  <si>
    <t>81-162950800</t>
  </si>
  <si>
    <t>254-51-1432</t>
  </si>
  <si>
    <t>81-124989400</t>
  </si>
  <si>
    <t>74-281171800</t>
  </si>
  <si>
    <t>26-043453000</t>
  </si>
  <si>
    <t>45-282589800</t>
  </si>
  <si>
    <t>30-078765900</t>
  </si>
  <si>
    <t>27-060442400</t>
  </si>
  <si>
    <t>162720-11912</t>
  </si>
  <si>
    <t>45-393362600</t>
  </si>
  <si>
    <t>81-173793000</t>
  </si>
  <si>
    <t>43-118024400</t>
  </si>
  <si>
    <t>923801-00843</t>
  </si>
  <si>
    <t>162720-12028</t>
  </si>
  <si>
    <t>47-463232700</t>
  </si>
  <si>
    <t>45-480644500</t>
  </si>
  <si>
    <t>81-111907100</t>
  </si>
  <si>
    <t>81-199194600</t>
  </si>
  <si>
    <t>161704-08651</t>
  </si>
  <si>
    <t>11-309760200</t>
  </si>
  <si>
    <t>04-225552500</t>
  </si>
  <si>
    <t>81-140667000</t>
  </si>
  <si>
    <t>27-432172600</t>
  </si>
  <si>
    <t>47-248971700</t>
  </si>
  <si>
    <t>90-012149400</t>
  </si>
  <si>
    <t>47-327679000</t>
  </si>
  <si>
    <t>81-100264300</t>
  </si>
  <si>
    <t>137-52-3010</t>
  </si>
  <si>
    <t>161704-08649</t>
  </si>
  <si>
    <t>47-537731700</t>
  </si>
  <si>
    <t>26-181213700</t>
  </si>
  <si>
    <t>26-348990000</t>
  </si>
  <si>
    <t>183-46-4480</t>
  </si>
  <si>
    <t>47-497014800</t>
  </si>
  <si>
    <t>81-190524700</t>
  </si>
  <si>
    <t>80-094392700</t>
  </si>
  <si>
    <t>26-283397100</t>
  </si>
  <si>
    <t>47-410358900</t>
  </si>
  <si>
    <t>36-482142000</t>
  </si>
  <si>
    <t>47-282655000</t>
  </si>
  <si>
    <t>45-120370500</t>
  </si>
  <si>
    <t>26-281742600</t>
  </si>
  <si>
    <t>80-058508000</t>
  </si>
  <si>
    <t>47-513950800</t>
  </si>
  <si>
    <t>26-403978600</t>
  </si>
  <si>
    <t>161822-00444</t>
  </si>
  <si>
    <t>162720-12038</t>
  </si>
  <si>
    <t>26-070995300</t>
  </si>
  <si>
    <t>47-373837800</t>
  </si>
  <si>
    <t>47-199708500</t>
  </si>
  <si>
    <t>20-847356500</t>
  </si>
  <si>
    <t>47-177680400</t>
  </si>
  <si>
    <t>45-458945800</t>
  </si>
  <si>
    <t>81-155466500</t>
  </si>
  <si>
    <t>83-027085700</t>
  </si>
  <si>
    <t>32-006678100</t>
  </si>
  <si>
    <t>33-075437700</t>
  </si>
  <si>
    <t>59-380360300</t>
  </si>
  <si>
    <t>95-485002500</t>
  </si>
  <si>
    <t>42-177523300</t>
  </si>
  <si>
    <t>68-062215900</t>
  </si>
  <si>
    <t>95-435738600</t>
  </si>
  <si>
    <t>95-454960700</t>
  </si>
  <si>
    <t>26-001766400</t>
  </si>
  <si>
    <t>46-176922600</t>
  </si>
  <si>
    <t>26-444702100</t>
  </si>
  <si>
    <t>95-367830900</t>
  </si>
  <si>
    <t>95-358437600</t>
  </si>
  <si>
    <t>95-327498300</t>
  </si>
  <si>
    <t>95-456004700</t>
  </si>
  <si>
    <t>59-051429000</t>
  </si>
  <si>
    <t>27-005914300</t>
  </si>
  <si>
    <t>95-468275700</t>
  </si>
  <si>
    <t>47-554357800</t>
  </si>
  <si>
    <t>26-142778600</t>
  </si>
  <si>
    <t>81-111337400</t>
  </si>
  <si>
    <t>46-200577200</t>
  </si>
  <si>
    <t>62-059557200</t>
  </si>
  <si>
    <t>27-060756700</t>
  </si>
  <si>
    <t>81-129453700</t>
  </si>
  <si>
    <t>81-133849400</t>
  </si>
  <si>
    <t>35-255424400</t>
  </si>
  <si>
    <t>161822-00443</t>
  </si>
  <si>
    <t>161704-08434</t>
  </si>
  <si>
    <t>47-542510600</t>
  </si>
  <si>
    <t>26-399120700</t>
  </si>
  <si>
    <t>13-374522100</t>
  </si>
  <si>
    <t>164701-43323</t>
  </si>
  <si>
    <t>01-055775100</t>
  </si>
  <si>
    <t>36-448704400</t>
  </si>
  <si>
    <t>25-183651600</t>
  </si>
  <si>
    <t>47-390812300</t>
  </si>
  <si>
    <t>47-507967600</t>
  </si>
  <si>
    <t>47-154667000</t>
  </si>
  <si>
    <t>20-437799200</t>
  </si>
  <si>
    <t>47-172640900</t>
  </si>
  <si>
    <t>84-145586500</t>
  </si>
  <si>
    <t>47-493542200</t>
  </si>
  <si>
    <t>074601-00120</t>
  </si>
  <si>
    <t>84-035382000</t>
  </si>
  <si>
    <t>04-369915700</t>
  </si>
  <si>
    <t>87-073179400</t>
  </si>
  <si>
    <t>46-442882400</t>
  </si>
  <si>
    <t>162704-16921</t>
  </si>
  <si>
    <t>47-388085300</t>
  </si>
  <si>
    <t>27-038641800</t>
  </si>
  <si>
    <t>46-161680600</t>
  </si>
  <si>
    <t>81-070549300</t>
  </si>
  <si>
    <t>26-197364200</t>
  </si>
  <si>
    <t>47-279144600</t>
  </si>
  <si>
    <t>162720-12056</t>
  </si>
  <si>
    <t>162720-12057</t>
  </si>
  <si>
    <t>22-325990000</t>
  </si>
  <si>
    <t>46-476841400</t>
  </si>
  <si>
    <t>71-102181400</t>
  </si>
  <si>
    <t>46-295315300</t>
  </si>
  <si>
    <t>162809-02043</t>
  </si>
  <si>
    <t>36-209089300</t>
  </si>
  <si>
    <t>47-303207500</t>
  </si>
  <si>
    <t>38-390448200</t>
  </si>
  <si>
    <t>475-54-6030</t>
  </si>
  <si>
    <t>47-454509100</t>
  </si>
  <si>
    <t>81-170348100</t>
  </si>
  <si>
    <t>20-405597200</t>
  </si>
  <si>
    <t>161704-08193</t>
  </si>
  <si>
    <t>65-090718700</t>
  </si>
  <si>
    <t>163901-40566</t>
  </si>
  <si>
    <t>46-309202800</t>
  </si>
  <si>
    <t>92-019583600</t>
  </si>
  <si>
    <t>56-245944600</t>
  </si>
  <si>
    <t>38-379743900</t>
  </si>
  <si>
    <t>27-451912600</t>
  </si>
  <si>
    <t>95-461178100</t>
  </si>
  <si>
    <t>20-125705300</t>
  </si>
  <si>
    <t>95-226128500</t>
  </si>
  <si>
    <t>20-211298700</t>
  </si>
  <si>
    <t>26-247783100</t>
  </si>
  <si>
    <t>47-381591700</t>
  </si>
  <si>
    <t>26-310962600</t>
  </si>
  <si>
    <t>26-333469000</t>
  </si>
  <si>
    <t>95-464173200</t>
  </si>
  <si>
    <t>30-086918300</t>
  </si>
  <si>
    <t>61-175808300</t>
  </si>
  <si>
    <t>26-221538700</t>
  </si>
  <si>
    <t>03-038141300</t>
  </si>
  <si>
    <t>27-545847600</t>
  </si>
  <si>
    <t>81-209350000</t>
  </si>
  <si>
    <t>81-194055200</t>
  </si>
  <si>
    <t>62-168400600</t>
  </si>
  <si>
    <t>27-282336700</t>
  </si>
  <si>
    <t>161704-08395</t>
  </si>
  <si>
    <t>61-177898800</t>
  </si>
  <si>
    <t>81-153353200</t>
  </si>
  <si>
    <t>45-458746700</t>
  </si>
  <si>
    <t>376-80-3934</t>
  </si>
  <si>
    <t>13-286543800</t>
  </si>
  <si>
    <t>81-208512000</t>
  </si>
  <si>
    <t>20-594213100</t>
  </si>
  <si>
    <t>161822-00453</t>
  </si>
  <si>
    <t>160901-52028</t>
  </si>
  <si>
    <t>141601-03099</t>
  </si>
  <si>
    <t>81-089827700</t>
  </si>
  <si>
    <t>46-358391600</t>
  </si>
  <si>
    <t>22-298620200</t>
  </si>
  <si>
    <t>32-002861500</t>
  </si>
  <si>
    <t>27-180195400</t>
  </si>
  <si>
    <t>46-189285700</t>
  </si>
  <si>
    <t>103901-15053</t>
  </si>
  <si>
    <t>65-086512400</t>
  </si>
  <si>
    <t>81-232644700</t>
  </si>
  <si>
    <t>47-359567700</t>
  </si>
  <si>
    <t>22-294299600</t>
  </si>
  <si>
    <t>58-239375700</t>
  </si>
  <si>
    <t>33-082664800</t>
  </si>
  <si>
    <t>38-275064900</t>
  </si>
  <si>
    <t>160901-52157</t>
  </si>
  <si>
    <t>27-226526700</t>
  </si>
  <si>
    <t>20-852690900</t>
  </si>
  <si>
    <t>162506-01358</t>
  </si>
  <si>
    <t>81-197459600</t>
  </si>
  <si>
    <t>81-227389700</t>
  </si>
  <si>
    <t>164601-09139</t>
  </si>
  <si>
    <t>81-132511100</t>
  </si>
  <si>
    <t>161704-08695</t>
  </si>
  <si>
    <t>47-098765400</t>
  </si>
  <si>
    <t>47-510694800</t>
  </si>
  <si>
    <t>86-022458900</t>
  </si>
  <si>
    <t>81-233096400</t>
  </si>
  <si>
    <t>13-377000800</t>
  </si>
  <si>
    <t>47-372440100</t>
  </si>
  <si>
    <t>52-192856000</t>
  </si>
  <si>
    <t>162305-00434</t>
  </si>
  <si>
    <t>47-379713500</t>
  </si>
  <si>
    <t>20-367503400</t>
  </si>
  <si>
    <t>27-327207200</t>
  </si>
  <si>
    <t>47-398116300</t>
  </si>
  <si>
    <t>81-217516200</t>
  </si>
  <si>
    <t>164601-09641</t>
  </si>
  <si>
    <t>34-193502400</t>
  </si>
  <si>
    <t>556-61-0180</t>
  </si>
  <si>
    <t>47-556938500</t>
  </si>
  <si>
    <t>45-470152800</t>
  </si>
  <si>
    <t>46-523303800</t>
  </si>
  <si>
    <t>20-371766700</t>
  </si>
  <si>
    <t>11-303441200</t>
  </si>
  <si>
    <t>81-108827500</t>
  </si>
  <si>
    <t>455-15-4110</t>
  </si>
  <si>
    <t>37-158535100</t>
  </si>
  <si>
    <t>41-501754100</t>
  </si>
  <si>
    <t>81-188084300</t>
  </si>
  <si>
    <t>38-398816500</t>
  </si>
  <si>
    <t>36-480929000</t>
  </si>
  <si>
    <t>46-163763700</t>
  </si>
  <si>
    <t>46-386436500</t>
  </si>
  <si>
    <t>81-213414600</t>
  </si>
  <si>
    <t>01-085184400</t>
  </si>
  <si>
    <t>47-349325400</t>
  </si>
  <si>
    <t>47-271198100</t>
  </si>
  <si>
    <t>45-165159200</t>
  </si>
  <si>
    <t>45-274185400</t>
  </si>
  <si>
    <t>163901-40874</t>
  </si>
  <si>
    <t>38-358405400</t>
  </si>
  <si>
    <t>161822-00455</t>
  </si>
  <si>
    <t>47-471373300</t>
  </si>
  <si>
    <t>36-366245900</t>
  </si>
  <si>
    <t>36-254402200</t>
  </si>
  <si>
    <t>58-192098900</t>
  </si>
  <si>
    <t>952604-00001</t>
  </si>
  <si>
    <t>22-383529200</t>
  </si>
  <si>
    <t>162720-12081</t>
  </si>
  <si>
    <t>94-331042100</t>
  </si>
  <si>
    <t>162809-02046</t>
  </si>
  <si>
    <t>42-137458900</t>
  </si>
  <si>
    <t>23-212038000</t>
  </si>
  <si>
    <t>46-563932000</t>
  </si>
  <si>
    <t>143901-29522</t>
  </si>
  <si>
    <t>164601-09651</t>
  </si>
  <si>
    <t>450-86-1184</t>
  </si>
  <si>
    <t>46-475459800</t>
  </si>
  <si>
    <t>11-346132400</t>
  </si>
  <si>
    <t>20-580785300</t>
  </si>
  <si>
    <t>164701-43476</t>
  </si>
  <si>
    <t>77-013113100</t>
  </si>
  <si>
    <t>47-470093500</t>
  </si>
  <si>
    <t>37-157440700</t>
  </si>
  <si>
    <t>47-136663500</t>
  </si>
  <si>
    <t>45-255323500</t>
  </si>
  <si>
    <t>47-483363600</t>
  </si>
  <si>
    <t>46-366919500</t>
  </si>
  <si>
    <t>47-138358300</t>
  </si>
  <si>
    <t>162720-12097</t>
  </si>
  <si>
    <t>81-203553100</t>
  </si>
  <si>
    <t>20-892711200</t>
  </si>
  <si>
    <t>81-202586200</t>
  </si>
  <si>
    <t>162720-12088</t>
  </si>
  <si>
    <t>163901-40823</t>
  </si>
  <si>
    <t>20-004949700</t>
  </si>
  <si>
    <t>36-450174300</t>
  </si>
  <si>
    <t>46-427522000</t>
  </si>
  <si>
    <t>81-105784400</t>
  </si>
  <si>
    <t>45-278710200</t>
  </si>
  <si>
    <t>13-409942000</t>
  </si>
  <si>
    <t>27-376252600</t>
  </si>
  <si>
    <t>30-000026300</t>
  </si>
  <si>
    <t>57-103613400</t>
  </si>
  <si>
    <t>47-483380800</t>
  </si>
  <si>
    <t>32-049104600</t>
  </si>
  <si>
    <t>20-804010400</t>
  </si>
  <si>
    <t>03-043014000</t>
  </si>
  <si>
    <t>58-173035200</t>
  </si>
  <si>
    <t>20-374581600</t>
  </si>
  <si>
    <t>26-332644500</t>
  </si>
  <si>
    <t>26-373262100</t>
  </si>
  <si>
    <t>160901-52262</t>
  </si>
  <si>
    <t>22-394095300</t>
  </si>
  <si>
    <t>54-195815500</t>
  </si>
  <si>
    <t>506-26-0602</t>
  </si>
  <si>
    <t>95-422751000</t>
  </si>
  <si>
    <t>27-258348300</t>
  </si>
  <si>
    <t>38-212198200</t>
  </si>
  <si>
    <t>65-075401100</t>
  </si>
  <si>
    <t>27-340059300</t>
  </si>
  <si>
    <t>164701-43496</t>
  </si>
  <si>
    <t>90-095134500</t>
  </si>
  <si>
    <t>20-838593300</t>
  </si>
  <si>
    <t>22-235557200</t>
  </si>
  <si>
    <t>46-558841000</t>
  </si>
  <si>
    <t>11-363591400</t>
  </si>
  <si>
    <t>164701-42666</t>
  </si>
  <si>
    <t>84-076094300</t>
  </si>
  <si>
    <t>46-113535900</t>
  </si>
  <si>
    <t>13-313013400</t>
  </si>
  <si>
    <t>26-407910200</t>
  </si>
  <si>
    <t>02-045667400</t>
  </si>
  <si>
    <t>45-377837500</t>
  </si>
  <si>
    <t>45-113710000</t>
  </si>
  <si>
    <t>46-095414700</t>
  </si>
  <si>
    <t>162506-01365</t>
  </si>
  <si>
    <t>162506-01363</t>
  </si>
  <si>
    <t>162506-01366</t>
  </si>
  <si>
    <t>162506-01364</t>
  </si>
  <si>
    <t>162506-01362</t>
  </si>
  <si>
    <t>23-210416400</t>
  </si>
  <si>
    <t>33-074475800</t>
  </si>
  <si>
    <t>22-323130000</t>
  </si>
  <si>
    <t>47-360663100</t>
  </si>
  <si>
    <t>23-201697300</t>
  </si>
  <si>
    <t>13-322749600</t>
  </si>
  <si>
    <t>22-317665400</t>
  </si>
  <si>
    <t>30-091281000</t>
  </si>
  <si>
    <t>26-458990100</t>
  </si>
  <si>
    <t>46-414779700</t>
  </si>
  <si>
    <t>104601-03140</t>
  </si>
  <si>
    <t>124601-05036</t>
  </si>
  <si>
    <t>46-296774100</t>
  </si>
  <si>
    <t>56-257126000</t>
  </si>
  <si>
    <t>81-133798400</t>
  </si>
  <si>
    <t>32-002554500</t>
  </si>
  <si>
    <t>46-426291800</t>
  </si>
  <si>
    <t>81-118249700</t>
  </si>
  <si>
    <t>160201-03930</t>
  </si>
  <si>
    <t>47-101673300</t>
  </si>
  <si>
    <t>81-080449700</t>
  </si>
  <si>
    <t>81-149875700</t>
  </si>
  <si>
    <t>23-280448100</t>
  </si>
  <si>
    <t>20-189465200</t>
  </si>
  <si>
    <t>20-466638600</t>
  </si>
  <si>
    <t>74-271236000</t>
  </si>
  <si>
    <t>34-174146300</t>
  </si>
  <si>
    <t>20-845054500</t>
  </si>
  <si>
    <t>47-085140700</t>
  </si>
  <si>
    <t>912304-00780</t>
  </si>
  <si>
    <t>163901-40947</t>
  </si>
  <si>
    <t>161001-01712</t>
  </si>
  <si>
    <t>161704-08716</t>
  </si>
  <si>
    <t>11-303118500</t>
  </si>
  <si>
    <t>11-244291400</t>
  </si>
  <si>
    <t>47-247466000</t>
  </si>
  <si>
    <t>47-431169100</t>
  </si>
  <si>
    <t>27-440618800</t>
  </si>
  <si>
    <t>090901-13274</t>
  </si>
  <si>
    <t>164701-43521</t>
  </si>
  <si>
    <t>47-480028200</t>
  </si>
  <si>
    <t>20-214747700</t>
  </si>
  <si>
    <t>47-185972800</t>
  </si>
  <si>
    <t>72-143048800</t>
  </si>
  <si>
    <t>16-095064900</t>
  </si>
  <si>
    <t>33-078405100</t>
  </si>
  <si>
    <t>81-146475200</t>
  </si>
  <si>
    <t>58-259699900</t>
  </si>
  <si>
    <t>13-417570200</t>
  </si>
  <si>
    <t>563-57-9348</t>
  </si>
  <si>
    <t>052704-00751</t>
  </si>
  <si>
    <t>81-238405500</t>
  </si>
  <si>
    <t>20-106712400</t>
  </si>
  <si>
    <t>36-479391800</t>
  </si>
  <si>
    <t>81-231969000</t>
  </si>
  <si>
    <t>27-525343000</t>
  </si>
  <si>
    <t>153001-02103</t>
  </si>
  <si>
    <t>46-438655100</t>
  </si>
  <si>
    <t>572-49-5927</t>
  </si>
  <si>
    <t>98-047545700</t>
  </si>
  <si>
    <t>33-072854100</t>
  </si>
  <si>
    <t>27-022730400</t>
  </si>
  <si>
    <t>86-065911900</t>
  </si>
  <si>
    <t>47-132866700</t>
  </si>
  <si>
    <t>35-228363800</t>
  </si>
  <si>
    <t>113901-18273</t>
  </si>
  <si>
    <t>52-235987100</t>
  </si>
  <si>
    <t>47-385393800</t>
  </si>
  <si>
    <t>47-425542900</t>
  </si>
  <si>
    <t>47-319936800</t>
  </si>
  <si>
    <t>160901-52349</t>
  </si>
  <si>
    <t>26-324041500</t>
  </si>
  <si>
    <t>35-212132500</t>
  </si>
  <si>
    <t>26-468207400</t>
  </si>
  <si>
    <t>20-598618800</t>
  </si>
  <si>
    <t>98-129439800</t>
  </si>
  <si>
    <t>06-129026100</t>
  </si>
  <si>
    <t>35-253654000</t>
  </si>
  <si>
    <t>45-160990900</t>
  </si>
  <si>
    <t>51-033354100</t>
  </si>
  <si>
    <t>20-251315200</t>
  </si>
  <si>
    <t>45-470731700</t>
  </si>
  <si>
    <t>38-048026000</t>
  </si>
  <si>
    <t>80-092728500</t>
  </si>
  <si>
    <t>161001-01713</t>
  </si>
  <si>
    <t>27-068441500</t>
  </si>
  <si>
    <t>81-115094700</t>
  </si>
  <si>
    <t>26-438228600</t>
  </si>
  <si>
    <t>26-360337100</t>
  </si>
  <si>
    <t>164701-43406</t>
  </si>
  <si>
    <t>27-169858200</t>
  </si>
  <si>
    <t>47-187819000</t>
  </si>
  <si>
    <t>160901-52362</t>
  </si>
  <si>
    <t>47-562945500</t>
  </si>
  <si>
    <t>26-255522000</t>
  </si>
  <si>
    <t>162704-17012</t>
  </si>
  <si>
    <t>26-144675500</t>
  </si>
  <si>
    <t>37-169416900</t>
  </si>
  <si>
    <t>26-045840500</t>
  </si>
  <si>
    <t>11-333503500</t>
  </si>
  <si>
    <t>064701-01270</t>
  </si>
  <si>
    <t>26-435774700</t>
  </si>
  <si>
    <t>27-362448600</t>
  </si>
  <si>
    <t>164601-09674</t>
  </si>
  <si>
    <t>46-572977300</t>
  </si>
  <si>
    <t>13-258433000</t>
  </si>
  <si>
    <t>46-137708100</t>
  </si>
  <si>
    <t>37-169994900</t>
  </si>
  <si>
    <t>46-156758700</t>
  </si>
  <si>
    <t>25-170821800</t>
  </si>
  <si>
    <t>81-234448500</t>
  </si>
  <si>
    <t>52-149805000</t>
  </si>
  <si>
    <t>161822-00461</t>
  </si>
  <si>
    <t>04-226502900</t>
  </si>
  <si>
    <t>46-463975800</t>
  </si>
  <si>
    <t>65-068140700</t>
  </si>
  <si>
    <t>81-141739000</t>
  </si>
  <si>
    <t>36-406278200</t>
  </si>
  <si>
    <t>160201-03956</t>
  </si>
  <si>
    <t>161704-08731</t>
  </si>
  <si>
    <t>58-205362500</t>
  </si>
  <si>
    <t>33-055976800</t>
  </si>
  <si>
    <t>20-491005000</t>
  </si>
  <si>
    <t>35-255103700</t>
  </si>
  <si>
    <t>46-438032000</t>
  </si>
  <si>
    <t>26-039774600</t>
  </si>
  <si>
    <t>81-170487100</t>
  </si>
  <si>
    <t>162704-17029</t>
  </si>
  <si>
    <t>47-265282100</t>
  </si>
  <si>
    <t>48-075815000</t>
  </si>
  <si>
    <t>47-267669100</t>
  </si>
  <si>
    <t>81-248183000</t>
  </si>
  <si>
    <t>053-74-7779</t>
  </si>
  <si>
    <t>123029-02025</t>
  </si>
  <si>
    <t>33-072211000</t>
  </si>
  <si>
    <t>37-161240000</t>
  </si>
  <si>
    <t>396-21-0267</t>
  </si>
  <si>
    <t>81-107987900</t>
  </si>
  <si>
    <t>507-29-9373</t>
  </si>
  <si>
    <t>47-113809800</t>
  </si>
  <si>
    <t>26-366347000</t>
  </si>
  <si>
    <t>47-444435700</t>
  </si>
  <si>
    <t>46-555310100</t>
  </si>
  <si>
    <t>46-558819600</t>
  </si>
  <si>
    <t>46-557047400</t>
  </si>
  <si>
    <t>46-556013500</t>
  </si>
  <si>
    <t>81-188883400</t>
  </si>
  <si>
    <t>47-310062800</t>
  </si>
  <si>
    <t>86-110879100</t>
  </si>
  <si>
    <t>81-114552000</t>
  </si>
  <si>
    <t>27-103477700</t>
  </si>
  <si>
    <t>27-108253900</t>
  </si>
  <si>
    <t>35-252198500</t>
  </si>
  <si>
    <t>65-077072100</t>
  </si>
  <si>
    <t>46-544106600</t>
  </si>
  <si>
    <t>46-295517800</t>
  </si>
  <si>
    <t>46-416691600</t>
  </si>
  <si>
    <t>47-475815300</t>
  </si>
  <si>
    <t>46-222956600</t>
  </si>
  <si>
    <t>164601-09586</t>
  </si>
  <si>
    <t>45-546787800</t>
  </si>
  <si>
    <t>04-314191000</t>
  </si>
  <si>
    <t>13-340110100</t>
  </si>
  <si>
    <t>65-009282100</t>
  </si>
  <si>
    <t>984601-00118</t>
  </si>
  <si>
    <t>26-033548600</t>
  </si>
  <si>
    <t>45-334228000</t>
  </si>
  <si>
    <t>47-210714100</t>
  </si>
  <si>
    <t>77-043696100</t>
  </si>
  <si>
    <t>14-190319000</t>
  </si>
  <si>
    <t>04-368833900</t>
  </si>
  <si>
    <t>47-481137400</t>
  </si>
  <si>
    <t>16-164589900</t>
  </si>
  <si>
    <t>066-94-8932</t>
  </si>
  <si>
    <t>47-115103800</t>
  </si>
  <si>
    <t>23-303458100</t>
  </si>
  <si>
    <t>164701-43545</t>
  </si>
  <si>
    <t>81-187886000</t>
  </si>
  <si>
    <t>20-085171800</t>
  </si>
  <si>
    <t>47-353632100</t>
  </si>
  <si>
    <t>81-179481500</t>
  </si>
  <si>
    <t>26-081515200</t>
  </si>
  <si>
    <t>20-136344000</t>
  </si>
  <si>
    <t>27-511020300</t>
  </si>
  <si>
    <t>81-161097800</t>
  </si>
  <si>
    <t>45-398864700</t>
  </si>
  <si>
    <t>31-183578600</t>
  </si>
  <si>
    <t>58-254617600</t>
  </si>
  <si>
    <t>81-224611000</t>
  </si>
  <si>
    <t>45-539339500</t>
  </si>
  <si>
    <t>27-318340400</t>
  </si>
  <si>
    <t>35-185144300</t>
  </si>
  <si>
    <t>26-265894200</t>
  </si>
  <si>
    <t>27-441231200</t>
  </si>
  <si>
    <t>034101-00056</t>
  </si>
  <si>
    <t>47-479141200</t>
  </si>
  <si>
    <t>27-225739600</t>
  </si>
  <si>
    <t>90-099356200</t>
  </si>
  <si>
    <t>335-76-5863</t>
  </si>
  <si>
    <t>47-103046300</t>
  </si>
  <si>
    <t>26-025008000</t>
  </si>
  <si>
    <t>46-451580300</t>
  </si>
  <si>
    <t>45-403212200</t>
  </si>
  <si>
    <t>024701-01046</t>
  </si>
  <si>
    <t>81-194364000</t>
  </si>
  <si>
    <t>96-522300200</t>
  </si>
  <si>
    <t>46-562099800</t>
  </si>
  <si>
    <t>47-084723100</t>
  </si>
  <si>
    <t>26-293522200</t>
  </si>
  <si>
    <t>27-199493800</t>
  </si>
  <si>
    <t>90-069525400</t>
  </si>
  <si>
    <t>162704-17051</t>
  </si>
  <si>
    <t>30-089167200</t>
  </si>
  <si>
    <t>27-356823900</t>
  </si>
  <si>
    <t>46-122211000</t>
  </si>
  <si>
    <t>134-66-5872</t>
  </si>
  <si>
    <t>47-457840400</t>
  </si>
  <si>
    <t>56-172790400</t>
  </si>
  <si>
    <t>164701-43660</t>
  </si>
  <si>
    <t>160201-03968</t>
  </si>
  <si>
    <t>36-326514700</t>
  </si>
  <si>
    <t>81-251482300</t>
  </si>
  <si>
    <t>46-420473000</t>
  </si>
  <si>
    <t>47-365836100</t>
  </si>
  <si>
    <t>81-128945300</t>
  </si>
  <si>
    <t>20-155024100</t>
  </si>
  <si>
    <t>47-326066900</t>
  </si>
  <si>
    <t>90-059340100</t>
  </si>
  <si>
    <t>47-298295800</t>
  </si>
  <si>
    <t>46-540678600</t>
  </si>
  <si>
    <t>47-434186600</t>
  </si>
  <si>
    <t>161704-08756</t>
  </si>
  <si>
    <t>47-134748700</t>
  </si>
  <si>
    <t>161704-08757</t>
  </si>
  <si>
    <t>26-337176300</t>
  </si>
  <si>
    <t>47-318189700</t>
  </si>
  <si>
    <t>81-101945900</t>
  </si>
  <si>
    <t>366-70-0526</t>
  </si>
  <si>
    <t>80-048153000</t>
  </si>
  <si>
    <t>81-125106100</t>
  </si>
  <si>
    <t>47-202127000</t>
  </si>
  <si>
    <t>27-025829000</t>
  </si>
  <si>
    <t>25-118736800</t>
  </si>
  <si>
    <t>81-076528300</t>
  </si>
  <si>
    <t>45-145284300</t>
  </si>
  <si>
    <t>46-285746900</t>
  </si>
  <si>
    <t>47-549884200</t>
  </si>
  <si>
    <t>84-061702600</t>
  </si>
  <si>
    <t>81-250019600</t>
  </si>
  <si>
    <t>20-371003800</t>
  </si>
  <si>
    <t>47-339312100</t>
  </si>
  <si>
    <t>45-254970900</t>
  </si>
  <si>
    <t>81-143680400</t>
  </si>
  <si>
    <t>35-249426800</t>
  </si>
  <si>
    <t>77-063467400</t>
  </si>
  <si>
    <t>20-844948100</t>
  </si>
  <si>
    <t>46-508355900</t>
  </si>
  <si>
    <t>46-439680200</t>
  </si>
  <si>
    <t>81-224594200</t>
  </si>
  <si>
    <t>47-264548800</t>
  </si>
  <si>
    <t>22-330820900</t>
  </si>
  <si>
    <t>47-541000700</t>
  </si>
  <si>
    <t>06-070353300</t>
  </si>
  <si>
    <t>164701-43666</t>
  </si>
  <si>
    <t>47-390030300</t>
  </si>
  <si>
    <t>47-444738600</t>
  </si>
  <si>
    <t>46-311252400</t>
  </si>
  <si>
    <t>27-147790400</t>
  </si>
  <si>
    <t>530-69-3224</t>
  </si>
  <si>
    <t>161822-00466</t>
  </si>
  <si>
    <t>27-495599800</t>
  </si>
  <si>
    <t>30-092228800</t>
  </si>
  <si>
    <t>14-183279300</t>
  </si>
  <si>
    <t>062720-00629</t>
  </si>
  <si>
    <t>103802-01962</t>
  </si>
  <si>
    <t>161704-08767</t>
  </si>
  <si>
    <t>161704-08763</t>
  </si>
  <si>
    <t>161704-08750</t>
  </si>
  <si>
    <t>68-045388200</t>
  </si>
  <si>
    <t>46-251037100</t>
  </si>
  <si>
    <t>27-189612900</t>
  </si>
  <si>
    <t>45-519216400</t>
  </si>
  <si>
    <t>46-437616100</t>
  </si>
  <si>
    <t>81-230770500</t>
  </si>
  <si>
    <t>81-151658200</t>
  </si>
  <si>
    <t>81-186599800</t>
  </si>
  <si>
    <t>38-397835300</t>
  </si>
  <si>
    <t>46-577024300</t>
  </si>
  <si>
    <t>47-536035900</t>
  </si>
  <si>
    <t>47-554079900</t>
  </si>
  <si>
    <t>13-194933702</t>
  </si>
  <si>
    <t>46-517905000</t>
  </si>
  <si>
    <t>42-176791700</t>
  </si>
  <si>
    <t>161704-08753</t>
  </si>
  <si>
    <t>153901-37304</t>
  </si>
  <si>
    <t>01-086167800</t>
  </si>
  <si>
    <t>164701-43583</t>
  </si>
  <si>
    <t>81-233392200</t>
  </si>
  <si>
    <t>45-250673700</t>
  </si>
  <si>
    <t>47-491062300</t>
  </si>
  <si>
    <t>47-489781900</t>
  </si>
  <si>
    <t>46-254174200</t>
  </si>
  <si>
    <t>134701-26683</t>
  </si>
  <si>
    <t>035301-00040</t>
  </si>
  <si>
    <t>81-179674500</t>
  </si>
  <si>
    <t>81-097584700</t>
  </si>
  <si>
    <t>68-043322200</t>
  </si>
  <si>
    <t>45-230059500</t>
  </si>
  <si>
    <t>46-174917700</t>
  </si>
  <si>
    <t>46-375038400</t>
  </si>
  <si>
    <t>45-255471800</t>
  </si>
  <si>
    <t>58-209536600</t>
  </si>
  <si>
    <t>26-191977500</t>
  </si>
  <si>
    <t>47-432660700</t>
  </si>
  <si>
    <t>38-399374800</t>
  </si>
  <si>
    <t>27-034073200</t>
  </si>
  <si>
    <t>20-300761000</t>
  </si>
  <si>
    <t>38-189462200</t>
  </si>
  <si>
    <t>46-282092000</t>
  </si>
  <si>
    <t>161822-00467</t>
  </si>
  <si>
    <t>162720-12168</t>
  </si>
  <si>
    <t>59-121866100</t>
  </si>
  <si>
    <t>45-356055400</t>
  </si>
  <si>
    <t>090901-13887</t>
  </si>
  <si>
    <t>27-122272200</t>
  </si>
  <si>
    <t>27-262356800</t>
  </si>
  <si>
    <t>81-224668500</t>
  </si>
  <si>
    <t>161001-01721</t>
  </si>
  <si>
    <t>45-290381600</t>
  </si>
  <si>
    <t>84-059886300</t>
  </si>
  <si>
    <t>20-857563500</t>
  </si>
  <si>
    <t>163901-41164</t>
  </si>
  <si>
    <t>47-125182400</t>
  </si>
  <si>
    <t>61-179128000</t>
  </si>
  <si>
    <t>30-010973600</t>
  </si>
  <si>
    <t>45-448422000</t>
  </si>
  <si>
    <t>20-556286000</t>
  </si>
  <si>
    <t>95-459623600</t>
  </si>
  <si>
    <t>164701-42601</t>
  </si>
  <si>
    <t>26-389913800</t>
  </si>
  <si>
    <t>164601-09718</t>
  </si>
  <si>
    <t>26-022053000</t>
  </si>
  <si>
    <t>042304-00129</t>
  </si>
  <si>
    <t>642-46-6864</t>
  </si>
  <si>
    <t>95-480821200</t>
  </si>
  <si>
    <t>11-358271600</t>
  </si>
  <si>
    <t>595-50-5946</t>
  </si>
  <si>
    <t>23-283271700</t>
  </si>
  <si>
    <t>76-007905500</t>
  </si>
  <si>
    <t>27-226345400</t>
  </si>
  <si>
    <t>03-046041100</t>
  </si>
  <si>
    <t>26-309176200</t>
  </si>
  <si>
    <t>161704-08787</t>
  </si>
  <si>
    <t>47-399147200</t>
  </si>
  <si>
    <t>42-176901700</t>
  </si>
  <si>
    <t>45-122325700</t>
  </si>
  <si>
    <t>45-460672800</t>
  </si>
  <si>
    <t>59-121240100</t>
  </si>
  <si>
    <t>369-19-0297</t>
  </si>
  <si>
    <t>81-130078500</t>
  </si>
  <si>
    <t>22-374943800</t>
  </si>
  <si>
    <t>27-176735600</t>
  </si>
  <si>
    <t>94-338364200</t>
  </si>
  <si>
    <t>20-485650100</t>
  </si>
  <si>
    <t>81-256991700</t>
  </si>
  <si>
    <t>162704-16368</t>
  </si>
  <si>
    <t>161822-00469</t>
  </si>
  <si>
    <t>39-186829900</t>
  </si>
  <si>
    <t>57-118982100</t>
  </si>
  <si>
    <t>46-168731700</t>
  </si>
  <si>
    <t>47-151103800</t>
  </si>
  <si>
    <t>26-242915400</t>
  </si>
  <si>
    <t>46-342591600</t>
  </si>
  <si>
    <t>161704-08793</t>
  </si>
  <si>
    <t>47-499360700</t>
  </si>
  <si>
    <t>47-123897400</t>
  </si>
  <si>
    <t>27-381839000</t>
  </si>
  <si>
    <t>164701-43785</t>
  </si>
  <si>
    <t>27-290125400</t>
  </si>
  <si>
    <t>81-170213300</t>
  </si>
  <si>
    <t>30-085579200</t>
  </si>
  <si>
    <t>47-419757500</t>
  </si>
  <si>
    <t>56-178354800</t>
  </si>
  <si>
    <t>45-553229000</t>
  </si>
  <si>
    <t>26-203921800</t>
  </si>
  <si>
    <t>81-208957600</t>
  </si>
  <si>
    <t>046-55-1976</t>
  </si>
  <si>
    <t>46-069935000</t>
  </si>
  <si>
    <t>47-556723700</t>
  </si>
  <si>
    <t>30-067443500</t>
  </si>
  <si>
    <t>47-220252000</t>
  </si>
  <si>
    <t>46-363423700</t>
  </si>
  <si>
    <t>81-171706400</t>
  </si>
  <si>
    <t>27-063989500</t>
  </si>
  <si>
    <t>81-196423700</t>
  </si>
  <si>
    <t>162704-17135</t>
  </si>
  <si>
    <t>81-187722600</t>
  </si>
  <si>
    <t>47-401809400</t>
  </si>
  <si>
    <t>46-345275100</t>
  </si>
  <si>
    <t>81-196755100</t>
  </si>
  <si>
    <t>54-094673400</t>
  </si>
  <si>
    <t>47-518069400</t>
  </si>
  <si>
    <t>68-020267700</t>
  </si>
  <si>
    <t>923802-00282</t>
  </si>
  <si>
    <t>95-398700100</t>
  </si>
  <si>
    <t>45-470408700</t>
  </si>
  <si>
    <t>47-283005900</t>
  </si>
  <si>
    <t>161822-00471</t>
  </si>
  <si>
    <t>06-131467900</t>
  </si>
  <si>
    <t>20-430162600</t>
  </si>
  <si>
    <t>93-126051900</t>
  </si>
  <si>
    <t>162704-17050</t>
  </si>
  <si>
    <t>20-374325400</t>
  </si>
  <si>
    <t>45-545616400</t>
  </si>
  <si>
    <t>20-413494200</t>
  </si>
  <si>
    <t>04-328078702</t>
  </si>
  <si>
    <t>04-328078701</t>
  </si>
  <si>
    <t>38-361736500</t>
  </si>
  <si>
    <t>01-044972600</t>
  </si>
  <si>
    <t>20-190813200</t>
  </si>
  <si>
    <t>38-384587200</t>
  </si>
  <si>
    <t>20-311825500</t>
  </si>
  <si>
    <t>47-102873000</t>
  </si>
  <si>
    <t>26-301259400</t>
  </si>
  <si>
    <t>23-097275000</t>
  </si>
  <si>
    <t>22-193330700</t>
  </si>
  <si>
    <t>83-037357500</t>
  </si>
  <si>
    <t>02-080935500</t>
  </si>
  <si>
    <t>626-26-6165</t>
  </si>
  <si>
    <t>47-185730000</t>
  </si>
  <si>
    <t>161303-03480</t>
  </si>
  <si>
    <t>161704-08785</t>
  </si>
  <si>
    <t>81-196800300</t>
  </si>
  <si>
    <t>41-219379500</t>
  </si>
  <si>
    <t>46-065923300</t>
  </si>
  <si>
    <t>164701-43844</t>
  </si>
  <si>
    <t>46-148982100</t>
  </si>
  <si>
    <t>161704-08809</t>
  </si>
  <si>
    <t>76-056094000</t>
  </si>
  <si>
    <t>920712-00079</t>
  </si>
  <si>
    <t>47-307736200</t>
  </si>
  <si>
    <t>81-226837500</t>
  </si>
  <si>
    <t>81-220263500</t>
  </si>
  <si>
    <t>81-189728400</t>
  </si>
  <si>
    <t>81-245099000</t>
  </si>
  <si>
    <t>553-53-4447</t>
  </si>
  <si>
    <t>80-016773400</t>
  </si>
  <si>
    <t>153901-36707</t>
  </si>
  <si>
    <t>20-509699600</t>
  </si>
  <si>
    <t>81-171617300</t>
  </si>
  <si>
    <t>020901-11613</t>
  </si>
  <si>
    <t>81-191147100</t>
  </si>
  <si>
    <t>11-328370500</t>
  </si>
  <si>
    <t>81-187438700</t>
  </si>
  <si>
    <t>47-542170400</t>
  </si>
  <si>
    <t>37-181724600</t>
  </si>
  <si>
    <t>27-233887900</t>
  </si>
  <si>
    <t>47-135221200</t>
  </si>
  <si>
    <t>87-068897800</t>
  </si>
  <si>
    <t>65-036965600</t>
  </si>
  <si>
    <t>27-020902000</t>
  </si>
  <si>
    <t>144601-07341</t>
  </si>
  <si>
    <t>26-041611800</t>
  </si>
  <si>
    <t>150901-47047</t>
  </si>
  <si>
    <t>493-64-1691</t>
  </si>
  <si>
    <t>11-322720400</t>
  </si>
  <si>
    <t>65-084194200</t>
  </si>
  <si>
    <t>45-541573000</t>
  </si>
  <si>
    <t>47-526427900</t>
  </si>
  <si>
    <t>47-563986300</t>
  </si>
  <si>
    <t>81-192703000</t>
  </si>
  <si>
    <t>27-516623200</t>
  </si>
  <si>
    <t>38-400206500</t>
  </si>
  <si>
    <t>26-005594100</t>
  </si>
  <si>
    <t>45-261796400</t>
  </si>
  <si>
    <t>114701-16026</t>
  </si>
  <si>
    <t>26-191853800</t>
  </si>
  <si>
    <t>27-541028000</t>
  </si>
  <si>
    <t>165301-03858</t>
  </si>
  <si>
    <t>26-254398400</t>
  </si>
  <si>
    <t>90-080044600</t>
  </si>
  <si>
    <t>45-506458700</t>
  </si>
  <si>
    <t>458-79-1098</t>
  </si>
  <si>
    <t>46-487991000</t>
  </si>
  <si>
    <t>81-071248600</t>
  </si>
  <si>
    <t>22-394800900</t>
  </si>
  <si>
    <t>33-076188200</t>
  </si>
  <si>
    <t>164601-09749</t>
  </si>
  <si>
    <t>20-286313400</t>
  </si>
  <si>
    <t>47-285534900</t>
  </si>
  <si>
    <t>20-179950500</t>
  </si>
  <si>
    <t>45-450097000</t>
  </si>
  <si>
    <t>81-248976000</t>
  </si>
  <si>
    <t>26-181419900</t>
  </si>
  <si>
    <t>34-143438700</t>
  </si>
  <si>
    <t>98-048758200</t>
  </si>
  <si>
    <t>46-243165100</t>
  </si>
  <si>
    <t>20-022017500</t>
  </si>
  <si>
    <t>80-038026000</t>
  </si>
  <si>
    <t>122007-00069</t>
  </si>
  <si>
    <t>992305-00047</t>
  </si>
  <si>
    <t>13-386029800</t>
  </si>
  <si>
    <t>164701-43688</t>
  </si>
  <si>
    <t>74-244364900</t>
  </si>
  <si>
    <t>77-061478100</t>
  </si>
  <si>
    <t>26-405193900</t>
  </si>
  <si>
    <t>32-011210900</t>
  </si>
  <si>
    <t>27-056960700</t>
  </si>
  <si>
    <t>73-108577100</t>
  </si>
  <si>
    <t>38-397585500</t>
  </si>
  <si>
    <t>46-469979500</t>
  </si>
  <si>
    <t>164601-09747</t>
  </si>
  <si>
    <t>32-048734300</t>
  </si>
  <si>
    <t>27-375491100</t>
  </si>
  <si>
    <t>95-397711000</t>
  </si>
  <si>
    <t>36-483129800</t>
  </si>
  <si>
    <t>95-380436900</t>
  </si>
  <si>
    <t>76-050593100</t>
  </si>
  <si>
    <t>162704-17192</t>
  </si>
  <si>
    <t>35-253144700</t>
  </si>
  <si>
    <t>13-360200800</t>
  </si>
  <si>
    <t>46-208492100</t>
  </si>
  <si>
    <t>161822-00476</t>
  </si>
  <si>
    <t>57-104707500</t>
  </si>
  <si>
    <t>81-260061700</t>
  </si>
  <si>
    <t>81-076855400</t>
  </si>
  <si>
    <t>161101-02167</t>
  </si>
  <si>
    <t>162801-03861</t>
  </si>
  <si>
    <t>46-142515100</t>
  </si>
  <si>
    <t>81-135756200</t>
  </si>
  <si>
    <t>94-311664400</t>
  </si>
  <si>
    <t>95-476412100</t>
  </si>
  <si>
    <t>81-172828400</t>
  </si>
  <si>
    <t>04-168299000</t>
  </si>
  <si>
    <t>58-200154400</t>
  </si>
  <si>
    <t>20-326642400</t>
  </si>
  <si>
    <t>63-090318800</t>
  </si>
  <si>
    <t>46-174472900</t>
  </si>
  <si>
    <t>77-054661900</t>
  </si>
  <si>
    <t>13-349471100</t>
  </si>
  <si>
    <t>37-070337600</t>
  </si>
  <si>
    <t>26-295864000</t>
  </si>
  <si>
    <t>26-351913500</t>
  </si>
  <si>
    <t>162720-12121</t>
  </si>
  <si>
    <t>22-345162500</t>
  </si>
  <si>
    <t>27-107418200</t>
  </si>
  <si>
    <t>95-486662500</t>
  </si>
  <si>
    <t>39-175783200</t>
  </si>
  <si>
    <t>45-531345200</t>
  </si>
  <si>
    <t>32-049323700</t>
  </si>
  <si>
    <t>72-154401000</t>
  </si>
  <si>
    <t>46-158795900</t>
  </si>
  <si>
    <t>46-132914300</t>
  </si>
  <si>
    <t>26-036220900</t>
  </si>
  <si>
    <t>41-188765200</t>
  </si>
  <si>
    <t>35-233049800</t>
  </si>
  <si>
    <t>81-146522800</t>
  </si>
  <si>
    <t>20-060437600</t>
  </si>
  <si>
    <t>45-286523300</t>
  </si>
  <si>
    <t>93-128980900</t>
  </si>
  <si>
    <t>33-082418900</t>
  </si>
  <si>
    <t>092720-02756</t>
  </si>
  <si>
    <t>20-531644600</t>
  </si>
  <si>
    <t>36-474845700</t>
  </si>
  <si>
    <t>20-210335600</t>
  </si>
  <si>
    <t>164601-09707</t>
  </si>
  <si>
    <t>27-485320900</t>
  </si>
  <si>
    <t>62-139536400</t>
  </si>
  <si>
    <t>73-167403900</t>
  </si>
  <si>
    <t>440-49-7848</t>
  </si>
  <si>
    <t>27-288897400</t>
  </si>
  <si>
    <t>95-450908400</t>
  </si>
  <si>
    <t>95-450766400</t>
  </si>
  <si>
    <t>59-383028200</t>
  </si>
  <si>
    <t>27-354741600</t>
  </si>
  <si>
    <t>95-465043100</t>
  </si>
  <si>
    <t>33-086013900</t>
  </si>
  <si>
    <t>71-091339800</t>
  </si>
  <si>
    <t>26-205751700</t>
  </si>
  <si>
    <t>95-411645600</t>
  </si>
  <si>
    <t>27-441130400</t>
  </si>
  <si>
    <t>20-252620400</t>
  </si>
  <si>
    <t>81-240369300</t>
  </si>
  <si>
    <t>46-476510800</t>
  </si>
  <si>
    <t>81-256671500</t>
  </si>
  <si>
    <t>561-29-2486</t>
  </si>
  <si>
    <t>73-167121600</t>
  </si>
  <si>
    <t>47-434788900</t>
  </si>
  <si>
    <t>46-429845500</t>
  </si>
  <si>
    <t>42-143086500</t>
  </si>
  <si>
    <t>81-262685900</t>
  </si>
  <si>
    <t>47-168108800</t>
  </si>
  <si>
    <t>32-036931000</t>
  </si>
  <si>
    <t>20-032028400</t>
  </si>
  <si>
    <t>95-484784500</t>
  </si>
  <si>
    <t>27-323404300</t>
  </si>
  <si>
    <t>47-540298200</t>
  </si>
  <si>
    <t>47-546295400</t>
  </si>
  <si>
    <t>45-468932400</t>
  </si>
  <si>
    <t>566-63-4384</t>
  </si>
  <si>
    <t>01-062575700</t>
  </si>
  <si>
    <t>47-479538500</t>
  </si>
  <si>
    <t>98-046797200</t>
  </si>
  <si>
    <t>45-304172200</t>
  </si>
  <si>
    <t>20-137327300</t>
  </si>
  <si>
    <t>144701-33617</t>
  </si>
  <si>
    <t>47-502151800</t>
  </si>
  <si>
    <t>308-74-8792</t>
  </si>
  <si>
    <t>94-302995300</t>
  </si>
  <si>
    <t>45-507173800</t>
  </si>
  <si>
    <t>27-351750700</t>
  </si>
  <si>
    <t>84-115247700</t>
  </si>
  <si>
    <t>160401-02379</t>
  </si>
  <si>
    <t>26-477918600</t>
  </si>
  <si>
    <t>46-352534900</t>
  </si>
  <si>
    <t>160201-04027</t>
  </si>
  <si>
    <t>46-284656300</t>
  </si>
  <si>
    <t>65-088373800</t>
  </si>
  <si>
    <t>46-255848100</t>
  </si>
  <si>
    <t>161704-08848</t>
  </si>
  <si>
    <t>161704-08835</t>
  </si>
  <si>
    <t>81-085387200</t>
  </si>
  <si>
    <t>46-576531900</t>
  </si>
  <si>
    <t>46-267482600</t>
  </si>
  <si>
    <t>38-397314300</t>
  </si>
  <si>
    <t>20-223286300</t>
  </si>
  <si>
    <t>46-252000800</t>
  </si>
  <si>
    <t>47-200221900</t>
  </si>
  <si>
    <t>94-308013800</t>
  </si>
  <si>
    <t>95-483137800</t>
  </si>
  <si>
    <t>05-049273100</t>
  </si>
  <si>
    <t>20-542460700</t>
  </si>
  <si>
    <t>47-175033200</t>
  </si>
  <si>
    <t>20-486587000</t>
  </si>
  <si>
    <t>47-430514200</t>
  </si>
  <si>
    <t>80-051160900</t>
  </si>
  <si>
    <t>161512-01736</t>
  </si>
  <si>
    <t>59-265088800</t>
  </si>
  <si>
    <t>74-299599100</t>
  </si>
  <si>
    <t>39-207822800</t>
  </si>
  <si>
    <t>42-162875700</t>
  </si>
  <si>
    <t>93-114335200</t>
  </si>
  <si>
    <t>35-255420500</t>
  </si>
  <si>
    <t>52-245273000</t>
  </si>
  <si>
    <t>01-072766400</t>
  </si>
  <si>
    <t>95-480175400</t>
  </si>
  <si>
    <t>47-371918400</t>
  </si>
  <si>
    <t>47-195939900</t>
  </si>
  <si>
    <t>161822-00478</t>
  </si>
  <si>
    <t>46-133887700</t>
  </si>
  <si>
    <t>164701-42697</t>
  </si>
  <si>
    <t>38-347921100</t>
  </si>
  <si>
    <t>164601-09393</t>
  </si>
  <si>
    <t>95-440154400</t>
  </si>
  <si>
    <t>99-020981900</t>
  </si>
  <si>
    <t>20-400196200</t>
  </si>
  <si>
    <t>144601-07251</t>
  </si>
  <si>
    <t>16-143181700</t>
  </si>
  <si>
    <t>27-339233200</t>
  </si>
  <si>
    <t>47-223529900</t>
  </si>
  <si>
    <t>47-454394700</t>
  </si>
  <si>
    <t>81-253821300</t>
  </si>
  <si>
    <t>20-808171800</t>
  </si>
  <si>
    <t>20-184029000</t>
  </si>
  <si>
    <t>46-070115100</t>
  </si>
  <si>
    <t>06-160081600</t>
  </si>
  <si>
    <t>162720-12235</t>
  </si>
  <si>
    <t>81-201015900</t>
  </si>
  <si>
    <t>26-380750200</t>
  </si>
  <si>
    <t>81-251751500</t>
  </si>
  <si>
    <t>47-435232400</t>
  </si>
  <si>
    <t>017-52-1656</t>
  </si>
  <si>
    <t>37-140293700</t>
  </si>
  <si>
    <t>47-468237700</t>
  </si>
  <si>
    <t>30-087103700</t>
  </si>
  <si>
    <t>163901-41377</t>
  </si>
  <si>
    <t>47-450152000</t>
  </si>
  <si>
    <t>21-812020900</t>
  </si>
  <si>
    <t>95-319366300</t>
  </si>
  <si>
    <t>100901-19138</t>
  </si>
  <si>
    <t>160901-52552</t>
  </si>
  <si>
    <t>33-076274100</t>
  </si>
  <si>
    <t>022304-00119</t>
  </si>
  <si>
    <t>81-147542400</t>
  </si>
  <si>
    <t>27-193050800</t>
  </si>
  <si>
    <t>47-182021000</t>
  </si>
  <si>
    <t>06-173945800</t>
  </si>
  <si>
    <t>45-393919600</t>
  </si>
  <si>
    <t>161704-08861</t>
  </si>
  <si>
    <t>20-146357400</t>
  </si>
  <si>
    <t>13-400834500</t>
  </si>
  <si>
    <t>072704-00202</t>
  </si>
  <si>
    <t>26-464020600</t>
  </si>
  <si>
    <t>46-549901900</t>
  </si>
  <si>
    <t>37-174202200</t>
  </si>
  <si>
    <t>150901-48399</t>
  </si>
  <si>
    <t>98-125298600</t>
  </si>
  <si>
    <t>122-56-4547</t>
  </si>
  <si>
    <t>20-027061200</t>
  </si>
  <si>
    <t>47-547660500</t>
  </si>
  <si>
    <t>81-251130700</t>
  </si>
  <si>
    <t>81-097351500</t>
  </si>
  <si>
    <t>26-361303700</t>
  </si>
  <si>
    <t>94-174949900</t>
  </si>
  <si>
    <t>74-313553500</t>
  </si>
  <si>
    <t>45-556354400</t>
  </si>
  <si>
    <t>30-093698400</t>
  </si>
  <si>
    <t>81-185060200</t>
  </si>
  <si>
    <t>150201-02279</t>
  </si>
  <si>
    <t>36-434662300</t>
  </si>
  <si>
    <t>95-395607800</t>
  </si>
  <si>
    <t>30-093463500</t>
  </si>
  <si>
    <t>20-579323900</t>
  </si>
  <si>
    <t>38-400275300</t>
  </si>
  <si>
    <t>47-496637300</t>
  </si>
  <si>
    <t>83-048375600</t>
  </si>
  <si>
    <t>27-214211100</t>
  </si>
  <si>
    <t>47-120970600</t>
  </si>
  <si>
    <t>84-112641600</t>
  </si>
  <si>
    <t>020201-00535</t>
  </si>
  <si>
    <t>458-93-6439</t>
  </si>
  <si>
    <t>45-470885900</t>
  </si>
  <si>
    <t>81-231754800</t>
  </si>
  <si>
    <t>47-350213400</t>
  </si>
  <si>
    <t>47-409862100</t>
  </si>
  <si>
    <t>47-200136300</t>
  </si>
  <si>
    <t>06-147012500</t>
  </si>
  <si>
    <t>11-294099100</t>
  </si>
  <si>
    <t>81-115451600</t>
  </si>
  <si>
    <t>26-293226700</t>
  </si>
  <si>
    <t>94-309617600</t>
  </si>
  <si>
    <t>37-148193900</t>
  </si>
  <si>
    <t>45-274144400</t>
  </si>
  <si>
    <t>81-158100800</t>
  </si>
  <si>
    <t>164701-44076</t>
  </si>
  <si>
    <t>04-282022600</t>
  </si>
  <si>
    <t>81-124528500</t>
  </si>
  <si>
    <t>94-329854800</t>
  </si>
  <si>
    <t>132301-00133</t>
  </si>
  <si>
    <t>162302-00040</t>
  </si>
  <si>
    <t>47-122476300</t>
  </si>
  <si>
    <t>45-357186100</t>
  </si>
  <si>
    <t>162704-17069</t>
  </si>
  <si>
    <t>81-089823200</t>
  </si>
  <si>
    <t>81-110793700</t>
  </si>
  <si>
    <t>46-189000900</t>
  </si>
  <si>
    <t>46-556123600</t>
  </si>
  <si>
    <t>47-205248100</t>
  </si>
  <si>
    <t>90-071579600</t>
  </si>
  <si>
    <t>91-236205300</t>
  </si>
  <si>
    <t>47-298372500</t>
  </si>
  <si>
    <t>45-382305500</t>
  </si>
  <si>
    <t>47-367014400</t>
  </si>
  <si>
    <t>155201-10806</t>
  </si>
  <si>
    <t>45-563179300</t>
  </si>
  <si>
    <t>20-209903000</t>
  </si>
  <si>
    <t>47-363924300</t>
  </si>
  <si>
    <t>133901-25264</t>
  </si>
  <si>
    <t>81-162945200</t>
  </si>
  <si>
    <t>568-94-6063</t>
  </si>
  <si>
    <t>45-265937000</t>
  </si>
  <si>
    <t>59-257016000</t>
  </si>
  <si>
    <t>81-095789100</t>
  </si>
  <si>
    <t>120401-01471</t>
  </si>
  <si>
    <t>47-305359200</t>
  </si>
  <si>
    <t>81-163457200</t>
  </si>
  <si>
    <t>61-178773700</t>
  </si>
  <si>
    <t>46-226187600</t>
  </si>
  <si>
    <t>81-080342900</t>
  </si>
  <si>
    <t>45-355663300</t>
  </si>
  <si>
    <t>81-226140600</t>
  </si>
  <si>
    <t>81-092629200</t>
  </si>
  <si>
    <t>162704-17294</t>
  </si>
  <si>
    <t>81-102665500</t>
  </si>
  <si>
    <t>81-201124000</t>
  </si>
  <si>
    <t>33-067929200</t>
  </si>
  <si>
    <t>37-177669300</t>
  </si>
  <si>
    <t>13-265830000</t>
  </si>
  <si>
    <t>161704-08895</t>
  </si>
  <si>
    <t>05-056454900</t>
  </si>
  <si>
    <t>47-554603000</t>
  </si>
  <si>
    <t>04-365464400</t>
  </si>
  <si>
    <t>27-160202500</t>
  </si>
  <si>
    <t>65-017904000</t>
  </si>
  <si>
    <t>46-141691870</t>
  </si>
  <si>
    <t>95-279654800</t>
  </si>
  <si>
    <t>81-104274500</t>
  </si>
  <si>
    <t>46-104428000</t>
  </si>
  <si>
    <t>47-487306500</t>
  </si>
  <si>
    <t>27-142741000</t>
  </si>
  <si>
    <t>46-271160200</t>
  </si>
  <si>
    <t>47-127662000</t>
  </si>
  <si>
    <t>20-330753800</t>
  </si>
  <si>
    <t>164701-44230</t>
  </si>
  <si>
    <t>47-376005400</t>
  </si>
  <si>
    <t>81-099214400</t>
  </si>
  <si>
    <t>46-458365800</t>
  </si>
  <si>
    <t>162704-17374</t>
  </si>
  <si>
    <t>45-167999200</t>
  </si>
  <si>
    <t>84-172104500</t>
  </si>
  <si>
    <t>81-111490900</t>
  </si>
  <si>
    <t>47-343851200</t>
  </si>
  <si>
    <t>27-231382600</t>
  </si>
  <si>
    <t>81-266840400</t>
  </si>
  <si>
    <t>160201-03978</t>
  </si>
  <si>
    <t>164601-09750</t>
  </si>
  <si>
    <t>165206-01166</t>
  </si>
  <si>
    <t>161704-08846</t>
  </si>
  <si>
    <t>81-152769800</t>
  </si>
  <si>
    <t>161704-08832</t>
  </si>
  <si>
    <t>164601-09684</t>
  </si>
  <si>
    <t>56-029698000</t>
  </si>
  <si>
    <t>20-307616300</t>
  </si>
  <si>
    <t>84-074892100</t>
  </si>
  <si>
    <t>161704-08906</t>
  </si>
  <si>
    <t>164601-09781</t>
  </si>
  <si>
    <t>27-355419900</t>
  </si>
  <si>
    <t>46-159504100</t>
  </si>
  <si>
    <t>20-358235400</t>
  </si>
  <si>
    <t>38-128642400</t>
  </si>
  <si>
    <t>45-263411600</t>
  </si>
  <si>
    <t>47-229093600</t>
  </si>
  <si>
    <t>81-203507000</t>
  </si>
  <si>
    <t>26-237876400</t>
  </si>
  <si>
    <t>13-383780100</t>
  </si>
  <si>
    <t>23-211612800</t>
  </si>
  <si>
    <t>06-141936200</t>
  </si>
  <si>
    <t>13-422510700</t>
  </si>
  <si>
    <t>04-328352700</t>
  </si>
  <si>
    <t>76-042275600</t>
  </si>
  <si>
    <t>535-82-2565</t>
  </si>
  <si>
    <t>45-196011800</t>
  </si>
  <si>
    <t>45-503213400</t>
  </si>
  <si>
    <t>58-221052900</t>
  </si>
  <si>
    <t>38-124720100</t>
  </si>
  <si>
    <t>81-148915200</t>
  </si>
  <si>
    <t>39-150525000</t>
  </si>
  <si>
    <t>37-178552300</t>
  </si>
  <si>
    <t>46-199249800</t>
  </si>
  <si>
    <t>81-142248700</t>
  </si>
  <si>
    <t>26-240779200</t>
  </si>
  <si>
    <t>46-562094100</t>
  </si>
  <si>
    <t>47-504055300</t>
  </si>
  <si>
    <t>65-100201600</t>
  </si>
  <si>
    <t>13-298478600</t>
  </si>
  <si>
    <t>04-201928600</t>
  </si>
  <si>
    <t>162704-17406</t>
  </si>
  <si>
    <t>161704-08909</t>
  </si>
  <si>
    <t>20-334990500</t>
  </si>
  <si>
    <t>20-280674500</t>
  </si>
  <si>
    <t>81-178945300</t>
  </si>
  <si>
    <t>164701-44256</t>
  </si>
  <si>
    <t>26-462962100</t>
  </si>
  <si>
    <t>162507-00208</t>
  </si>
  <si>
    <t>47-532635700</t>
  </si>
  <si>
    <t>80-093579500</t>
  </si>
  <si>
    <t>46-332765700</t>
  </si>
  <si>
    <t>81-205347500</t>
  </si>
  <si>
    <t>161704-08911</t>
  </si>
  <si>
    <t>45-269205700</t>
  </si>
  <si>
    <t>114601-04447</t>
  </si>
  <si>
    <t>94-268766100</t>
  </si>
  <si>
    <t>59-347164200</t>
  </si>
  <si>
    <t>81-279100600</t>
  </si>
  <si>
    <t>45-350377100</t>
  </si>
  <si>
    <t>26-474227200</t>
  </si>
  <si>
    <t>26-225830500</t>
  </si>
  <si>
    <t>26-218199900</t>
  </si>
  <si>
    <t>152801-03409</t>
  </si>
  <si>
    <t>161704-08914</t>
  </si>
  <si>
    <t>23-244685500</t>
  </si>
  <si>
    <t>95-468718000</t>
  </si>
  <si>
    <t>33-064069800</t>
  </si>
  <si>
    <t>99-037119600</t>
  </si>
  <si>
    <t>66-075673100</t>
  </si>
  <si>
    <t>81-082892300</t>
  </si>
  <si>
    <t>47-114895300</t>
  </si>
  <si>
    <t>20-461932900</t>
  </si>
  <si>
    <t>47-363144600</t>
  </si>
  <si>
    <t>738-36-1497</t>
  </si>
  <si>
    <t>45-324432400</t>
  </si>
  <si>
    <t>55-088200000</t>
  </si>
  <si>
    <t>81-238032200</t>
  </si>
  <si>
    <t>47-422424000</t>
  </si>
  <si>
    <t>162704-17419</t>
  </si>
  <si>
    <t>81-148862600</t>
  </si>
  <si>
    <t>47-176581700</t>
  </si>
  <si>
    <t>161704-08919</t>
  </si>
  <si>
    <t>45-362881300</t>
  </si>
  <si>
    <t>45-377223700</t>
  </si>
  <si>
    <t>26-073308300</t>
  </si>
  <si>
    <t>54-184022600</t>
  </si>
  <si>
    <t>46-105668700</t>
  </si>
  <si>
    <t>46-151670500</t>
  </si>
  <si>
    <t>003001-00128</t>
  </si>
  <si>
    <t>144701-33430</t>
  </si>
  <si>
    <t>81-248351200</t>
  </si>
  <si>
    <t>73-074359000</t>
  </si>
  <si>
    <t>163901-40076</t>
  </si>
  <si>
    <t>47-325430500</t>
  </si>
  <si>
    <t>47-477547600</t>
  </si>
  <si>
    <t>90-075921100</t>
  </si>
  <si>
    <t>80-230578400</t>
  </si>
  <si>
    <t>38-275973700</t>
  </si>
  <si>
    <t>47-134106600</t>
  </si>
  <si>
    <t>45-384926400</t>
  </si>
  <si>
    <t>26-350316400</t>
  </si>
  <si>
    <t>162704-16741</t>
  </si>
  <si>
    <t>46-485956600</t>
  </si>
  <si>
    <t>41-076673700</t>
  </si>
  <si>
    <t>45-252968000</t>
  </si>
  <si>
    <t>13-322385300</t>
  </si>
  <si>
    <t>81-278507400</t>
  </si>
  <si>
    <t>20-541689500</t>
  </si>
  <si>
    <t>46-360740100</t>
  </si>
  <si>
    <t>161822-00483</t>
  </si>
  <si>
    <t>161822-00484</t>
  </si>
  <si>
    <t>81-275246300</t>
  </si>
  <si>
    <t>30-053161700</t>
  </si>
  <si>
    <t>131-46-2939</t>
  </si>
  <si>
    <t>11-311008900</t>
  </si>
  <si>
    <t>45-551905500</t>
  </si>
  <si>
    <t>23-298889600</t>
  </si>
  <si>
    <t>13-413964800</t>
  </si>
  <si>
    <t>26-319118100</t>
  </si>
  <si>
    <t>27-037769300</t>
  </si>
  <si>
    <t>161704-08928</t>
  </si>
  <si>
    <t>81-275324600</t>
  </si>
  <si>
    <t>48-125075100</t>
  </si>
  <si>
    <t>39-172211600</t>
  </si>
  <si>
    <t>65-113417500</t>
  </si>
  <si>
    <t>26-387411300</t>
  </si>
  <si>
    <t>164601-09799</t>
  </si>
  <si>
    <t>65-040410200</t>
  </si>
  <si>
    <t>163901-40239</t>
  </si>
  <si>
    <t>81-262675000</t>
  </si>
  <si>
    <t>20-505268100</t>
  </si>
  <si>
    <t>81-255217500</t>
  </si>
  <si>
    <t>20-230228400</t>
  </si>
  <si>
    <t>46-140175800</t>
  </si>
  <si>
    <t>272-98-9251</t>
  </si>
  <si>
    <t>59-211648300</t>
  </si>
  <si>
    <t>26-456788300</t>
  </si>
  <si>
    <t>11-298505000</t>
  </si>
  <si>
    <t>95-449034000</t>
  </si>
  <si>
    <t>81-187450500</t>
  </si>
  <si>
    <t>81-280807500</t>
  </si>
  <si>
    <t>27-156682500</t>
  </si>
  <si>
    <t>41-187852300</t>
  </si>
  <si>
    <t>46-643122600</t>
  </si>
  <si>
    <t>81-117520800</t>
  </si>
  <si>
    <t>02-076258100</t>
  </si>
  <si>
    <t>550-39-6737</t>
  </si>
  <si>
    <t>81-281728000</t>
  </si>
  <si>
    <t>37-178779600</t>
  </si>
  <si>
    <t>46-340911100</t>
  </si>
  <si>
    <t>46-380793300</t>
  </si>
  <si>
    <t>45-321766600</t>
  </si>
  <si>
    <t>46-145935700</t>
  </si>
  <si>
    <t>90-053992600</t>
  </si>
  <si>
    <t>95-302982600</t>
  </si>
  <si>
    <t>95-318491200</t>
  </si>
  <si>
    <t>47-276069700</t>
  </si>
  <si>
    <t>45-134959600</t>
  </si>
  <si>
    <t>93-099470000</t>
  </si>
  <si>
    <t>81-119365100</t>
  </si>
  <si>
    <t>81-240166500</t>
  </si>
  <si>
    <t>151704-07285</t>
  </si>
  <si>
    <t>33-008027800</t>
  </si>
  <si>
    <t>81-198613500</t>
  </si>
  <si>
    <t>27-362869500</t>
  </si>
  <si>
    <t>47-425207200</t>
  </si>
  <si>
    <t>22-370444100</t>
  </si>
  <si>
    <t>81-181369300</t>
  </si>
  <si>
    <t>81-209472600</t>
  </si>
  <si>
    <t>93-078849300</t>
  </si>
  <si>
    <t>20-822805300</t>
  </si>
  <si>
    <t>81-197889300</t>
  </si>
  <si>
    <t>47-395486600</t>
  </si>
  <si>
    <t>81-249463000</t>
  </si>
  <si>
    <t>164601-09804</t>
  </si>
  <si>
    <t>95-481386000</t>
  </si>
  <si>
    <t>46-563527600</t>
  </si>
  <si>
    <t>162704-17272</t>
  </si>
  <si>
    <t>47-392670800</t>
  </si>
  <si>
    <t>47-140873800</t>
  </si>
  <si>
    <t>163901-41507</t>
  </si>
  <si>
    <t>27-251149400</t>
  </si>
  <si>
    <t>47-444073600</t>
  </si>
  <si>
    <t>27-468083800</t>
  </si>
  <si>
    <t>103901-17431</t>
  </si>
  <si>
    <t>47-500613400</t>
  </si>
  <si>
    <t>71-087291400</t>
  </si>
  <si>
    <t>11-312413100</t>
  </si>
  <si>
    <t>95-477052600</t>
  </si>
  <si>
    <t>81-278903700</t>
  </si>
  <si>
    <t>602-30-9262</t>
  </si>
  <si>
    <t>36-469952800</t>
  </si>
  <si>
    <t>46-355924900</t>
  </si>
  <si>
    <t>161704-08940</t>
  </si>
  <si>
    <t>144701-31648</t>
  </si>
  <si>
    <t>20-416066000</t>
  </si>
  <si>
    <t>22-369324600</t>
  </si>
  <si>
    <t>990901-13363</t>
  </si>
  <si>
    <t>003801-01455</t>
  </si>
  <si>
    <t>010712-00507</t>
  </si>
  <si>
    <t>81-233564700</t>
  </si>
  <si>
    <t>47-518211200</t>
  </si>
  <si>
    <t>34-188337000</t>
  </si>
  <si>
    <t>604-60-0578</t>
  </si>
  <si>
    <t>30-093459300</t>
  </si>
  <si>
    <t>163901-40044</t>
  </si>
  <si>
    <t>38-391447300</t>
  </si>
  <si>
    <t>80-032879500</t>
  </si>
  <si>
    <t>20-597808500</t>
  </si>
  <si>
    <t>90-047059900</t>
  </si>
  <si>
    <t>46-199395700</t>
  </si>
  <si>
    <t>91-179226600</t>
  </si>
  <si>
    <t>81-247449600</t>
  </si>
  <si>
    <t>45-522621300</t>
  </si>
  <si>
    <t>26-042122300</t>
  </si>
  <si>
    <t>81-229834000</t>
  </si>
  <si>
    <t>617-40-8617</t>
  </si>
  <si>
    <t>161704-08941</t>
  </si>
  <si>
    <t>47-352964300</t>
  </si>
  <si>
    <t>162704-17467</t>
  </si>
  <si>
    <t>47-242750500</t>
  </si>
  <si>
    <t>162809-02071</t>
  </si>
  <si>
    <t>162507-00211</t>
  </si>
  <si>
    <t>162506-01390</t>
  </si>
  <si>
    <t>162506-01391</t>
  </si>
  <si>
    <t>162506-01389</t>
  </si>
  <si>
    <t>47-561005500</t>
  </si>
  <si>
    <t>46-056583600</t>
  </si>
  <si>
    <t>26-157493100</t>
  </si>
  <si>
    <t>38-341148900</t>
  </si>
  <si>
    <t>164701-44441</t>
  </si>
  <si>
    <t>46-214151000</t>
  </si>
  <si>
    <t>161512-01705</t>
  </si>
  <si>
    <t>47-512517800</t>
  </si>
  <si>
    <t>26-152928300</t>
  </si>
  <si>
    <t>37-182784200</t>
  </si>
  <si>
    <t>81-221555600</t>
  </si>
  <si>
    <t>36-426841400</t>
  </si>
  <si>
    <t>22-345516500</t>
  </si>
  <si>
    <t>81-260101200</t>
  </si>
  <si>
    <t>81-275236200</t>
  </si>
  <si>
    <t>60-316272800</t>
  </si>
  <si>
    <t>26-466272100</t>
  </si>
  <si>
    <t>95-671558600</t>
  </si>
  <si>
    <t>20-140455300</t>
  </si>
  <si>
    <t>20-890370800</t>
  </si>
  <si>
    <t>81-223615200</t>
  </si>
  <si>
    <t>47-133003500</t>
  </si>
  <si>
    <t>81-284992700</t>
  </si>
  <si>
    <t>81-163973300</t>
  </si>
  <si>
    <t>45-547758300</t>
  </si>
  <si>
    <t>37-175827500</t>
  </si>
  <si>
    <t>22-180829300</t>
  </si>
  <si>
    <t>26-448701100</t>
  </si>
  <si>
    <t>23-300670900</t>
  </si>
  <si>
    <t>94-336279600</t>
  </si>
  <si>
    <t>75-299393200</t>
  </si>
  <si>
    <t>46-482544800</t>
  </si>
  <si>
    <t>46-346385600</t>
  </si>
  <si>
    <t>47-492474400</t>
  </si>
  <si>
    <t>164601-09772</t>
  </si>
  <si>
    <t>81-077629400</t>
  </si>
  <si>
    <t>81-281834200</t>
  </si>
  <si>
    <t>164701-44476</t>
  </si>
  <si>
    <t>160201-04096</t>
  </si>
  <si>
    <t>47-496052500</t>
  </si>
  <si>
    <t>47-169927100</t>
  </si>
  <si>
    <t>84-156726600</t>
  </si>
  <si>
    <t>45-489073100</t>
  </si>
  <si>
    <t>27-309006700</t>
  </si>
  <si>
    <t>26-385281300</t>
  </si>
  <si>
    <t>83-048776500</t>
  </si>
  <si>
    <t>46-509870800</t>
  </si>
  <si>
    <t>81-180055300</t>
  </si>
  <si>
    <t>22-370795900</t>
  </si>
  <si>
    <t>27-138671300</t>
  </si>
  <si>
    <t>47-253770800</t>
  </si>
  <si>
    <t>160201-04094</t>
  </si>
  <si>
    <t>282-56-3177</t>
  </si>
  <si>
    <t>99-037670400</t>
  </si>
  <si>
    <t>81-191154700</t>
  </si>
  <si>
    <t>27-410025700</t>
  </si>
  <si>
    <t>27-012486100</t>
  </si>
  <si>
    <t>81-280865600</t>
  </si>
  <si>
    <t>14-184155900</t>
  </si>
  <si>
    <t>94-254189500</t>
  </si>
  <si>
    <t>20-202881000</t>
  </si>
  <si>
    <t>56-250638500</t>
  </si>
  <si>
    <t>34-202284000</t>
  </si>
  <si>
    <t>81-175316800</t>
  </si>
  <si>
    <t>80-013078800</t>
  </si>
  <si>
    <t>26-264601300</t>
  </si>
  <si>
    <t>22-159872800</t>
  </si>
  <si>
    <t>47-547017500</t>
  </si>
  <si>
    <t>51-045514500</t>
  </si>
  <si>
    <t>27-044342000</t>
  </si>
  <si>
    <t>81-266059300</t>
  </si>
  <si>
    <t>02-076482300</t>
  </si>
  <si>
    <t>161704-08965</t>
  </si>
  <si>
    <t>161704-08966</t>
  </si>
  <si>
    <t>161704-08967</t>
  </si>
  <si>
    <t>46-263370200</t>
  </si>
  <si>
    <t>161704-08968</t>
  </si>
  <si>
    <t>47-120544400</t>
  </si>
  <si>
    <t>161001-01735</t>
  </si>
  <si>
    <t>05-055344700</t>
  </si>
  <si>
    <t>81-083230400</t>
  </si>
  <si>
    <t>42-137204600</t>
  </si>
  <si>
    <t>81-225714900</t>
  </si>
  <si>
    <t>56-206509300</t>
  </si>
  <si>
    <t>50-001155400</t>
  </si>
  <si>
    <t>47-123643600</t>
  </si>
  <si>
    <t>81-150110700</t>
  </si>
  <si>
    <t>47-179569200</t>
  </si>
  <si>
    <t>06-033252400</t>
  </si>
  <si>
    <t>95-459997100</t>
  </si>
  <si>
    <t>26-217984800</t>
  </si>
  <si>
    <t>95-456786900</t>
  </si>
  <si>
    <t>20-268174400</t>
  </si>
  <si>
    <t>95-438226400</t>
  </si>
  <si>
    <t>87-053442100</t>
  </si>
  <si>
    <t>32-031323100</t>
  </si>
  <si>
    <t>94-344483000</t>
  </si>
  <si>
    <t>26-144218000</t>
  </si>
  <si>
    <t>20-039020600</t>
  </si>
  <si>
    <t>65-110036600</t>
  </si>
  <si>
    <t>95-486522500</t>
  </si>
  <si>
    <t>20-899613600</t>
  </si>
  <si>
    <t>161704-08938</t>
  </si>
  <si>
    <t>42-131683000</t>
  </si>
  <si>
    <t>074701-02290</t>
  </si>
  <si>
    <t>95-468297200</t>
  </si>
  <si>
    <t>90-104567700</t>
  </si>
  <si>
    <t>47-113481100</t>
  </si>
  <si>
    <t>23-301085600</t>
  </si>
  <si>
    <t>20-040215600</t>
  </si>
  <si>
    <t>36-399026700</t>
  </si>
  <si>
    <t>55-086074900</t>
  </si>
  <si>
    <t>26-136192400</t>
  </si>
  <si>
    <t>45-215821600</t>
  </si>
  <si>
    <t>23-225969100</t>
  </si>
  <si>
    <t>23-287304200</t>
  </si>
  <si>
    <t>46-419689400</t>
  </si>
  <si>
    <t>81-418640300</t>
  </si>
  <si>
    <t>26-420456700</t>
  </si>
  <si>
    <t>20-482600400</t>
  </si>
  <si>
    <t>06-162630200</t>
  </si>
  <si>
    <t>23-099379000</t>
  </si>
  <si>
    <t>06-176704300</t>
  </si>
  <si>
    <t>45-409835300</t>
  </si>
  <si>
    <t>46-446205400</t>
  </si>
  <si>
    <t>23-145017300</t>
  </si>
  <si>
    <t>23-217485700</t>
  </si>
  <si>
    <t>27-401033100</t>
  </si>
  <si>
    <t>81-271848300</t>
  </si>
  <si>
    <t>47-308896400</t>
  </si>
  <si>
    <t>46-131788600</t>
  </si>
  <si>
    <t>45-465835900</t>
  </si>
  <si>
    <t>47-558530500</t>
  </si>
  <si>
    <t>460-62-9026</t>
  </si>
  <si>
    <t>11-353380300</t>
  </si>
  <si>
    <t>61-175205000</t>
  </si>
  <si>
    <t>55-086227100</t>
  </si>
  <si>
    <t>68-068084000</t>
  </si>
  <si>
    <t>163901-41682</t>
  </si>
  <si>
    <t>161101-02180</t>
  </si>
  <si>
    <t>34-446565100</t>
  </si>
  <si>
    <t>160901-52891</t>
  </si>
  <si>
    <t>98-130600600</t>
  </si>
  <si>
    <t>81-113991400</t>
  </si>
  <si>
    <t>61-179501300</t>
  </si>
  <si>
    <t>68-030450600</t>
  </si>
  <si>
    <t>041-92-0660</t>
  </si>
  <si>
    <t>26-169706800</t>
  </si>
  <si>
    <t>124701-20355</t>
  </si>
  <si>
    <t>044701-01269</t>
  </si>
  <si>
    <t>20-382565000</t>
  </si>
  <si>
    <t>64-096467400</t>
  </si>
  <si>
    <t>114701-16143</t>
  </si>
  <si>
    <t>054701-02224</t>
  </si>
  <si>
    <t>45-258327200</t>
  </si>
  <si>
    <t>20-485487600</t>
  </si>
  <si>
    <t>65-097336900</t>
  </si>
  <si>
    <t>144701-31748</t>
  </si>
  <si>
    <t>46-262192500</t>
  </si>
  <si>
    <t>46-051695900</t>
  </si>
  <si>
    <t>20-305879300</t>
  </si>
  <si>
    <t>81-289238500</t>
  </si>
  <si>
    <t>033901-02714</t>
  </si>
  <si>
    <t>63-600110200</t>
  </si>
  <si>
    <t>27-311730900</t>
  </si>
  <si>
    <t>162704-17520</t>
  </si>
  <si>
    <t>47-549899500</t>
  </si>
  <si>
    <t>95-478997800</t>
  </si>
  <si>
    <t>36-473767900</t>
  </si>
  <si>
    <t>81-208408000</t>
  </si>
  <si>
    <t>37-175228700</t>
  </si>
  <si>
    <t>47-479055900</t>
  </si>
  <si>
    <t>81-112750200</t>
  </si>
  <si>
    <t>23-161701000</t>
  </si>
  <si>
    <t>100901-19557</t>
  </si>
  <si>
    <t>61-131516200</t>
  </si>
  <si>
    <t>47-411626000</t>
  </si>
  <si>
    <t>144701-34547</t>
  </si>
  <si>
    <t>621-29-9124</t>
  </si>
  <si>
    <t>46-509227000</t>
  </si>
  <si>
    <t>47-107564400</t>
  </si>
  <si>
    <t>45-293514000</t>
  </si>
  <si>
    <t>26-336124000</t>
  </si>
  <si>
    <t>590-40-4423</t>
  </si>
  <si>
    <t>46-402805200</t>
  </si>
  <si>
    <t>59-332991400</t>
  </si>
  <si>
    <t>20-348319400</t>
  </si>
  <si>
    <t>61-044835900</t>
  </si>
  <si>
    <t>47-488463500</t>
  </si>
  <si>
    <t>164701-44632</t>
  </si>
  <si>
    <t>61-175273000</t>
  </si>
  <si>
    <t>58-173971300</t>
  </si>
  <si>
    <t>26-376147200</t>
  </si>
  <si>
    <t>160201-04119</t>
  </si>
  <si>
    <t>68-067659100</t>
  </si>
  <si>
    <t>38-398624500</t>
  </si>
  <si>
    <t>20-301379500</t>
  </si>
  <si>
    <t>47-355648000</t>
  </si>
  <si>
    <t>47-237699100</t>
  </si>
  <si>
    <t>161704-08994</t>
  </si>
  <si>
    <t>161704-08993</t>
  </si>
  <si>
    <t>90-096115300</t>
  </si>
  <si>
    <t>81-277912400</t>
  </si>
  <si>
    <t>151704-07268</t>
  </si>
  <si>
    <t>81-120149300</t>
  </si>
  <si>
    <t>20-886686800</t>
  </si>
  <si>
    <t>47-499899200</t>
  </si>
  <si>
    <t>162704-17497</t>
  </si>
  <si>
    <t>81-293155300</t>
  </si>
  <si>
    <t>46-470898400</t>
  </si>
  <si>
    <t>26-175410200</t>
  </si>
  <si>
    <t>20-137527800</t>
  </si>
  <si>
    <t>30-078290800</t>
  </si>
  <si>
    <t>81-284828900</t>
  </si>
  <si>
    <t>564-49-0987</t>
  </si>
  <si>
    <t>570-76-2533</t>
  </si>
  <si>
    <t>37-180828100</t>
  </si>
  <si>
    <t>102-86-9908</t>
  </si>
  <si>
    <t>81-260695800</t>
  </si>
  <si>
    <t>82-058277300</t>
  </si>
  <si>
    <t>20-879990500</t>
  </si>
  <si>
    <t>20-040755800</t>
  </si>
  <si>
    <t>47-260654900</t>
  </si>
  <si>
    <t>20-032726800</t>
  </si>
  <si>
    <t>81-110788300</t>
  </si>
  <si>
    <t>47-202593600</t>
  </si>
  <si>
    <t>45-415411000</t>
  </si>
  <si>
    <t>33-113417700</t>
  </si>
  <si>
    <t>26-336260300</t>
  </si>
  <si>
    <t>32-013402200</t>
  </si>
  <si>
    <t>47-541068600</t>
  </si>
  <si>
    <t>529-31-9362</t>
  </si>
  <si>
    <t>52-170865600</t>
  </si>
  <si>
    <t>161704-09012</t>
  </si>
  <si>
    <t>091501-00033</t>
  </si>
  <si>
    <t>041401-00011</t>
  </si>
  <si>
    <t>209900-03010</t>
  </si>
  <si>
    <t>209900-03167</t>
  </si>
  <si>
    <t>144601-07717</t>
  </si>
  <si>
    <t>209900-03168</t>
  </si>
  <si>
    <t>161704-09013</t>
  </si>
  <si>
    <t>61-177730600</t>
  </si>
  <si>
    <t>45-453949900</t>
  </si>
  <si>
    <t>47-557823400</t>
  </si>
  <si>
    <t>004601-00002</t>
  </si>
  <si>
    <t>81-162924400</t>
  </si>
  <si>
    <t>26-315933400</t>
  </si>
  <si>
    <t>45-480830400</t>
  </si>
  <si>
    <t>46-518193700</t>
  </si>
  <si>
    <t>093401-01441</t>
  </si>
  <si>
    <t>46-465932000</t>
  </si>
  <si>
    <t>164701-44677</t>
  </si>
  <si>
    <t>20-599180200</t>
  </si>
  <si>
    <t>26-218882100</t>
  </si>
  <si>
    <t>81-078933100</t>
  </si>
  <si>
    <t>20-581441200</t>
  </si>
  <si>
    <t>161704-08987</t>
  </si>
  <si>
    <t>46-532023700</t>
  </si>
  <si>
    <t>27-239185700</t>
  </si>
  <si>
    <t>58-179047700</t>
  </si>
  <si>
    <t>54-163239800</t>
  </si>
  <si>
    <t>003801-01259</t>
  </si>
  <si>
    <t>161704-09019</t>
  </si>
  <si>
    <t>46-167134900</t>
  </si>
  <si>
    <t>161704-09020</t>
  </si>
  <si>
    <t>46-548903000</t>
  </si>
  <si>
    <t>43-155793400</t>
  </si>
  <si>
    <t>34-189833000</t>
  </si>
  <si>
    <t>26-296458600</t>
  </si>
  <si>
    <t>26-021446600</t>
  </si>
  <si>
    <t>46-273606800</t>
  </si>
  <si>
    <t>06-145892900</t>
  </si>
  <si>
    <t>41-223985200</t>
  </si>
  <si>
    <t>52-245958800</t>
  </si>
  <si>
    <t>161704-09010</t>
  </si>
  <si>
    <t>46-086241300</t>
  </si>
  <si>
    <t>46-473047300</t>
  </si>
  <si>
    <t>81-198951800</t>
  </si>
  <si>
    <t>39-177563800</t>
  </si>
  <si>
    <t>27-483191400</t>
  </si>
  <si>
    <t>144501-00194</t>
  </si>
  <si>
    <t>36-480832700</t>
  </si>
  <si>
    <t>81-271723400</t>
  </si>
  <si>
    <t>99-036959100</t>
  </si>
  <si>
    <t>65-022727800</t>
  </si>
  <si>
    <t>47-217841200</t>
  </si>
  <si>
    <t>76-050714300</t>
  </si>
  <si>
    <t>004101-00029</t>
  </si>
  <si>
    <t>170712-11608</t>
  </si>
  <si>
    <t>81-193043200</t>
  </si>
  <si>
    <t>81-284260800</t>
  </si>
  <si>
    <t>27-375576600</t>
  </si>
  <si>
    <t>47-174866800</t>
  </si>
  <si>
    <t>162704-17558</t>
  </si>
  <si>
    <t>27-146889900</t>
  </si>
  <si>
    <t>95-439001400</t>
  </si>
  <si>
    <t>62-128176800</t>
  </si>
  <si>
    <t>38-400626700</t>
  </si>
  <si>
    <t>59-332807800</t>
  </si>
  <si>
    <t>90-061893400</t>
  </si>
  <si>
    <t>66-070753500</t>
  </si>
  <si>
    <t>11-325258400</t>
  </si>
  <si>
    <t>11-303572200</t>
  </si>
  <si>
    <t>83-035953700</t>
  </si>
  <si>
    <t>27-081401800</t>
  </si>
  <si>
    <t>606-41-0046</t>
  </si>
  <si>
    <t>47-122757800</t>
  </si>
  <si>
    <t>26-471524800</t>
  </si>
  <si>
    <t>34-188656500</t>
  </si>
  <si>
    <t>20-083196200</t>
  </si>
  <si>
    <t>920901-06556</t>
  </si>
  <si>
    <t>254-66-8573</t>
  </si>
  <si>
    <t>47-141858600</t>
  </si>
  <si>
    <t>161704-09029</t>
  </si>
  <si>
    <t>161704-09028</t>
  </si>
  <si>
    <t>81-287741700</t>
  </si>
  <si>
    <t>46-462614000</t>
  </si>
  <si>
    <t>20-451478100</t>
  </si>
  <si>
    <t>080901-09006</t>
  </si>
  <si>
    <t>34-187840200</t>
  </si>
  <si>
    <t>130901-38134</t>
  </si>
  <si>
    <t>161822-00491</t>
  </si>
  <si>
    <t>31-122231600</t>
  </si>
  <si>
    <t>61-125847700</t>
  </si>
  <si>
    <t>45-240881900</t>
  </si>
  <si>
    <t>11-263304300</t>
  </si>
  <si>
    <t>46-237434600</t>
  </si>
  <si>
    <t>45-244232800</t>
  </si>
  <si>
    <t>47-120699500</t>
  </si>
  <si>
    <t>27-296100700</t>
  </si>
  <si>
    <t>33-031816400</t>
  </si>
  <si>
    <t>132704-09989</t>
  </si>
  <si>
    <t>47-342938000</t>
  </si>
  <si>
    <t>46-155671200</t>
  </si>
  <si>
    <t>81-269984900</t>
  </si>
  <si>
    <t>27-309121600</t>
  </si>
  <si>
    <t>162720-12409</t>
  </si>
  <si>
    <t>22-271077500</t>
  </si>
  <si>
    <t>47-219541700</t>
  </si>
  <si>
    <t>45-408147900</t>
  </si>
  <si>
    <t>32-049463500</t>
  </si>
  <si>
    <t>253-65-9686</t>
  </si>
  <si>
    <t>050901-07140</t>
  </si>
  <si>
    <t>81-104727800</t>
  </si>
  <si>
    <t>22-358684200</t>
  </si>
  <si>
    <t>27-311782900</t>
  </si>
  <si>
    <t>314-04-8254</t>
  </si>
  <si>
    <t>47-547961100</t>
  </si>
  <si>
    <t>33-109683700</t>
  </si>
  <si>
    <t>162304-04510</t>
  </si>
  <si>
    <t>161704-09037</t>
  </si>
  <si>
    <t>46-354150900</t>
  </si>
  <si>
    <t>81-198555700</t>
  </si>
  <si>
    <t>81-255248700</t>
  </si>
  <si>
    <t>45-447158800</t>
  </si>
  <si>
    <t>46-305973600</t>
  </si>
  <si>
    <t>20-857302800</t>
  </si>
  <si>
    <t>46-305474400</t>
  </si>
  <si>
    <t>86-108211900</t>
  </si>
  <si>
    <t>145201-09753</t>
  </si>
  <si>
    <t>20-842786800</t>
  </si>
  <si>
    <t>20-576532900</t>
  </si>
  <si>
    <t>32-045274900</t>
  </si>
  <si>
    <t>46-354951400</t>
  </si>
  <si>
    <t>161704-09042</t>
  </si>
  <si>
    <t>161704-09043</t>
  </si>
  <si>
    <t>47-208717000</t>
  </si>
  <si>
    <t>81-159585500</t>
  </si>
  <si>
    <t>59-334548100</t>
  </si>
  <si>
    <t>164701-44807</t>
  </si>
  <si>
    <t>161704-09038</t>
  </si>
  <si>
    <t>20-501238000</t>
  </si>
  <si>
    <t>47-180651500</t>
  </si>
  <si>
    <t>27-149159600</t>
  </si>
  <si>
    <t>161704-09044</t>
  </si>
  <si>
    <t>93-126237400</t>
  </si>
  <si>
    <t>161704-09045</t>
  </si>
  <si>
    <t>26-468535500</t>
  </si>
  <si>
    <t>161704-08964</t>
  </si>
  <si>
    <t>46-146358800</t>
  </si>
  <si>
    <t>080901-07194</t>
  </si>
  <si>
    <t>161704-09046</t>
  </si>
  <si>
    <t>162720-12422</t>
  </si>
  <si>
    <t>47-375190300</t>
  </si>
  <si>
    <t>47-308399800</t>
  </si>
  <si>
    <t>81-217103400</t>
  </si>
  <si>
    <t>161704-09047</t>
  </si>
  <si>
    <t>27-475738300</t>
  </si>
  <si>
    <t>47-484747600</t>
  </si>
  <si>
    <t>81-275409200</t>
  </si>
  <si>
    <t>81-230742900</t>
  </si>
  <si>
    <t>46-341273400</t>
  </si>
  <si>
    <t>164601-09862</t>
  </si>
  <si>
    <t>13-336163800</t>
  </si>
  <si>
    <t>37-147724200</t>
  </si>
  <si>
    <t>52-149681900</t>
  </si>
  <si>
    <t>134701-26493</t>
  </si>
  <si>
    <t>074110-00018</t>
  </si>
  <si>
    <t>11-137323000</t>
  </si>
  <si>
    <t>47-482016100</t>
  </si>
  <si>
    <t>56-207767100</t>
  </si>
  <si>
    <t>80-092936900</t>
  </si>
  <si>
    <t>134701-28619</t>
  </si>
  <si>
    <t>47-472239300</t>
  </si>
  <si>
    <t>45-432111600</t>
  </si>
  <si>
    <t>20-492740500</t>
  </si>
  <si>
    <t>47-279211700</t>
  </si>
  <si>
    <t>164601-09867</t>
  </si>
  <si>
    <t>164601-09869</t>
  </si>
  <si>
    <t>47-462699200</t>
  </si>
  <si>
    <t>164601-09871</t>
  </si>
  <si>
    <t>81-082065900</t>
  </si>
  <si>
    <t>20-896011700</t>
  </si>
  <si>
    <t>11-296264800</t>
  </si>
  <si>
    <t>77-054370200</t>
  </si>
  <si>
    <t>161704-09039</t>
  </si>
  <si>
    <t>47-277007300</t>
  </si>
  <si>
    <t>33-047144700</t>
  </si>
  <si>
    <t>46-256057900</t>
  </si>
  <si>
    <t>36-480220300</t>
  </si>
  <si>
    <t>45-329386900</t>
  </si>
  <si>
    <t>13-346676400</t>
  </si>
  <si>
    <t>64-096042500</t>
  </si>
  <si>
    <t>52-222419800</t>
  </si>
  <si>
    <t>47-158483700</t>
  </si>
  <si>
    <t>81-303412100</t>
  </si>
  <si>
    <t>47-400728200</t>
  </si>
  <si>
    <t>161704-09049</t>
  </si>
  <si>
    <t>161704-09053</t>
  </si>
  <si>
    <t>161704-08730</t>
  </si>
  <si>
    <t>16-156183600</t>
  </si>
  <si>
    <t>74-225594700</t>
  </si>
  <si>
    <t>47-433533100</t>
  </si>
  <si>
    <t>36-473358400</t>
  </si>
  <si>
    <t>81-300264400</t>
  </si>
  <si>
    <t>81-076967700</t>
  </si>
  <si>
    <t>22-325755100</t>
  </si>
  <si>
    <t>81-094084400</t>
  </si>
  <si>
    <t>81-247241900</t>
  </si>
  <si>
    <t>27-237677400</t>
  </si>
  <si>
    <t>160901-53044</t>
  </si>
  <si>
    <t>160901-53049</t>
  </si>
  <si>
    <t>77-030320900</t>
  </si>
  <si>
    <t>61-177192200</t>
  </si>
  <si>
    <t>220-19-4905</t>
  </si>
  <si>
    <t>22-376006500</t>
  </si>
  <si>
    <t>23-281819800</t>
  </si>
  <si>
    <t>11-2218724TX</t>
  </si>
  <si>
    <t>81-097496800</t>
  </si>
  <si>
    <t>46-355016700</t>
  </si>
  <si>
    <t>46-274112000</t>
  </si>
  <si>
    <t>162704-17630</t>
  </si>
  <si>
    <t>27-074430300</t>
  </si>
  <si>
    <t>27-110922300</t>
  </si>
  <si>
    <t>22-354731800</t>
  </si>
  <si>
    <t>162304-04485</t>
  </si>
  <si>
    <t>47-536989100</t>
  </si>
  <si>
    <t>56-255279900</t>
  </si>
  <si>
    <t>132704-10006</t>
  </si>
  <si>
    <t>27-156058500</t>
  </si>
  <si>
    <t>160901-53065</t>
  </si>
  <si>
    <t>094701-08041</t>
  </si>
  <si>
    <t>91-106520400</t>
  </si>
  <si>
    <t>98-109351600</t>
  </si>
  <si>
    <t>81-127817800</t>
  </si>
  <si>
    <t>36-379365300</t>
  </si>
  <si>
    <t>47-413725800</t>
  </si>
  <si>
    <t>621-31-4453</t>
  </si>
  <si>
    <t>27-282388200</t>
  </si>
  <si>
    <t>35-236271700</t>
  </si>
  <si>
    <t>11-271417000</t>
  </si>
  <si>
    <t>81-189691400</t>
  </si>
  <si>
    <t>27-197067500</t>
  </si>
  <si>
    <t>161512-01777</t>
  </si>
  <si>
    <t>36-483880900</t>
  </si>
  <si>
    <t>163802-03481</t>
  </si>
  <si>
    <t>20-109258300</t>
  </si>
  <si>
    <t>81-250667800</t>
  </si>
  <si>
    <t>81-303705400</t>
  </si>
  <si>
    <t>45-279149300</t>
  </si>
  <si>
    <t>46-148943700</t>
  </si>
  <si>
    <t>59-129380500</t>
  </si>
  <si>
    <t>81-296945500</t>
  </si>
  <si>
    <t>27-385242700</t>
  </si>
  <si>
    <t>161822-00494</t>
  </si>
  <si>
    <t>98-117777400</t>
  </si>
  <si>
    <t>93-130392100</t>
  </si>
  <si>
    <t>47-331364700</t>
  </si>
  <si>
    <t>20-231529600</t>
  </si>
  <si>
    <t>81-110797300</t>
  </si>
  <si>
    <t>161822-00495</t>
  </si>
  <si>
    <t>47-381487900</t>
  </si>
  <si>
    <t>81-283770800</t>
  </si>
  <si>
    <t>165309-00204</t>
  </si>
  <si>
    <t>097-90-7510</t>
  </si>
  <si>
    <t>27-115315600</t>
  </si>
  <si>
    <t>37-151062100</t>
  </si>
  <si>
    <t>81-155266800</t>
  </si>
  <si>
    <t>81-200304900</t>
  </si>
  <si>
    <t>26-029590100</t>
  </si>
  <si>
    <t>152720-10603</t>
  </si>
  <si>
    <t>80-081771400</t>
  </si>
  <si>
    <t>46-122457000</t>
  </si>
  <si>
    <t>161704-09068</t>
  </si>
  <si>
    <t>161704-09069</t>
  </si>
  <si>
    <t>161704-09067</t>
  </si>
  <si>
    <t>27-295784200</t>
  </si>
  <si>
    <t>26-004651200</t>
  </si>
  <si>
    <t>135401-00915</t>
  </si>
  <si>
    <t>27-378954500</t>
  </si>
  <si>
    <t>80-034505600</t>
  </si>
  <si>
    <t>95-437601200</t>
  </si>
  <si>
    <t>75-285354000</t>
  </si>
  <si>
    <t>58-241335400</t>
  </si>
  <si>
    <t>47-418450200</t>
  </si>
  <si>
    <t>72-151990000</t>
  </si>
  <si>
    <t>52-244269300</t>
  </si>
  <si>
    <t>45-494659200</t>
  </si>
  <si>
    <t>46-054724500</t>
  </si>
  <si>
    <t>47-520906400</t>
  </si>
  <si>
    <t>61-179636900</t>
  </si>
  <si>
    <t>45-262821000</t>
  </si>
  <si>
    <t>94-224062200</t>
  </si>
  <si>
    <t>46-507174500</t>
  </si>
  <si>
    <t>161822-00496</t>
  </si>
  <si>
    <t>47-210246900</t>
  </si>
  <si>
    <t>06-156991700</t>
  </si>
  <si>
    <t>04-303859000</t>
  </si>
  <si>
    <t>04-316657600</t>
  </si>
  <si>
    <t>33-090319400</t>
  </si>
  <si>
    <t>46-118010700</t>
  </si>
  <si>
    <t>47-328002900</t>
  </si>
  <si>
    <t>183-54-7919</t>
  </si>
  <si>
    <t>164601-09883</t>
  </si>
  <si>
    <t>13-280576900</t>
  </si>
  <si>
    <t>47-556005200</t>
  </si>
  <si>
    <t>129900-00930</t>
  </si>
  <si>
    <t>162720-12466</t>
  </si>
  <si>
    <t>27-204030500</t>
  </si>
  <si>
    <t>161704-09077</t>
  </si>
  <si>
    <t>161704-09078</t>
  </si>
  <si>
    <t>162507-00214</t>
  </si>
  <si>
    <t>47-548358000</t>
  </si>
  <si>
    <t>33-122946200</t>
  </si>
  <si>
    <t>95-467512700</t>
  </si>
  <si>
    <t>98-126292300</t>
  </si>
  <si>
    <t>142704-12060</t>
  </si>
  <si>
    <t>59-335442700</t>
  </si>
  <si>
    <t>45-454569500</t>
  </si>
  <si>
    <t>264-65-1005</t>
  </si>
  <si>
    <t>47-550309000</t>
  </si>
  <si>
    <t>46-143213200</t>
  </si>
  <si>
    <t>94-313700000</t>
  </si>
  <si>
    <t>94-2166805LV</t>
  </si>
  <si>
    <t>94-3355545AP</t>
  </si>
  <si>
    <t>99-025636900</t>
  </si>
  <si>
    <t>94-335554500</t>
  </si>
  <si>
    <t>27-473928000</t>
  </si>
  <si>
    <t>46-194695500</t>
  </si>
  <si>
    <t>81-297721800</t>
  </si>
  <si>
    <t>22-346235500</t>
  </si>
  <si>
    <t>46-364717800</t>
  </si>
  <si>
    <t>20-555012200</t>
  </si>
  <si>
    <t>011-54-0914</t>
  </si>
  <si>
    <t>33-090727500</t>
  </si>
  <si>
    <t>141704-06507</t>
  </si>
  <si>
    <t>22-283048300</t>
  </si>
  <si>
    <t>161704-09084</t>
  </si>
  <si>
    <t>46-171158400</t>
  </si>
  <si>
    <t>80-059691700</t>
  </si>
  <si>
    <t>46-263111400</t>
  </si>
  <si>
    <t>161704-09089</t>
  </si>
  <si>
    <t>161704-09082</t>
  </si>
  <si>
    <t>162720-12228</t>
  </si>
  <si>
    <t>47-532514400</t>
  </si>
  <si>
    <t>01-060361700</t>
  </si>
  <si>
    <t>46-543820100</t>
  </si>
  <si>
    <t>98-112462500</t>
  </si>
  <si>
    <t>163901-41972</t>
  </si>
  <si>
    <t>45-363553400</t>
  </si>
  <si>
    <t>47-300962100</t>
  </si>
  <si>
    <t>13-398830100</t>
  </si>
  <si>
    <t>163901-41975</t>
  </si>
  <si>
    <t>45-518595600</t>
  </si>
  <si>
    <t>22-255863300</t>
  </si>
  <si>
    <t>20-048230600</t>
  </si>
  <si>
    <t>23-093119000</t>
  </si>
  <si>
    <t>23-131489300</t>
  </si>
  <si>
    <t>27-125490900</t>
  </si>
  <si>
    <t>23-147294900</t>
  </si>
  <si>
    <t>20-356243400</t>
  </si>
  <si>
    <t>47-501253100</t>
  </si>
  <si>
    <t>14-185013200</t>
  </si>
  <si>
    <t>73-107006300</t>
  </si>
  <si>
    <t>52-237250200</t>
  </si>
  <si>
    <t>14-162183800</t>
  </si>
  <si>
    <t>45-499867300</t>
  </si>
  <si>
    <t>27-225264700</t>
  </si>
  <si>
    <t>81-173391700</t>
  </si>
  <si>
    <t>163901-40860</t>
  </si>
  <si>
    <t>160201-04174</t>
  </si>
  <si>
    <t>139-58-9284</t>
  </si>
  <si>
    <t>13-306658700</t>
  </si>
  <si>
    <t>20-474940600</t>
  </si>
  <si>
    <t>164701-44908</t>
  </si>
  <si>
    <t>13-371314400</t>
  </si>
  <si>
    <t>33-123014000</t>
  </si>
  <si>
    <t>81-109896700</t>
  </si>
  <si>
    <t>194-64-3023</t>
  </si>
  <si>
    <t>20-092712700</t>
  </si>
  <si>
    <t>161704-09083</t>
  </si>
  <si>
    <t>161704-08721</t>
  </si>
  <si>
    <t>81-262250600</t>
  </si>
  <si>
    <t>30-088805500</t>
  </si>
  <si>
    <t>292-71-8347</t>
  </si>
  <si>
    <t>31-089324200</t>
  </si>
  <si>
    <t>47-386769500</t>
  </si>
  <si>
    <t>81-230918300</t>
  </si>
  <si>
    <t>81-216686500</t>
  </si>
  <si>
    <t>91-172693900</t>
  </si>
  <si>
    <t>27-244242500</t>
  </si>
  <si>
    <t>20-322465200</t>
  </si>
  <si>
    <t>20-097259000</t>
  </si>
  <si>
    <t>81-204012900</t>
  </si>
  <si>
    <t>27-409850000</t>
  </si>
  <si>
    <t>132704-10158</t>
  </si>
  <si>
    <t>38-266257900</t>
  </si>
  <si>
    <t>04-282192400</t>
  </si>
  <si>
    <t>81-161959000</t>
  </si>
  <si>
    <t>36-482967700</t>
  </si>
  <si>
    <t>47-552298500</t>
  </si>
  <si>
    <t>47-443108200</t>
  </si>
  <si>
    <t>14-179648000</t>
  </si>
  <si>
    <t>37-179140800</t>
  </si>
  <si>
    <t>46-514026900</t>
  </si>
  <si>
    <t>36-474355500</t>
  </si>
  <si>
    <t>27-555740800</t>
  </si>
  <si>
    <t>27-141862100</t>
  </si>
  <si>
    <t>26-306670200</t>
  </si>
  <si>
    <t>134701-26558</t>
  </si>
  <si>
    <t>59-166897200</t>
  </si>
  <si>
    <t>47-250864300</t>
  </si>
  <si>
    <t>47-104294600</t>
  </si>
  <si>
    <t>36-420115500</t>
  </si>
  <si>
    <t>22-296548200</t>
  </si>
  <si>
    <t>20-496206400</t>
  </si>
  <si>
    <t>20-184452000</t>
  </si>
  <si>
    <t>95-444057500</t>
  </si>
  <si>
    <t>47-251215800</t>
  </si>
  <si>
    <t>27-054705300</t>
  </si>
  <si>
    <t>47-483843500</t>
  </si>
  <si>
    <t>81-294668100</t>
  </si>
  <si>
    <t>163901-42041</t>
  </si>
  <si>
    <t>61-178733300</t>
  </si>
  <si>
    <t>81-111603700</t>
  </si>
  <si>
    <t>20-387127600</t>
  </si>
  <si>
    <t>81-315914000</t>
  </si>
  <si>
    <t>47-544090100</t>
  </si>
  <si>
    <t>47-147717000</t>
  </si>
  <si>
    <t>81-301673900</t>
  </si>
  <si>
    <t>47-349441000</t>
  </si>
  <si>
    <t>81-222067100</t>
  </si>
  <si>
    <t>81-151586600</t>
  </si>
  <si>
    <t>47-329513400</t>
  </si>
  <si>
    <t>45-378957900</t>
  </si>
  <si>
    <t>161704-09114</t>
  </si>
  <si>
    <t>161704-09115</t>
  </si>
  <si>
    <t>161704-09116</t>
  </si>
  <si>
    <t>61-179256500</t>
  </si>
  <si>
    <t>161704-09117</t>
  </si>
  <si>
    <t>154701-40078</t>
  </si>
  <si>
    <t>161704-09118</t>
  </si>
  <si>
    <t>161704-09119</t>
  </si>
  <si>
    <t>65-115896100</t>
  </si>
  <si>
    <t>65-003158700</t>
  </si>
  <si>
    <t>65-086020300</t>
  </si>
  <si>
    <t>65-109911800</t>
  </si>
  <si>
    <t>163901-42064</t>
  </si>
  <si>
    <t>47-541881700</t>
  </si>
  <si>
    <t>164701-45134</t>
  </si>
  <si>
    <t>161704-09091</t>
  </si>
  <si>
    <t>26-403364800</t>
  </si>
  <si>
    <t>45-269394000</t>
  </si>
  <si>
    <t>80-014053100</t>
  </si>
  <si>
    <t>161101-02198</t>
  </si>
  <si>
    <t>47-279979200</t>
  </si>
  <si>
    <t>59-287169900</t>
  </si>
  <si>
    <t>32-049659600</t>
  </si>
  <si>
    <t>68-067756500</t>
  </si>
  <si>
    <t>58-110860700</t>
  </si>
  <si>
    <t>95-442024900</t>
  </si>
  <si>
    <t>95-446490200</t>
  </si>
  <si>
    <t>46-273212600</t>
  </si>
  <si>
    <t>163901-40087</t>
  </si>
  <si>
    <t>56-237079000</t>
  </si>
  <si>
    <t>45-126907500</t>
  </si>
  <si>
    <t>81-283304900</t>
  </si>
  <si>
    <t>75-178723800</t>
  </si>
  <si>
    <t>47-554312900</t>
  </si>
  <si>
    <t>164601-09904</t>
  </si>
  <si>
    <t>95-285847500</t>
  </si>
  <si>
    <t>33-091875100</t>
  </si>
  <si>
    <t>74-321745200</t>
  </si>
  <si>
    <t>76-067620900</t>
  </si>
  <si>
    <t>46-105755500</t>
  </si>
  <si>
    <t>81-314792200</t>
  </si>
  <si>
    <t>81-209085100</t>
  </si>
  <si>
    <t>81-166161800</t>
  </si>
  <si>
    <t>36-363948200</t>
  </si>
  <si>
    <t>27-064850600</t>
  </si>
  <si>
    <t>46-076645200</t>
  </si>
  <si>
    <t>80-023414600</t>
  </si>
  <si>
    <t>45-160976600</t>
  </si>
  <si>
    <t>95-254314000</t>
  </si>
  <si>
    <t>81-315052900</t>
  </si>
  <si>
    <t>61-179569100</t>
  </si>
  <si>
    <t>81-208340300</t>
  </si>
  <si>
    <t>81-159489400</t>
  </si>
  <si>
    <t>33-028345100</t>
  </si>
  <si>
    <t>47-550043900</t>
  </si>
  <si>
    <t>141001-01276</t>
  </si>
  <si>
    <t>30-094554100</t>
  </si>
  <si>
    <t>81-294791000</t>
  </si>
  <si>
    <t>59-180150100</t>
  </si>
  <si>
    <t>32-049713200</t>
  </si>
  <si>
    <t>95-298195800</t>
  </si>
  <si>
    <t>33-082287800</t>
  </si>
  <si>
    <t>47-568149000</t>
  </si>
  <si>
    <t>47-167450900</t>
  </si>
  <si>
    <t>81-198962300</t>
  </si>
  <si>
    <t>56-078933100</t>
  </si>
  <si>
    <t>81-107042400</t>
  </si>
  <si>
    <t>47-500814900</t>
  </si>
  <si>
    <t>20-572902900</t>
  </si>
  <si>
    <t>162506-01411</t>
  </si>
  <si>
    <t>47-461970900</t>
  </si>
  <si>
    <t>45-261601500</t>
  </si>
  <si>
    <t>81-195522900</t>
  </si>
  <si>
    <t>83-044963100</t>
  </si>
  <si>
    <t>26-218001600</t>
  </si>
  <si>
    <t>161704-09125</t>
  </si>
  <si>
    <t>47-133717000</t>
  </si>
  <si>
    <t>33-122039600</t>
  </si>
  <si>
    <t>133802-02746</t>
  </si>
  <si>
    <t>161704-09126</t>
  </si>
  <si>
    <t>161704-09127</t>
  </si>
  <si>
    <t>161704-09128</t>
  </si>
  <si>
    <t>161704-09130</t>
  </si>
  <si>
    <t>161704-09129</t>
  </si>
  <si>
    <t>20-327897800</t>
  </si>
  <si>
    <t>11-239741500</t>
  </si>
  <si>
    <t>38-398909600</t>
  </si>
  <si>
    <t>47-404711900</t>
  </si>
  <si>
    <t>46-256187400</t>
  </si>
  <si>
    <t>11-220601700</t>
  </si>
  <si>
    <t>47-431294500</t>
  </si>
  <si>
    <t>32-048938500</t>
  </si>
  <si>
    <t>32-048374000</t>
  </si>
  <si>
    <t>95-445519800</t>
  </si>
  <si>
    <t>47-319892600</t>
  </si>
  <si>
    <t>95-446054700</t>
  </si>
  <si>
    <t>30-088538700</t>
  </si>
  <si>
    <t>161704-09134</t>
  </si>
  <si>
    <t>20-178051000</t>
  </si>
  <si>
    <t>74-169765800</t>
  </si>
  <si>
    <t>65-058932300</t>
  </si>
  <si>
    <t>161704-09133</t>
  </si>
  <si>
    <t>54-159236800</t>
  </si>
  <si>
    <t>161704-09136</t>
  </si>
  <si>
    <t>71-092380200</t>
  </si>
  <si>
    <t>143901-32313</t>
  </si>
  <si>
    <t>95-486137500</t>
  </si>
  <si>
    <t>81-293759500</t>
  </si>
  <si>
    <t>20-816855900</t>
  </si>
  <si>
    <t>47-113508600</t>
  </si>
  <si>
    <t>100901-20720</t>
  </si>
  <si>
    <t>41-082855900</t>
  </si>
  <si>
    <t>161001-01753</t>
  </si>
  <si>
    <t>58-158320000</t>
  </si>
  <si>
    <t>81-185352200</t>
  </si>
  <si>
    <t>224-69-2120</t>
  </si>
  <si>
    <t>98-116374200</t>
  </si>
  <si>
    <t>159900-01246</t>
  </si>
  <si>
    <t>46-133890500</t>
  </si>
  <si>
    <t>165301-03942</t>
  </si>
  <si>
    <t>162506-01412</t>
  </si>
  <si>
    <t>65-105548700</t>
  </si>
  <si>
    <t>65-026760100</t>
  </si>
  <si>
    <t>32-045956400</t>
  </si>
  <si>
    <t>95-287274100</t>
  </si>
  <si>
    <t>35-250567400</t>
  </si>
  <si>
    <t>617-59-8032</t>
  </si>
  <si>
    <t>589-01-6918</t>
  </si>
  <si>
    <t>164701-45296</t>
  </si>
  <si>
    <t>81-205678800</t>
  </si>
  <si>
    <t>81-120639600</t>
  </si>
  <si>
    <t>81-130966900</t>
  </si>
  <si>
    <t>573-91-9427</t>
  </si>
  <si>
    <t>20-412140400</t>
  </si>
  <si>
    <t>22-375863400</t>
  </si>
  <si>
    <t>04-272228800</t>
  </si>
  <si>
    <t>47-259073300</t>
  </si>
  <si>
    <t>46-298656700</t>
  </si>
  <si>
    <t>80-050981200</t>
  </si>
  <si>
    <t>45-278689600</t>
  </si>
  <si>
    <t>47-238061500</t>
  </si>
  <si>
    <t>110901-25806</t>
  </si>
  <si>
    <t>162809-02102</t>
  </si>
  <si>
    <t>48-127290700</t>
  </si>
  <si>
    <t>81-181187100</t>
  </si>
  <si>
    <t>81-142190300</t>
  </si>
  <si>
    <t>81-311276700</t>
  </si>
  <si>
    <t>46-291899500</t>
  </si>
  <si>
    <t>161822-00499</t>
  </si>
  <si>
    <t>132720-07845</t>
  </si>
  <si>
    <t>45-415184300</t>
  </si>
  <si>
    <t>154501-00229</t>
  </si>
  <si>
    <t>164196-00510</t>
  </si>
  <si>
    <t>98-104976600</t>
  </si>
  <si>
    <t>164601-09926</t>
  </si>
  <si>
    <t>47-352285800</t>
  </si>
  <si>
    <t>47-116815500</t>
  </si>
  <si>
    <t>81-068534500</t>
  </si>
  <si>
    <t>124101-03852</t>
  </si>
  <si>
    <t>165301-03933</t>
  </si>
  <si>
    <t>46-142994200</t>
  </si>
  <si>
    <t>165201-12789</t>
  </si>
  <si>
    <t>81-289916200</t>
  </si>
  <si>
    <t>38-397525300</t>
  </si>
  <si>
    <t>81-291775100</t>
  </si>
  <si>
    <t>81-320694500</t>
  </si>
  <si>
    <t>45-505907300</t>
  </si>
  <si>
    <t>27-492029700</t>
  </si>
  <si>
    <t>46-472601900</t>
  </si>
  <si>
    <t>81-092655000</t>
  </si>
  <si>
    <t>397-86-9170</t>
  </si>
  <si>
    <t>81-087873000</t>
  </si>
  <si>
    <t>47-205453000</t>
  </si>
  <si>
    <t>45-430549500</t>
  </si>
  <si>
    <t>37-174714500</t>
  </si>
  <si>
    <t>26-161915000</t>
  </si>
  <si>
    <t>46-186138200</t>
  </si>
  <si>
    <t>13-364089000</t>
  </si>
  <si>
    <t>11-335230100</t>
  </si>
  <si>
    <t>94-166839800</t>
  </si>
  <si>
    <t>27-116500200</t>
  </si>
  <si>
    <t>20-052278800</t>
  </si>
  <si>
    <t>81-185238600</t>
  </si>
  <si>
    <t>22-376538000</t>
  </si>
  <si>
    <t>32-049989100</t>
  </si>
  <si>
    <t>47-436843700</t>
  </si>
  <si>
    <t>160901-53156</t>
  </si>
  <si>
    <t>83-039797000</t>
  </si>
  <si>
    <t>47-328121100</t>
  </si>
  <si>
    <t>01-083422900</t>
  </si>
  <si>
    <t>47-464389500</t>
  </si>
  <si>
    <t>553-95-0765</t>
  </si>
  <si>
    <t>20-335182200</t>
  </si>
  <si>
    <t>80-069213300</t>
  </si>
  <si>
    <t>75-287641300</t>
  </si>
  <si>
    <t>338-06-2882</t>
  </si>
  <si>
    <t>45-368248700</t>
  </si>
  <si>
    <t>46-515917200</t>
  </si>
  <si>
    <t>342-30-9978</t>
  </si>
  <si>
    <t>20-255370400</t>
  </si>
  <si>
    <t>47-344516900</t>
  </si>
  <si>
    <t>46-221340900</t>
  </si>
  <si>
    <t>47-476363900</t>
  </si>
  <si>
    <t>80-025821200</t>
  </si>
  <si>
    <t>164701-45399</t>
  </si>
  <si>
    <t>47-125571900</t>
  </si>
  <si>
    <t>81-102979700</t>
  </si>
  <si>
    <t>161704-09153</t>
  </si>
  <si>
    <t>161704-09154</t>
  </si>
  <si>
    <t>80-087902100</t>
  </si>
  <si>
    <t>163901-41819</t>
  </si>
  <si>
    <t>59-383135000</t>
  </si>
  <si>
    <t>59-193585800</t>
  </si>
  <si>
    <t>47-537959100</t>
  </si>
  <si>
    <t>46-086250300</t>
  </si>
  <si>
    <t>47-127043700</t>
  </si>
  <si>
    <t>054701-00007</t>
  </si>
  <si>
    <t>38-320303000</t>
  </si>
  <si>
    <t>46-443749900</t>
  </si>
  <si>
    <t>95-316513600</t>
  </si>
  <si>
    <t>20-296275600</t>
  </si>
  <si>
    <t>87-038292000</t>
  </si>
  <si>
    <t>95-394793100</t>
  </si>
  <si>
    <t>20-873614800</t>
  </si>
  <si>
    <t>45-261536300</t>
  </si>
  <si>
    <t>45-336826800</t>
  </si>
  <si>
    <t>06-148695300</t>
  </si>
  <si>
    <t>32-041303300</t>
  </si>
  <si>
    <t>27-525090300</t>
  </si>
  <si>
    <t>063801-00732</t>
  </si>
  <si>
    <t>070712-00886</t>
  </si>
  <si>
    <t>68-051872700</t>
  </si>
  <si>
    <t>74-319353500</t>
  </si>
  <si>
    <t>164701-45478</t>
  </si>
  <si>
    <t>22-242476300</t>
  </si>
  <si>
    <t>161704-09161</t>
  </si>
  <si>
    <t>161704-09162</t>
  </si>
  <si>
    <t>161704-09163</t>
  </si>
  <si>
    <t>20-326001600</t>
  </si>
  <si>
    <t>16-096793000</t>
  </si>
  <si>
    <t>140901-43238</t>
  </si>
  <si>
    <t>123901-22666</t>
  </si>
  <si>
    <t>81-174560200</t>
  </si>
  <si>
    <t>93-074859900</t>
  </si>
  <si>
    <t>30-093506200</t>
  </si>
  <si>
    <t>164701-45389</t>
  </si>
  <si>
    <t>81-189211600</t>
  </si>
  <si>
    <t>81-299280900</t>
  </si>
  <si>
    <t>81-154533100</t>
  </si>
  <si>
    <t>81-103599900</t>
  </si>
  <si>
    <t>45-280145500</t>
  </si>
  <si>
    <t>349-84-6848</t>
  </si>
  <si>
    <t>161704-09168</t>
  </si>
  <si>
    <t>04-369945500</t>
  </si>
  <si>
    <t>20-848716400</t>
  </si>
  <si>
    <t>163901-41476</t>
  </si>
  <si>
    <t>47-207650900</t>
  </si>
  <si>
    <t>81-189673900</t>
  </si>
  <si>
    <t>13-568056800</t>
  </si>
  <si>
    <t>47-514350500</t>
  </si>
  <si>
    <t>164701-45435</t>
  </si>
  <si>
    <t>37-157322300</t>
  </si>
  <si>
    <t>81-228192400</t>
  </si>
  <si>
    <t>46-072070200</t>
  </si>
  <si>
    <t>47-129672800</t>
  </si>
  <si>
    <t>162720-12559</t>
  </si>
  <si>
    <t>570-85-9499</t>
  </si>
  <si>
    <t>072720-00696</t>
  </si>
  <si>
    <t>161704-09171</t>
  </si>
  <si>
    <t>161704-08918</t>
  </si>
  <si>
    <t>47-550622100</t>
  </si>
  <si>
    <t>100901-20448</t>
  </si>
  <si>
    <t>47-167332400</t>
  </si>
  <si>
    <t>26-339964100</t>
  </si>
  <si>
    <t>61-168000000</t>
  </si>
  <si>
    <t>46-342292000</t>
  </si>
  <si>
    <t>27-283368000</t>
  </si>
  <si>
    <t>84-158119200</t>
  </si>
  <si>
    <t>58-265733200</t>
  </si>
  <si>
    <t>48-059716300</t>
  </si>
  <si>
    <t>47-327980000</t>
  </si>
  <si>
    <t>90-087449600</t>
  </si>
  <si>
    <t>46-250520200</t>
  </si>
  <si>
    <t>65-058896100</t>
  </si>
  <si>
    <t>46-120278600</t>
  </si>
  <si>
    <t>162720-12563</t>
  </si>
  <si>
    <t>162720-12564</t>
  </si>
  <si>
    <t>162720-12565</t>
  </si>
  <si>
    <t>162720-12566</t>
  </si>
  <si>
    <t>162720-12567</t>
  </si>
  <si>
    <t>46-301011200</t>
  </si>
  <si>
    <t>81-280958800</t>
  </si>
  <si>
    <t>26-367928900</t>
  </si>
  <si>
    <t>81-072643100</t>
  </si>
  <si>
    <t>47-567625700</t>
  </si>
  <si>
    <t>47-179622100</t>
  </si>
  <si>
    <t>81-275841600</t>
  </si>
  <si>
    <t>165301-03951</t>
  </si>
  <si>
    <t>13-405713700</t>
  </si>
  <si>
    <t>123802-02621</t>
  </si>
  <si>
    <t>81-285555100</t>
  </si>
  <si>
    <t>81-301965100</t>
  </si>
  <si>
    <t>47-133368600</t>
  </si>
  <si>
    <t>58-267142200</t>
  </si>
  <si>
    <t>22-231085400</t>
  </si>
  <si>
    <t>11-287797600</t>
  </si>
  <si>
    <t>13-377247300</t>
  </si>
  <si>
    <t>52-226722900</t>
  </si>
  <si>
    <t>65-054778800</t>
  </si>
  <si>
    <t>46-072959100</t>
  </si>
  <si>
    <t>04-246080500</t>
  </si>
  <si>
    <t>161704-09172</t>
  </si>
  <si>
    <t>81-270874600</t>
  </si>
  <si>
    <t>144-56-6953</t>
  </si>
  <si>
    <t>04-298536400</t>
  </si>
  <si>
    <t>161704-09179</t>
  </si>
  <si>
    <t>161704-09180</t>
  </si>
  <si>
    <t>161704-09183</t>
  </si>
  <si>
    <t>161704-09182</t>
  </si>
  <si>
    <t>46-452650000</t>
  </si>
  <si>
    <t>94-326758700</t>
  </si>
  <si>
    <t>27-297598600</t>
  </si>
  <si>
    <t>36-478088200</t>
  </si>
  <si>
    <t>27-150026400</t>
  </si>
  <si>
    <t>59-178552500</t>
  </si>
  <si>
    <t>47-537046500</t>
  </si>
  <si>
    <t>81-322796000</t>
  </si>
  <si>
    <t>80-042408300</t>
  </si>
  <si>
    <t>438-41-3699</t>
  </si>
  <si>
    <t>11-289959700</t>
  </si>
  <si>
    <t>315-62-6275</t>
  </si>
  <si>
    <t>36-481200900</t>
  </si>
  <si>
    <t>162506-01418</t>
  </si>
  <si>
    <t>81-289231500</t>
  </si>
  <si>
    <t>46-059826600</t>
  </si>
  <si>
    <t>33-074579300</t>
  </si>
  <si>
    <t>20-074296600</t>
  </si>
  <si>
    <t>102506-00467</t>
  </si>
  <si>
    <t>084601-01357</t>
  </si>
  <si>
    <t>47-434073700</t>
  </si>
  <si>
    <t>030901-08444</t>
  </si>
  <si>
    <t>23-280024300</t>
  </si>
  <si>
    <t>47-407941500</t>
  </si>
  <si>
    <t>141704-06235</t>
  </si>
  <si>
    <t>81-099363100</t>
  </si>
  <si>
    <t>161512-01806</t>
  </si>
  <si>
    <t>81-165762200</t>
  </si>
  <si>
    <t>11-283887000</t>
  </si>
  <si>
    <t>161704-09181</t>
  </si>
  <si>
    <t>54-204379500</t>
  </si>
  <si>
    <t>22-203298700</t>
  </si>
  <si>
    <t>23-146828800</t>
  </si>
  <si>
    <t>38-330776800</t>
  </si>
  <si>
    <t>22-324917800</t>
  </si>
  <si>
    <t>59-367459000</t>
  </si>
  <si>
    <t>47-485946800</t>
  </si>
  <si>
    <t>81-252974400</t>
  </si>
  <si>
    <t>46-550226100</t>
  </si>
  <si>
    <t>47-506560300</t>
  </si>
  <si>
    <t>34-204453500</t>
  </si>
  <si>
    <t>81-310319200</t>
  </si>
  <si>
    <t>26-054886000</t>
  </si>
  <si>
    <t>45-251296600</t>
  </si>
  <si>
    <t>26-477194200</t>
  </si>
  <si>
    <t>164701-45580</t>
  </si>
  <si>
    <t>46-407775700</t>
  </si>
  <si>
    <t>74-270119000</t>
  </si>
  <si>
    <t>06-136446300</t>
  </si>
  <si>
    <t>161704-09193</t>
  </si>
  <si>
    <t>161704-09192</t>
  </si>
  <si>
    <t>47-503900400</t>
  </si>
  <si>
    <t>27-234885000</t>
  </si>
  <si>
    <t>20-458429600</t>
  </si>
  <si>
    <t>20-175313200</t>
  </si>
  <si>
    <t>20-810293400</t>
  </si>
  <si>
    <t>01-097676600</t>
  </si>
  <si>
    <t>46-332171600</t>
  </si>
  <si>
    <t>164601-09960</t>
  </si>
  <si>
    <t>162704-17823</t>
  </si>
  <si>
    <t>27-541732000</t>
  </si>
  <si>
    <t>37-170381500</t>
  </si>
  <si>
    <t>160201-04214</t>
  </si>
  <si>
    <t>46-304711600</t>
  </si>
  <si>
    <t>45-550886200</t>
  </si>
  <si>
    <t>81-226577300</t>
  </si>
  <si>
    <t>38-399261200</t>
  </si>
  <si>
    <t>25-186514600</t>
  </si>
  <si>
    <t>13-305642300</t>
  </si>
  <si>
    <t>20-547801800</t>
  </si>
  <si>
    <t>26-121386500</t>
  </si>
  <si>
    <t>27-120209500</t>
  </si>
  <si>
    <t>27-312309500</t>
  </si>
  <si>
    <t>81-295157400</t>
  </si>
  <si>
    <t>71-096450700</t>
  </si>
  <si>
    <t>20-465387400</t>
  </si>
  <si>
    <t>98-013880400</t>
  </si>
  <si>
    <t>26-171591200</t>
  </si>
  <si>
    <t>95-487298300</t>
  </si>
  <si>
    <t>003304-00012</t>
  </si>
  <si>
    <t>66-072598700</t>
  </si>
  <si>
    <t>56-242627300</t>
  </si>
  <si>
    <t>36-362372200</t>
  </si>
  <si>
    <t>47-347429300</t>
  </si>
  <si>
    <t>26-217220500</t>
  </si>
  <si>
    <t>20-804746300</t>
  </si>
  <si>
    <t>161704-09200</t>
  </si>
  <si>
    <t>27-019858300</t>
  </si>
  <si>
    <t>90-078874600</t>
  </si>
  <si>
    <t>010201-00365</t>
  </si>
  <si>
    <t>163901-42335</t>
  </si>
  <si>
    <t>14-194219200</t>
  </si>
  <si>
    <t>56-246704600</t>
  </si>
  <si>
    <t>162801-03979</t>
  </si>
  <si>
    <t>45-563214300</t>
  </si>
  <si>
    <t>112704-06648</t>
  </si>
  <si>
    <t>13-171907900</t>
  </si>
  <si>
    <t>11-178108000</t>
  </si>
  <si>
    <t>13-312585100</t>
  </si>
  <si>
    <t>46-221603300</t>
  </si>
  <si>
    <t>47-291990800</t>
  </si>
  <si>
    <t>163901-42347</t>
  </si>
  <si>
    <t>81-247296400</t>
  </si>
  <si>
    <t>54-218397000</t>
  </si>
  <si>
    <t>95-469195000</t>
  </si>
  <si>
    <t>30-082949900</t>
  </si>
  <si>
    <t>80-003212900</t>
  </si>
  <si>
    <t>083004-01618</t>
  </si>
  <si>
    <t>13-194682700</t>
  </si>
  <si>
    <t>161704-09204</t>
  </si>
  <si>
    <t>81-162477000</t>
  </si>
  <si>
    <t>361-41-5388</t>
  </si>
  <si>
    <t>81-268134800</t>
  </si>
  <si>
    <t>26-244222300</t>
  </si>
  <si>
    <t>47-195206700</t>
  </si>
  <si>
    <t>45-341438400</t>
  </si>
  <si>
    <t>81-333960200</t>
  </si>
  <si>
    <t>47-324816000</t>
  </si>
  <si>
    <t>81-250025200</t>
  </si>
  <si>
    <t>26-416763100</t>
  </si>
  <si>
    <t>27-317580400</t>
  </si>
  <si>
    <t>81-230478900</t>
  </si>
  <si>
    <t>46-370244800</t>
  </si>
  <si>
    <t>87-080155700</t>
  </si>
  <si>
    <t>81-212917600</t>
  </si>
  <si>
    <t>27-510296300</t>
  </si>
  <si>
    <t>81-240128900</t>
  </si>
  <si>
    <t>77-029542800</t>
  </si>
  <si>
    <t>02-054794200</t>
  </si>
  <si>
    <t>81-271778300</t>
  </si>
  <si>
    <t>20-039023300</t>
  </si>
  <si>
    <t>81-203026400</t>
  </si>
  <si>
    <t>81-266459200</t>
  </si>
  <si>
    <t>161704-08751</t>
  </si>
  <si>
    <t>161704-09207</t>
  </si>
  <si>
    <t>161704-09209</t>
  </si>
  <si>
    <t>161704-09210</t>
  </si>
  <si>
    <t>161704-09208</t>
  </si>
  <si>
    <t>30-039410900</t>
  </si>
  <si>
    <t>95-437357300</t>
  </si>
  <si>
    <t>164601-09974</t>
  </si>
  <si>
    <t>20-261388900</t>
  </si>
  <si>
    <t>81-276280200</t>
  </si>
  <si>
    <t>51-048753600</t>
  </si>
  <si>
    <t>81-319236200</t>
  </si>
  <si>
    <t>22-380324500</t>
  </si>
  <si>
    <t>45-202855400</t>
  </si>
  <si>
    <t>56-257666500</t>
  </si>
  <si>
    <t>58-196462100</t>
  </si>
  <si>
    <t>541-70-8138</t>
  </si>
  <si>
    <t>349-84-6292</t>
  </si>
  <si>
    <t>122609-00553</t>
  </si>
  <si>
    <t>46-264992100</t>
  </si>
  <si>
    <t>46-389243700</t>
  </si>
  <si>
    <t>260-74-1042</t>
  </si>
  <si>
    <t>164601-09884</t>
  </si>
  <si>
    <t>27-220645100</t>
  </si>
  <si>
    <t>81-264622400</t>
  </si>
  <si>
    <t>162704-17923</t>
  </si>
  <si>
    <t>164701-45697</t>
  </si>
  <si>
    <t>47-545650500</t>
  </si>
  <si>
    <t>46-064327900</t>
  </si>
  <si>
    <t>81-094088400</t>
  </si>
  <si>
    <t>22-353410300</t>
  </si>
  <si>
    <t>46-130955000</t>
  </si>
  <si>
    <t>81-330634200</t>
  </si>
  <si>
    <t>26-109408900</t>
  </si>
  <si>
    <t>161704-09215</t>
  </si>
  <si>
    <t>46-356319900</t>
  </si>
  <si>
    <t>81-105836300</t>
  </si>
  <si>
    <t>041-50-6526</t>
  </si>
  <si>
    <t>128-13-6117</t>
  </si>
  <si>
    <t>45-159265600</t>
  </si>
  <si>
    <t>558-77-1156</t>
  </si>
  <si>
    <t>77-057694400</t>
  </si>
  <si>
    <t>11-372970100</t>
  </si>
  <si>
    <t>47-281758300</t>
  </si>
  <si>
    <t>81-334586900</t>
  </si>
  <si>
    <t>171704-11681</t>
  </si>
  <si>
    <t>161704-09216</t>
  </si>
  <si>
    <t>161704-09217</t>
  </si>
  <si>
    <t>161704-09218</t>
  </si>
  <si>
    <t>81-279059700</t>
  </si>
  <si>
    <t>47-352132100</t>
  </si>
  <si>
    <t>30-094430100</t>
  </si>
  <si>
    <t>63-035341100</t>
  </si>
  <si>
    <t>59-259028900</t>
  </si>
  <si>
    <t>20-408782700</t>
  </si>
  <si>
    <t>27-202664200</t>
  </si>
  <si>
    <t>130901-38917</t>
  </si>
  <si>
    <t>74-293401400</t>
  </si>
  <si>
    <t>32-038219500</t>
  </si>
  <si>
    <t>68-053112600</t>
  </si>
  <si>
    <t>27-120810800</t>
  </si>
  <si>
    <t>45-529802600</t>
  </si>
  <si>
    <t>13-296053500</t>
  </si>
  <si>
    <t>22-347864000</t>
  </si>
  <si>
    <t>36-483415700</t>
  </si>
  <si>
    <t>73-072160300</t>
  </si>
  <si>
    <t>454-27-4621</t>
  </si>
  <si>
    <t>45-279945600</t>
  </si>
  <si>
    <t>161704-09222</t>
  </si>
  <si>
    <t>161704-09223</t>
  </si>
  <si>
    <t>81-318064500</t>
  </si>
  <si>
    <t>36-437602000</t>
  </si>
  <si>
    <t>81-326978500</t>
  </si>
  <si>
    <t>45-555303000</t>
  </si>
  <si>
    <t>074701-01213</t>
  </si>
  <si>
    <t>131001-01150</t>
  </si>
  <si>
    <t>092704-04567</t>
  </si>
  <si>
    <t>47-322031100</t>
  </si>
  <si>
    <t>35-183476500</t>
  </si>
  <si>
    <t>01-069069600</t>
  </si>
  <si>
    <t>22-298348200</t>
  </si>
  <si>
    <t>27-331935200</t>
  </si>
  <si>
    <t>33-005472300</t>
  </si>
  <si>
    <t>26-447059200</t>
  </si>
  <si>
    <t>81-268735800</t>
  </si>
  <si>
    <t>20-187328400</t>
  </si>
  <si>
    <t>47-297273700</t>
  </si>
  <si>
    <t>46-256567600</t>
  </si>
  <si>
    <t>46-422651300</t>
  </si>
  <si>
    <t>30-088323400</t>
  </si>
  <si>
    <t>45-355718700</t>
  </si>
  <si>
    <t>30-091438100</t>
  </si>
  <si>
    <t>81-338708000</t>
  </si>
  <si>
    <t>61-114373100</t>
  </si>
  <si>
    <t>36-322496400</t>
  </si>
  <si>
    <t>47-245188000</t>
  </si>
  <si>
    <t>20-344694600</t>
  </si>
  <si>
    <t>94-332650700</t>
  </si>
  <si>
    <t>35-255714700</t>
  </si>
  <si>
    <t>47-530884300</t>
  </si>
  <si>
    <t>46-337660800</t>
  </si>
  <si>
    <t>161704-09237</t>
  </si>
  <si>
    <t>47-410274500</t>
  </si>
  <si>
    <t>27-243719400</t>
  </si>
  <si>
    <t>161704-09241</t>
  </si>
  <si>
    <t>161704-09242</t>
  </si>
  <si>
    <t>30-025028400</t>
  </si>
  <si>
    <t>162720-12633</t>
  </si>
  <si>
    <t>30-092184000</t>
  </si>
  <si>
    <t>72-159340300</t>
  </si>
  <si>
    <t>38-395807300</t>
  </si>
  <si>
    <t>23-198916300</t>
  </si>
  <si>
    <t>45-540743800</t>
  </si>
  <si>
    <t>86-052999600</t>
  </si>
  <si>
    <t>163001-02323</t>
  </si>
  <si>
    <t>98-127697300</t>
  </si>
  <si>
    <t>81-246819700</t>
  </si>
  <si>
    <t>42-153125900</t>
  </si>
  <si>
    <t>81-235595600</t>
  </si>
  <si>
    <t>153-66-1732</t>
  </si>
  <si>
    <t>47-531233200</t>
  </si>
  <si>
    <t>81-317903100</t>
  </si>
  <si>
    <t>22-384762300</t>
  </si>
  <si>
    <t>20-029323900</t>
  </si>
  <si>
    <t>06-102636400</t>
  </si>
  <si>
    <t>47-472825900</t>
  </si>
  <si>
    <t>98-131788800</t>
  </si>
  <si>
    <t>51-042344900</t>
  </si>
  <si>
    <t>66-074736100</t>
  </si>
  <si>
    <t>66-074534700</t>
  </si>
  <si>
    <t>81-279975800</t>
  </si>
  <si>
    <t>91-190494700</t>
  </si>
  <si>
    <t>20-862371200</t>
  </si>
  <si>
    <t>47-293349600</t>
  </si>
  <si>
    <t>27-009115200</t>
  </si>
  <si>
    <t>81-275744100</t>
  </si>
  <si>
    <t>20-368966300</t>
  </si>
  <si>
    <t>141001-01324</t>
  </si>
  <si>
    <t>81-306289000</t>
  </si>
  <si>
    <t>80-041734300</t>
  </si>
  <si>
    <t>81-254128500</t>
  </si>
  <si>
    <t>36-448184400</t>
  </si>
  <si>
    <t>26-029571600</t>
  </si>
  <si>
    <t>81-287520900</t>
  </si>
  <si>
    <t>27-115303900</t>
  </si>
  <si>
    <t>161704-09253</t>
  </si>
  <si>
    <t>161704-08976</t>
  </si>
  <si>
    <t>33-097482500</t>
  </si>
  <si>
    <t>47-439688900</t>
  </si>
  <si>
    <t>27-220764000</t>
  </si>
  <si>
    <t>35-206001100</t>
  </si>
  <si>
    <t>164701-45868</t>
  </si>
  <si>
    <t>43-097752000</t>
  </si>
  <si>
    <t>16-090754700</t>
  </si>
  <si>
    <t>161704-09232</t>
  </si>
  <si>
    <t>26-360996000</t>
  </si>
  <si>
    <t>30-012286500</t>
  </si>
  <si>
    <t>81-090974300</t>
  </si>
  <si>
    <t>46-156075600</t>
  </si>
  <si>
    <t>36-417258600</t>
  </si>
  <si>
    <t>152720-10842</t>
  </si>
  <si>
    <t>27-215500700</t>
  </si>
  <si>
    <t>61-178057900</t>
  </si>
  <si>
    <t>45-517354200</t>
  </si>
  <si>
    <t>47-376344200</t>
  </si>
  <si>
    <t>38-398029500</t>
  </si>
  <si>
    <t>81-245027000</t>
  </si>
  <si>
    <t>35-255505400</t>
  </si>
  <si>
    <t>532-39-1103</t>
  </si>
  <si>
    <t>71-042384600</t>
  </si>
  <si>
    <t>81-311778700</t>
  </si>
  <si>
    <t>45-265905000</t>
  </si>
  <si>
    <t>161704-09254</t>
  </si>
  <si>
    <t>26-371936300</t>
  </si>
  <si>
    <t>47-448670800</t>
  </si>
  <si>
    <t>81-200532700</t>
  </si>
  <si>
    <t>45-548581800</t>
  </si>
  <si>
    <t>162704-18000</t>
  </si>
  <si>
    <t>81-279508800</t>
  </si>
  <si>
    <t>80-018405700</t>
  </si>
  <si>
    <t>61-179579100</t>
  </si>
  <si>
    <t>46-211468900</t>
  </si>
  <si>
    <t>47-448433700</t>
  </si>
  <si>
    <t>11-317033700</t>
  </si>
  <si>
    <t>37-182086500</t>
  </si>
  <si>
    <t>65-053537300</t>
  </si>
  <si>
    <t>65-111078200</t>
  </si>
  <si>
    <t>20-809593300</t>
  </si>
  <si>
    <t>26-296360000</t>
  </si>
  <si>
    <t>47-358984300</t>
  </si>
  <si>
    <t>35-251371300</t>
  </si>
  <si>
    <t>45-332429300</t>
  </si>
  <si>
    <t>161704-09269</t>
  </si>
  <si>
    <t>161704-09270</t>
  </si>
  <si>
    <t>13-3418743BB</t>
  </si>
  <si>
    <t>13-3418743AA</t>
  </si>
  <si>
    <t>32-046401700</t>
  </si>
  <si>
    <t>32-045110700</t>
  </si>
  <si>
    <t>161704-09272</t>
  </si>
  <si>
    <t>47-513691900</t>
  </si>
  <si>
    <t>27-330167500</t>
  </si>
  <si>
    <t>33-030435200</t>
  </si>
  <si>
    <t>47-323348000</t>
  </si>
  <si>
    <t>164701-45929</t>
  </si>
  <si>
    <t>128-54-1545</t>
  </si>
  <si>
    <t>46-520902200</t>
  </si>
  <si>
    <t>81-293378300</t>
  </si>
  <si>
    <t>164701-45619</t>
  </si>
  <si>
    <t>81-344117500</t>
  </si>
  <si>
    <t>80-044414700</t>
  </si>
  <si>
    <t>34-185514200</t>
  </si>
  <si>
    <t>162720-12657</t>
  </si>
  <si>
    <t>35-253413400</t>
  </si>
  <si>
    <t>47-227649100</t>
  </si>
  <si>
    <t>22-381816700</t>
  </si>
  <si>
    <t>81-170556300</t>
  </si>
  <si>
    <t>11-305567900</t>
  </si>
  <si>
    <t>46-501283200</t>
  </si>
  <si>
    <t>11-305916700</t>
  </si>
  <si>
    <t>51-067566300</t>
  </si>
  <si>
    <t>98-129428100</t>
  </si>
  <si>
    <t>20-248599300</t>
  </si>
  <si>
    <t>45-226222700</t>
  </si>
  <si>
    <t>81-196466100</t>
  </si>
  <si>
    <t>164701-42448</t>
  </si>
  <si>
    <t>161704-09280</t>
  </si>
  <si>
    <t>161704-09281</t>
  </si>
  <si>
    <t>26-314586700</t>
  </si>
  <si>
    <t>47-320490500</t>
  </si>
  <si>
    <t>27-195328100</t>
  </si>
  <si>
    <t>81-253236500</t>
  </si>
  <si>
    <t>11-316026900</t>
  </si>
  <si>
    <t>13-398254100</t>
  </si>
  <si>
    <t>27-281787500</t>
  </si>
  <si>
    <t>46-109960600</t>
  </si>
  <si>
    <t>47-303013000</t>
  </si>
  <si>
    <t>94-311540900</t>
  </si>
  <si>
    <t>94-3115409SJ</t>
  </si>
  <si>
    <t>81-294234600</t>
  </si>
  <si>
    <t>81-339025600</t>
  </si>
  <si>
    <t>55-089018300</t>
  </si>
  <si>
    <t>27-503978500</t>
  </si>
  <si>
    <t>47-285112700</t>
  </si>
  <si>
    <t>46-081587400</t>
  </si>
  <si>
    <t>161704-09287</t>
  </si>
  <si>
    <t>47-355782300</t>
  </si>
  <si>
    <t>161704-09288</t>
  </si>
  <si>
    <t>162809-02091</t>
  </si>
  <si>
    <t>161704-09289</t>
  </si>
  <si>
    <t>81-225423500</t>
  </si>
  <si>
    <t>38-399539700</t>
  </si>
  <si>
    <t>22-283916300</t>
  </si>
  <si>
    <t>162704-18042</t>
  </si>
  <si>
    <t>36-482871800</t>
  </si>
  <si>
    <t>46-500449500</t>
  </si>
  <si>
    <t>161822-00503</t>
  </si>
  <si>
    <t>47-377130200</t>
  </si>
  <si>
    <t>161704-09292</t>
  </si>
  <si>
    <t>95-338565500</t>
  </si>
  <si>
    <t>164701-45982</t>
  </si>
  <si>
    <t>38-393943700</t>
  </si>
  <si>
    <t>81-105906200</t>
  </si>
  <si>
    <t>71-267505200</t>
  </si>
  <si>
    <t>81-132626600</t>
  </si>
  <si>
    <t>46-480583600</t>
  </si>
  <si>
    <t>46-428013400</t>
  </si>
  <si>
    <t>47-113680000</t>
  </si>
  <si>
    <t>46-369612000</t>
  </si>
  <si>
    <t>81-117629700</t>
  </si>
  <si>
    <t>161512-01818</t>
  </si>
  <si>
    <t>20-299224800</t>
  </si>
  <si>
    <t>95-498668000</t>
  </si>
  <si>
    <t>46-541582600</t>
  </si>
  <si>
    <t>81-323859700</t>
  </si>
  <si>
    <t>95-479322200</t>
  </si>
  <si>
    <t>26-125835000</t>
  </si>
  <si>
    <t>37-179983400</t>
  </si>
  <si>
    <t>16-139991000</t>
  </si>
  <si>
    <t>11-195992600</t>
  </si>
  <si>
    <t>81-316522100</t>
  </si>
  <si>
    <t>164701-45677</t>
  </si>
  <si>
    <t>27-091416900</t>
  </si>
  <si>
    <t>45-450052400</t>
  </si>
  <si>
    <t>47-315154500</t>
  </si>
  <si>
    <t>46-301922400</t>
  </si>
  <si>
    <t>81-186826900</t>
  </si>
  <si>
    <t>165301-03983</t>
  </si>
  <si>
    <t>46-391859200</t>
  </si>
  <si>
    <t>47-520187300</t>
  </si>
  <si>
    <t>56-179097100</t>
  </si>
  <si>
    <t>607-23-7579</t>
  </si>
  <si>
    <t>164601-10021</t>
  </si>
  <si>
    <t>161704-09304</t>
  </si>
  <si>
    <t>124701-21518</t>
  </si>
  <si>
    <t>47-174146600</t>
  </si>
  <si>
    <t>47-531337900</t>
  </si>
  <si>
    <t>164701-46077</t>
  </si>
  <si>
    <t>47-412559400</t>
  </si>
  <si>
    <t>46-052268500</t>
  </si>
  <si>
    <t>58-227839800</t>
  </si>
  <si>
    <t>13-310899100</t>
  </si>
  <si>
    <t>16-101158500</t>
  </si>
  <si>
    <t>20-169576200</t>
  </si>
  <si>
    <t>81-201434000</t>
  </si>
  <si>
    <t>38-398582800</t>
  </si>
  <si>
    <t>20-414266700</t>
  </si>
  <si>
    <t>81-164559300</t>
  </si>
  <si>
    <t>160901-52928</t>
  </si>
  <si>
    <t>46-490620700</t>
  </si>
  <si>
    <t>27-315956800</t>
  </si>
  <si>
    <t>66-081344500</t>
  </si>
  <si>
    <t>81-308150400</t>
  </si>
  <si>
    <t>81-311678300</t>
  </si>
  <si>
    <t>47-232581100</t>
  </si>
  <si>
    <t>81-094313500</t>
  </si>
  <si>
    <t>65-048943100</t>
  </si>
  <si>
    <t>161704-08910</t>
  </si>
  <si>
    <t>81-082677700</t>
  </si>
  <si>
    <t>47-438676500</t>
  </si>
  <si>
    <t>164601-10035</t>
  </si>
  <si>
    <t>81-122102800</t>
  </si>
  <si>
    <t>22-345562100</t>
  </si>
  <si>
    <t>30-075329600</t>
  </si>
  <si>
    <t>45-0484109NY</t>
  </si>
  <si>
    <t>81-277369300</t>
  </si>
  <si>
    <t>41-168999390</t>
  </si>
  <si>
    <t>33-087357600</t>
  </si>
  <si>
    <t>81-135297900</t>
  </si>
  <si>
    <t>90-077399700</t>
  </si>
  <si>
    <t>46-096709900</t>
  </si>
  <si>
    <t>36-146073000</t>
  </si>
  <si>
    <t>36-146073003</t>
  </si>
  <si>
    <t>36-146073005</t>
  </si>
  <si>
    <t>36-146073007</t>
  </si>
  <si>
    <t>36-146073004</t>
  </si>
  <si>
    <t>36-146073001</t>
  </si>
  <si>
    <t>36-146073002</t>
  </si>
  <si>
    <t>36-146073006</t>
  </si>
  <si>
    <t>36-146073008</t>
  </si>
  <si>
    <t>47-476950600</t>
  </si>
  <si>
    <t>81-098212300</t>
  </si>
  <si>
    <t>47-176346300</t>
  </si>
  <si>
    <t>13-353515100</t>
  </si>
  <si>
    <t>164701-45973</t>
  </si>
  <si>
    <t>163901-42671</t>
  </si>
  <si>
    <t>47-245692100</t>
  </si>
  <si>
    <t>11-274215800</t>
  </si>
  <si>
    <t>164601-10070</t>
  </si>
  <si>
    <t>161704-09317</t>
  </si>
  <si>
    <t>20-171969600</t>
  </si>
  <si>
    <t>22-142496500</t>
  </si>
  <si>
    <t>164701-46150</t>
  </si>
  <si>
    <t>06-163928200</t>
  </si>
  <si>
    <t>36-473937300</t>
  </si>
  <si>
    <t>59-206984400</t>
  </si>
  <si>
    <t>81-277014100</t>
  </si>
  <si>
    <t>47-435504800</t>
  </si>
  <si>
    <t>27-183563300</t>
  </si>
  <si>
    <t>46-081313500</t>
  </si>
  <si>
    <t>95-485195300</t>
  </si>
  <si>
    <t>20-030620000</t>
  </si>
  <si>
    <t>38-380701000</t>
  </si>
  <si>
    <t>27-135512400</t>
  </si>
  <si>
    <t>27-098671700</t>
  </si>
  <si>
    <t>81-142743400</t>
  </si>
  <si>
    <t>41-225957300</t>
  </si>
  <si>
    <t>90-082172300</t>
  </si>
  <si>
    <t>47-296835700</t>
  </si>
  <si>
    <t>161704-08978</t>
  </si>
  <si>
    <t>47-506136500</t>
  </si>
  <si>
    <t>160201-04262</t>
  </si>
  <si>
    <t>160201-04263</t>
  </si>
  <si>
    <t>27-038538800</t>
  </si>
  <si>
    <t>161704-09322</t>
  </si>
  <si>
    <t>532-63-7014</t>
  </si>
  <si>
    <t>46-329557900</t>
  </si>
  <si>
    <t>81-135535000</t>
  </si>
  <si>
    <t>42-177762400</t>
  </si>
  <si>
    <t>043-78-1230</t>
  </si>
  <si>
    <t>90-103354500</t>
  </si>
  <si>
    <t>162720-12729</t>
  </si>
  <si>
    <t>47-148107600</t>
  </si>
  <si>
    <t>26-250191300</t>
  </si>
  <si>
    <t>88-039991500</t>
  </si>
  <si>
    <t>46-218770700</t>
  </si>
  <si>
    <t>163901-42727</t>
  </si>
  <si>
    <t>162506-01429</t>
  </si>
  <si>
    <t>47-437145400</t>
  </si>
  <si>
    <t>87-043679600</t>
  </si>
  <si>
    <t>47-566954900</t>
  </si>
  <si>
    <t>20-195125300</t>
  </si>
  <si>
    <t>161704-09325</t>
  </si>
  <si>
    <t>45-563575800</t>
  </si>
  <si>
    <t>163807-00096</t>
  </si>
  <si>
    <t>81-342814200</t>
  </si>
  <si>
    <t>47-490112500</t>
  </si>
  <si>
    <t>47-187147000</t>
  </si>
  <si>
    <t>46-553026800</t>
  </si>
  <si>
    <t>46-163926200</t>
  </si>
  <si>
    <t>81-101194200</t>
  </si>
  <si>
    <t>20-310827300</t>
  </si>
  <si>
    <t>36-433612300</t>
  </si>
  <si>
    <t>20-380586300</t>
  </si>
  <si>
    <t>37-171396500</t>
  </si>
  <si>
    <t>161704-09330</t>
  </si>
  <si>
    <t>084701-05063</t>
  </si>
  <si>
    <t>27-537721000</t>
  </si>
  <si>
    <t>47-248554200</t>
  </si>
  <si>
    <t>45-228733600</t>
  </si>
  <si>
    <t>13-2555133NY</t>
  </si>
  <si>
    <t>547-71-1916</t>
  </si>
  <si>
    <t>81-353775300</t>
  </si>
  <si>
    <t>81-328485100</t>
  </si>
  <si>
    <t>20-543453400</t>
  </si>
  <si>
    <t>81-204010600</t>
  </si>
  <si>
    <t>161822-00506</t>
  </si>
  <si>
    <t>81-318585100</t>
  </si>
  <si>
    <t>27-370702200</t>
  </si>
  <si>
    <t>162801-04028</t>
  </si>
  <si>
    <t>47-185280800</t>
  </si>
  <si>
    <t>160201-04271</t>
  </si>
  <si>
    <t>27-322361800</t>
  </si>
  <si>
    <t>47-204415800</t>
  </si>
  <si>
    <t>164601-10047</t>
  </si>
  <si>
    <t>23-283805300</t>
  </si>
  <si>
    <t>46-396186300</t>
  </si>
  <si>
    <t>47-333734400</t>
  </si>
  <si>
    <t>81-277483700</t>
  </si>
  <si>
    <t>47-161326400</t>
  </si>
  <si>
    <t>164601-10098</t>
  </si>
  <si>
    <t>162704-18135</t>
  </si>
  <si>
    <t>81-324431000</t>
  </si>
  <si>
    <t>162720-12743</t>
  </si>
  <si>
    <t>33-095887700</t>
  </si>
  <si>
    <t>162720-12744</t>
  </si>
  <si>
    <t>13-385501400</t>
  </si>
  <si>
    <t>81-179794500</t>
  </si>
  <si>
    <t>970712-00812</t>
  </si>
  <si>
    <t>030201-00735</t>
  </si>
  <si>
    <t>970712-00738</t>
  </si>
  <si>
    <t>070901-00412</t>
  </si>
  <si>
    <t>62-184110500</t>
  </si>
  <si>
    <t>37-175077000</t>
  </si>
  <si>
    <t>161704-09338</t>
  </si>
  <si>
    <t>161704-09337</t>
  </si>
  <si>
    <t>154601-08706</t>
  </si>
  <si>
    <t>45-297009000</t>
  </si>
  <si>
    <t>81-277490500</t>
  </si>
  <si>
    <t>47-204634400</t>
  </si>
  <si>
    <t>81-106558700</t>
  </si>
  <si>
    <t>81-269467600</t>
  </si>
  <si>
    <t>13-429353700</t>
  </si>
  <si>
    <t>161704-09339</t>
  </si>
  <si>
    <t>81-352632400</t>
  </si>
  <si>
    <t>65-100421500</t>
  </si>
  <si>
    <t>81-075679900</t>
  </si>
  <si>
    <t>65-096266100</t>
  </si>
  <si>
    <t>45-243931200</t>
  </si>
  <si>
    <t>20-201988800</t>
  </si>
  <si>
    <t>26-227314500</t>
  </si>
  <si>
    <t>58-180551400</t>
  </si>
  <si>
    <t>81-242176600</t>
  </si>
  <si>
    <t>22-383816700</t>
  </si>
  <si>
    <t>55-089310600</t>
  </si>
  <si>
    <t>47-106255100</t>
  </si>
  <si>
    <t>161704-09343</t>
  </si>
  <si>
    <t>161704-09344</t>
  </si>
  <si>
    <t>161704-09345</t>
  </si>
  <si>
    <t>46-376669500</t>
  </si>
  <si>
    <t>162720-12748</t>
  </si>
  <si>
    <t>88-052013300</t>
  </si>
  <si>
    <t>46-268366800</t>
  </si>
  <si>
    <t>13-363624100</t>
  </si>
  <si>
    <t>154601-08722</t>
  </si>
  <si>
    <t>47-369092800</t>
  </si>
  <si>
    <t>65-117439100</t>
  </si>
  <si>
    <t>164701-46174</t>
  </si>
  <si>
    <t>47-122739500</t>
  </si>
  <si>
    <t>20-281260900</t>
  </si>
  <si>
    <t>546-67-1563</t>
  </si>
  <si>
    <t>161704-09351</t>
  </si>
  <si>
    <t>161704-09353</t>
  </si>
  <si>
    <t>164601-10116</t>
  </si>
  <si>
    <t>161704-09354</t>
  </si>
  <si>
    <t>47-184966100</t>
  </si>
  <si>
    <t>20-187059700</t>
  </si>
  <si>
    <t>81-313914600</t>
  </si>
  <si>
    <t>45-371928100</t>
  </si>
  <si>
    <t>26-202962100</t>
  </si>
  <si>
    <t>26-373593000</t>
  </si>
  <si>
    <t>47-470639600</t>
  </si>
  <si>
    <t>164701-45785</t>
  </si>
  <si>
    <t>27-377832600</t>
  </si>
  <si>
    <t>396-27-3268</t>
  </si>
  <si>
    <t>20-278399900</t>
  </si>
  <si>
    <t>164601-10114</t>
  </si>
  <si>
    <t>46-139248100</t>
  </si>
  <si>
    <t>47-468081800</t>
  </si>
  <si>
    <t>81-376653900</t>
  </si>
  <si>
    <t>33-003085700</t>
  </si>
  <si>
    <t>46-553492500</t>
  </si>
  <si>
    <t>591-64-7122</t>
  </si>
  <si>
    <t>45-183912500</t>
  </si>
  <si>
    <t>54-165177400</t>
  </si>
  <si>
    <t>20-514744300</t>
  </si>
  <si>
    <t>81-320415900</t>
  </si>
  <si>
    <t>27-316212600</t>
  </si>
  <si>
    <t>81-184463700</t>
  </si>
  <si>
    <t>13-285849900</t>
  </si>
  <si>
    <t>46-233202900</t>
  </si>
  <si>
    <t>20-134892600</t>
  </si>
  <si>
    <t>20-589039200</t>
  </si>
  <si>
    <t>26-457645100</t>
  </si>
  <si>
    <t>38-356392300</t>
  </si>
  <si>
    <t>81-310277200</t>
  </si>
  <si>
    <t>161822-00507</t>
  </si>
  <si>
    <t>47-166759600</t>
  </si>
  <si>
    <t>81-201191200</t>
  </si>
  <si>
    <t>72-143672400</t>
  </si>
  <si>
    <t>36-382404600</t>
  </si>
  <si>
    <t>81-344048300</t>
  </si>
  <si>
    <t>46-114485700</t>
  </si>
  <si>
    <t>162704-18196</t>
  </si>
  <si>
    <t>61-179941000</t>
  </si>
  <si>
    <t>81-350071200</t>
  </si>
  <si>
    <t>164701-46385</t>
  </si>
  <si>
    <t>81-355857200</t>
  </si>
  <si>
    <t>81-300822900</t>
  </si>
  <si>
    <t>162506-01434</t>
  </si>
  <si>
    <t>27-205122000</t>
  </si>
  <si>
    <t>81-070025200</t>
  </si>
  <si>
    <t>61-162478700</t>
  </si>
  <si>
    <t>86-098901900</t>
  </si>
  <si>
    <t>20-385528900</t>
  </si>
  <si>
    <t>26-270890000</t>
  </si>
  <si>
    <t>47-310405400</t>
  </si>
  <si>
    <t>161704-09362</t>
  </si>
  <si>
    <t>161704-09361</t>
  </si>
  <si>
    <t>26-349702000</t>
  </si>
  <si>
    <t>46-298826900</t>
  </si>
  <si>
    <t>47-270395000</t>
  </si>
  <si>
    <t>71-097243700</t>
  </si>
  <si>
    <t>161704-09366</t>
  </si>
  <si>
    <t>47-378149700</t>
  </si>
  <si>
    <t>161704-08842</t>
  </si>
  <si>
    <t>22-221264100</t>
  </si>
  <si>
    <t>47-186338300</t>
  </si>
  <si>
    <t>45-311874800</t>
  </si>
  <si>
    <t>161704-09365</t>
  </si>
  <si>
    <t>138-11-1984</t>
  </si>
  <si>
    <t>47-108725600</t>
  </si>
  <si>
    <t>95-457732300</t>
  </si>
  <si>
    <t>47-150678600</t>
  </si>
  <si>
    <t>26-218337500</t>
  </si>
  <si>
    <t>45-049394600</t>
  </si>
  <si>
    <t>46-119718400</t>
  </si>
  <si>
    <t>27-311410600</t>
  </si>
  <si>
    <t>155301-03451</t>
  </si>
  <si>
    <t>161822-00508</t>
  </si>
  <si>
    <t>81-275177300</t>
  </si>
  <si>
    <t>26-388865800</t>
  </si>
  <si>
    <t>46-269781400</t>
  </si>
  <si>
    <t>26-234289000</t>
  </si>
  <si>
    <t>91-179410900</t>
  </si>
  <si>
    <t>33-020195700</t>
  </si>
  <si>
    <t>160901-53498</t>
  </si>
  <si>
    <t>81-081225600</t>
  </si>
  <si>
    <t>65-074343900</t>
  </si>
  <si>
    <t>46-157130400</t>
  </si>
  <si>
    <t>37-175375400</t>
  </si>
  <si>
    <t>99-036831000</t>
  </si>
  <si>
    <t>161704-09379</t>
  </si>
  <si>
    <t>161704-09380</t>
  </si>
  <si>
    <t>04-341409100</t>
  </si>
  <si>
    <t>81-335926900</t>
  </si>
  <si>
    <t>47-479235600</t>
  </si>
  <si>
    <t>81-253621600</t>
  </si>
  <si>
    <t>151704-06890</t>
  </si>
  <si>
    <t>161822-00509</t>
  </si>
  <si>
    <t>47-474473200</t>
  </si>
  <si>
    <t>81-294902000</t>
  </si>
  <si>
    <t>47-223557300</t>
  </si>
  <si>
    <t>46-263509500</t>
  </si>
  <si>
    <t>47-350952400</t>
  </si>
  <si>
    <t>27-502777800</t>
  </si>
  <si>
    <t>59-269243600</t>
  </si>
  <si>
    <t>47-333073200</t>
  </si>
  <si>
    <t>20-310836800</t>
  </si>
  <si>
    <t>47-499722200</t>
  </si>
  <si>
    <t>26-164829600</t>
  </si>
  <si>
    <t>61-070079100</t>
  </si>
  <si>
    <t>20-503321100</t>
  </si>
  <si>
    <t>46-433552000</t>
  </si>
  <si>
    <t>20-355195000</t>
  </si>
  <si>
    <t>20-535189100</t>
  </si>
  <si>
    <t>37-175066800</t>
  </si>
  <si>
    <t>95-466645400</t>
  </si>
  <si>
    <t>27-514619200</t>
  </si>
  <si>
    <t>61-164368200</t>
  </si>
  <si>
    <t>46-066124900</t>
  </si>
  <si>
    <t>27-532164600</t>
  </si>
  <si>
    <t>45-418175200</t>
  </si>
  <si>
    <t>36-336145600</t>
  </si>
  <si>
    <t>45-057368100</t>
  </si>
  <si>
    <t>80-048756200</t>
  </si>
  <si>
    <t>152704-15787</t>
  </si>
  <si>
    <t>164601-10074</t>
  </si>
  <si>
    <t>161822-00510</t>
  </si>
  <si>
    <t>267-76-1328</t>
  </si>
  <si>
    <t>160201-04296</t>
  </si>
  <si>
    <t>81-124925400</t>
  </si>
  <si>
    <t>35-249556700</t>
  </si>
  <si>
    <t>163901-42911</t>
  </si>
  <si>
    <t>22-327157700</t>
  </si>
  <si>
    <t>47-387227600</t>
  </si>
  <si>
    <t>575-94-9410</t>
  </si>
  <si>
    <t>082720-01782</t>
  </si>
  <si>
    <t>74-299935500</t>
  </si>
  <si>
    <t>27-549187600</t>
  </si>
  <si>
    <t>43-158185700</t>
  </si>
  <si>
    <t>32-050309300</t>
  </si>
  <si>
    <t>30-080560800</t>
  </si>
  <si>
    <t>45-403042100</t>
  </si>
  <si>
    <t>20-302626900</t>
  </si>
  <si>
    <t>58-202694000</t>
  </si>
  <si>
    <t>84-166360600</t>
  </si>
  <si>
    <t>95-454564200</t>
  </si>
  <si>
    <t>57-103278300</t>
  </si>
  <si>
    <t>161704-09392</t>
  </si>
  <si>
    <t>38-397074300</t>
  </si>
  <si>
    <t>161704-09393</t>
  </si>
  <si>
    <t>161704-09394</t>
  </si>
  <si>
    <t>80-061570700</t>
  </si>
  <si>
    <t>161704-09395</t>
  </si>
  <si>
    <t>95-246505000</t>
  </si>
  <si>
    <t>161704-09396</t>
  </si>
  <si>
    <t>161704-09397</t>
  </si>
  <si>
    <t>47-479828500</t>
  </si>
  <si>
    <t>27-523384900</t>
  </si>
  <si>
    <t>134701-27301</t>
  </si>
  <si>
    <t>11-361957500</t>
  </si>
  <si>
    <t>27-170826100</t>
  </si>
  <si>
    <t>13-402286200</t>
  </si>
  <si>
    <t>13-387534700</t>
  </si>
  <si>
    <t>20-423365900</t>
  </si>
  <si>
    <t>55-078989100</t>
  </si>
  <si>
    <t>13-362235800</t>
  </si>
  <si>
    <t>81-106933000</t>
  </si>
  <si>
    <t>46-353559700</t>
  </si>
  <si>
    <t>45-415556400</t>
  </si>
  <si>
    <t>26-200769500</t>
  </si>
  <si>
    <t>26-265233100</t>
  </si>
  <si>
    <t>26-256933600</t>
  </si>
  <si>
    <t>141-32-9217</t>
  </si>
  <si>
    <t>31-241525000</t>
  </si>
  <si>
    <t>03-054461200</t>
  </si>
  <si>
    <t>62-144118000</t>
  </si>
  <si>
    <t>20-122144300</t>
  </si>
  <si>
    <t>14-167452300</t>
  </si>
  <si>
    <t>81-286614200</t>
  </si>
  <si>
    <t>32-001270000</t>
  </si>
  <si>
    <t>59-086652300</t>
  </si>
  <si>
    <t>053802-00082</t>
  </si>
  <si>
    <t>72-139265500</t>
  </si>
  <si>
    <t>95-309782000</t>
  </si>
  <si>
    <t>81-175983000</t>
  </si>
  <si>
    <t>47-212748900</t>
  </si>
  <si>
    <t>65-059729500</t>
  </si>
  <si>
    <t>46-532528400</t>
  </si>
  <si>
    <t>46-563495300</t>
  </si>
  <si>
    <t>45-506984100</t>
  </si>
  <si>
    <t>46-516743000</t>
  </si>
  <si>
    <t>111704-03522</t>
  </si>
  <si>
    <t>144501-00198</t>
  </si>
  <si>
    <t>06-152884100</t>
  </si>
  <si>
    <t>04-283699100</t>
  </si>
  <si>
    <t>22-228048000</t>
  </si>
  <si>
    <t>161704-09408</t>
  </si>
  <si>
    <t>161704-09405</t>
  </si>
  <si>
    <t>59-138551100</t>
  </si>
  <si>
    <t>36-309893200</t>
  </si>
  <si>
    <t>47-196588700</t>
  </si>
  <si>
    <t>81-356871000</t>
  </si>
  <si>
    <t>81-319746800</t>
  </si>
  <si>
    <t>55-084792200</t>
  </si>
  <si>
    <t>30-093941900</t>
  </si>
  <si>
    <t>81-238323600</t>
  </si>
  <si>
    <t>132720-07161</t>
  </si>
  <si>
    <t>161704-09407</t>
  </si>
  <si>
    <t>384-84-3372</t>
  </si>
  <si>
    <t>397-98-8804</t>
  </si>
  <si>
    <t>161704-09412</t>
  </si>
  <si>
    <t>81-173630200</t>
  </si>
  <si>
    <t>81-322027100</t>
  </si>
  <si>
    <t>81-321328800</t>
  </si>
  <si>
    <t>46-215498100</t>
  </si>
  <si>
    <t>26-431876400</t>
  </si>
  <si>
    <t>35-255452000</t>
  </si>
  <si>
    <t>27-059620500</t>
  </si>
  <si>
    <t>30-075918600</t>
  </si>
  <si>
    <t>13-355349900</t>
  </si>
  <si>
    <t>81-351682400</t>
  </si>
  <si>
    <t>46-387507400</t>
  </si>
  <si>
    <t>27-171960900</t>
  </si>
  <si>
    <t>160901-53583</t>
  </si>
  <si>
    <t>161704-09418</t>
  </si>
  <si>
    <t>161704-09419</t>
  </si>
  <si>
    <t>161704-09420</t>
  </si>
  <si>
    <t>161704-09422</t>
  </si>
  <si>
    <t>04-361884200</t>
  </si>
  <si>
    <t>47-428023600</t>
  </si>
  <si>
    <t>45-287242700</t>
  </si>
  <si>
    <t>46-067479000</t>
  </si>
  <si>
    <t>27-076029800</t>
  </si>
  <si>
    <t>36-479272600</t>
  </si>
  <si>
    <t>32-042761700</t>
  </si>
  <si>
    <t>48-120290100</t>
  </si>
  <si>
    <t>11-307939200</t>
  </si>
  <si>
    <t>47-131358100</t>
  </si>
  <si>
    <t>37-180108000</t>
  </si>
  <si>
    <t>81-187489300</t>
  </si>
  <si>
    <t>81-122059500</t>
  </si>
  <si>
    <t>75-326473900</t>
  </si>
  <si>
    <t>81-365893400</t>
  </si>
  <si>
    <t>81-239057000</t>
  </si>
  <si>
    <t>04-360752100</t>
  </si>
  <si>
    <t>45-250947500</t>
  </si>
  <si>
    <t>81-136438000</t>
  </si>
  <si>
    <t>27-141347200</t>
  </si>
  <si>
    <t>46-534572800</t>
  </si>
  <si>
    <t>46-278122400</t>
  </si>
  <si>
    <t>27-438824300</t>
  </si>
  <si>
    <t>04-261300000</t>
  </si>
  <si>
    <t>47-539006100</t>
  </si>
  <si>
    <t>35-256428500</t>
  </si>
  <si>
    <t>68-062746700</t>
  </si>
  <si>
    <t>81-298207800</t>
  </si>
  <si>
    <t>27-379128600</t>
  </si>
  <si>
    <t>36-395037100</t>
  </si>
  <si>
    <t>81-100925400</t>
  </si>
  <si>
    <t>47-209825300</t>
  </si>
  <si>
    <t>20-331945700</t>
  </si>
  <si>
    <t>81-089286600</t>
  </si>
  <si>
    <t>13-521322000</t>
  </si>
  <si>
    <t>32-020665100</t>
  </si>
  <si>
    <t>13-554552300</t>
  </si>
  <si>
    <t>23-277111400</t>
  </si>
  <si>
    <t>81-325941400</t>
  </si>
  <si>
    <t>162720-12817</t>
  </si>
  <si>
    <t>160901-53064</t>
  </si>
  <si>
    <t>81-079072100</t>
  </si>
  <si>
    <t>36-426066500</t>
  </si>
  <si>
    <t>26-046874900</t>
  </si>
  <si>
    <t>20-054503400</t>
  </si>
  <si>
    <t>26-312417400</t>
  </si>
  <si>
    <t>323-58-6339</t>
  </si>
  <si>
    <t>161001-01784</t>
  </si>
  <si>
    <t>56-245875000</t>
  </si>
  <si>
    <t>61-168761000</t>
  </si>
  <si>
    <t>26-144838000</t>
  </si>
  <si>
    <t>56-235641600</t>
  </si>
  <si>
    <t>36-243845200</t>
  </si>
  <si>
    <t>65-116243200</t>
  </si>
  <si>
    <t>36-483835700</t>
  </si>
  <si>
    <t>47-215582700</t>
  </si>
  <si>
    <t>161704-09406</t>
  </si>
  <si>
    <t>06-131211700</t>
  </si>
  <si>
    <t>26-185611700</t>
  </si>
  <si>
    <t>20-008184320</t>
  </si>
  <si>
    <t>161704-09441</t>
  </si>
  <si>
    <t>46-369618400</t>
  </si>
  <si>
    <t>27-095468100</t>
  </si>
  <si>
    <t>26-159837000</t>
  </si>
  <si>
    <t>22-305414400</t>
  </si>
  <si>
    <t>20-482397400</t>
  </si>
  <si>
    <t>94-337889200</t>
  </si>
  <si>
    <t>27-105847900</t>
  </si>
  <si>
    <t>46-542319000</t>
  </si>
  <si>
    <t>161704-09443</t>
  </si>
  <si>
    <t>45-337099200</t>
  </si>
  <si>
    <t>31-137067300</t>
  </si>
  <si>
    <t>151704-07312</t>
  </si>
  <si>
    <t>95-458951900</t>
  </si>
  <si>
    <t>11-380736800</t>
  </si>
  <si>
    <t>46-201304700</t>
  </si>
  <si>
    <t>164196-00611</t>
  </si>
  <si>
    <t>20-508002200</t>
  </si>
  <si>
    <t>45-054417200</t>
  </si>
  <si>
    <t>164701-46611</t>
  </si>
  <si>
    <t>46-575145200</t>
  </si>
  <si>
    <t>11-336782900</t>
  </si>
  <si>
    <t>26-448329000</t>
  </si>
  <si>
    <t>51-600038900</t>
  </si>
  <si>
    <t>26-200886800</t>
  </si>
  <si>
    <t>27-546310300</t>
  </si>
  <si>
    <t>144701-33411</t>
  </si>
  <si>
    <t>23-264780300</t>
  </si>
  <si>
    <t>23-261761700</t>
  </si>
  <si>
    <t>20-194232000</t>
  </si>
  <si>
    <t>45-448197800</t>
  </si>
  <si>
    <t>13-369702100</t>
  </si>
  <si>
    <t>81-301837700</t>
  </si>
  <si>
    <t>47-122692200</t>
  </si>
  <si>
    <t>45-044080600</t>
  </si>
  <si>
    <t>36-261024400</t>
  </si>
  <si>
    <t>36-484468300</t>
  </si>
  <si>
    <t>165301-04015</t>
  </si>
  <si>
    <t>81-308225200</t>
  </si>
  <si>
    <t>81-242540700</t>
  </si>
  <si>
    <t>162304-04662</t>
  </si>
  <si>
    <t>47-531408400</t>
  </si>
  <si>
    <t>02-074922700</t>
  </si>
  <si>
    <t>45-526910400</t>
  </si>
  <si>
    <t>161704-09453</t>
  </si>
  <si>
    <t>160901-53427</t>
  </si>
  <si>
    <t>83-040378100</t>
  </si>
  <si>
    <t>162704-18166</t>
  </si>
  <si>
    <t>41-419689200</t>
  </si>
  <si>
    <t>20-535428400</t>
  </si>
  <si>
    <t>45-254350500</t>
  </si>
  <si>
    <t>59-383535600</t>
  </si>
  <si>
    <t>36-074044000</t>
  </si>
  <si>
    <t>30-000695600</t>
  </si>
  <si>
    <t>134701-25658</t>
  </si>
  <si>
    <t>98-047377700</t>
  </si>
  <si>
    <t>093005-00728</t>
  </si>
  <si>
    <t>06-098303100</t>
  </si>
  <si>
    <t>160201-04317</t>
  </si>
  <si>
    <t>11-289707000</t>
  </si>
  <si>
    <t>81-202582900</t>
  </si>
  <si>
    <t>45-562857600</t>
  </si>
  <si>
    <t>39-099185900</t>
  </si>
  <si>
    <t>45-064503000</t>
  </si>
  <si>
    <t>36-395037101</t>
  </si>
  <si>
    <t>46-330614000</t>
  </si>
  <si>
    <t>65-087053700</t>
  </si>
  <si>
    <t>26-281131700</t>
  </si>
  <si>
    <t>27-190952000</t>
  </si>
  <si>
    <t>14-188311800</t>
  </si>
  <si>
    <t>161704-09460</t>
  </si>
  <si>
    <t>47-300121600</t>
  </si>
  <si>
    <t>83-037181700</t>
  </si>
  <si>
    <t>36-339107700</t>
  </si>
  <si>
    <t>98-065053200</t>
  </si>
  <si>
    <t>164701-45661</t>
  </si>
  <si>
    <t>42-177680700</t>
  </si>
  <si>
    <t>20-267351200</t>
  </si>
  <si>
    <t>27-294280700</t>
  </si>
  <si>
    <t>47-169162900</t>
  </si>
  <si>
    <t>47-413316000</t>
  </si>
  <si>
    <t>125201-07300</t>
  </si>
  <si>
    <t>65-074106100</t>
  </si>
  <si>
    <t>45-461774800</t>
  </si>
  <si>
    <t>47-427363200</t>
  </si>
  <si>
    <t>41-157019500</t>
  </si>
  <si>
    <t>46-434831900</t>
  </si>
  <si>
    <t>161101-02186</t>
  </si>
  <si>
    <t>47-566048000</t>
  </si>
  <si>
    <t>09-999999999</t>
  </si>
  <si>
    <t>26-245375200</t>
  </si>
  <si>
    <t>47-329308600</t>
  </si>
  <si>
    <t>31-184334900</t>
  </si>
  <si>
    <t>007-11-2568</t>
  </si>
  <si>
    <t>61-175917300</t>
  </si>
  <si>
    <t>26-144069600</t>
  </si>
  <si>
    <t>154601-08830</t>
  </si>
  <si>
    <t>20-261638500</t>
  </si>
  <si>
    <t>46-325299300</t>
  </si>
  <si>
    <t>47-331363800</t>
  </si>
  <si>
    <t>81-259087100</t>
  </si>
  <si>
    <t>161704-09465</t>
  </si>
  <si>
    <t>161704-09466</t>
  </si>
  <si>
    <t>81-348074200</t>
  </si>
  <si>
    <t>160901-53715</t>
  </si>
  <si>
    <t>25-137191800</t>
  </si>
  <si>
    <t>26-150945800</t>
  </si>
  <si>
    <t>20-370224300</t>
  </si>
  <si>
    <t>129-78-5570</t>
  </si>
  <si>
    <t>162720-12695</t>
  </si>
  <si>
    <t>81-160832600</t>
  </si>
  <si>
    <t>80-056065700</t>
  </si>
  <si>
    <t>47-353792300</t>
  </si>
  <si>
    <t>26-050695800</t>
  </si>
  <si>
    <t>45-543519900</t>
  </si>
  <si>
    <t>161704-09470</t>
  </si>
  <si>
    <t>46-257926300</t>
  </si>
  <si>
    <t>141404-00029</t>
  </si>
  <si>
    <t>30-094896900</t>
  </si>
  <si>
    <t>41-158071700</t>
  </si>
  <si>
    <t>75-185433700</t>
  </si>
  <si>
    <t>47-400106400</t>
  </si>
  <si>
    <t>161704-09474</t>
  </si>
  <si>
    <t>161704-09475</t>
  </si>
  <si>
    <t>58-260765800</t>
  </si>
  <si>
    <t>38-398864200</t>
  </si>
  <si>
    <t>35-083541700</t>
  </si>
  <si>
    <t>46-344926900</t>
  </si>
  <si>
    <t>81-314961900</t>
  </si>
  <si>
    <t>47-192797300</t>
  </si>
  <si>
    <t>22-317736600</t>
  </si>
  <si>
    <t>154601-08787</t>
  </si>
  <si>
    <t>26-178586500</t>
  </si>
  <si>
    <t>22-205793100</t>
  </si>
  <si>
    <t>46-495666000</t>
  </si>
  <si>
    <t>26-353575200</t>
  </si>
  <si>
    <t>58-233184800</t>
  </si>
  <si>
    <t>76-081841900</t>
  </si>
  <si>
    <t>46-074712100</t>
  </si>
  <si>
    <t>46-108654100</t>
  </si>
  <si>
    <t>20-527642800</t>
  </si>
  <si>
    <t>47-157780000</t>
  </si>
  <si>
    <t>81-341268500</t>
  </si>
  <si>
    <t>26-237198300</t>
  </si>
  <si>
    <t>38-395629400</t>
  </si>
  <si>
    <t>68-004842100</t>
  </si>
  <si>
    <t>54-113687900</t>
  </si>
  <si>
    <t>26-301369200</t>
  </si>
  <si>
    <t>36-481389200</t>
  </si>
  <si>
    <t>45-534295700</t>
  </si>
  <si>
    <t>36-483060200</t>
  </si>
  <si>
    <t>46-111496800</t>
  </si>
  <si>
    <t>20-300848000</t>
  </si>
  <si>
    <t>81-180501500</t>
  </si>
  <si>
    <t>033901-01061</t>
  </si>
  <si>
    <t>81-342588500</t>
  </si>
  <si>
    <t>45-320122600</t>
  </si>
  <si>
    <t>164601-10204</t>
  </si>
  <si>
    <t>169900-01397</t>
  </si>
  <si>
    <t>58-115547200</t>
  </si>
  <si>
    <t>164601-10205</t>
  </si>
  <si>
    <t>95-487265900</t>
  </si>
  <si>
    <t>138-11-1948</t>
  </si>
  <si>
    <t>98-129926300</t>
  </si>
  <si>
    <t>47-160574100</t>
  </si>
  <si>
    <t>22-349039100</t>
  </si>
  <si>
    <t>212-27-3475</t>
  </si>
  <si>
    <t>45-439331300</t>
  </si>
  <si>
    <t>36-329930200</t>
  </si>
  <si>
    <t>45-538532100</t>
  </si>
  <si>
    <t>22-198041800</t>
  </si>
  <si>
    <t>161704-09483</t>
  </si>
  <si>
    <t>80-092732100</t>
  </si>
  <si>
    <t>161704-09484</t>
  </si>
  <si>
    <t>81-332116400</t>
  </si>
  <si>
    <t>161704-09486</t>
  </si>
  <si>
    <t>81-152013400</t>
  </si>
  <si>
    <t>216-37-9581</t>
  </si>
  <si>
    <t>04-366891800</t>
  </si>
  <si>
    <t>162801-04067</t>
  </si>
  <si>
    <t>95-164144100</t>
  </si>
  <si>
    <t>36-319509600</t>
  </si>
  <si>
    <t>314-44-3444</t>
  </si>
  <si>
    <t>47-181221000</t>
  </si>
  <si>
    <t>47-235042600</t>
  </si>
  <si>
    <t>112704-07147</t>
  </si>
  <si>
    <t>38-398268000</t>
  </si>
  <si>
    <t>81-349682900</t>
  </si>
  <si>
    <t>731-20-8321</t>
  </si>
  <si>
    <t>86-070826600</t>
  </si>
  <si>
    <t>47-456029000</t>
  </si>
  <si>
    <t>86-096404700</t>
  </si>
  <si>
    <t>161704-09492</t>
  </si>
  <si>
    <t>161704-09493</t>
  </si>
  <si>
    <t>161704-09494</t>
  </si>
  <si>
    <t>04-276032000</t>
  </si>
  <si>
    <t>81-195263500</t>
  </si>
  <si>
    <t>45-496220300</t>
  </si>
  <si>
    <t>47-145261300</t>
  </si>
  <si>
    <t>81-277711500</t>
  </si>
  <si>
    <t>81-365132200</t>
  </si>
  <si>
    <t>48-095912400</t>
  </si>
  <si>
    <t>52-143567700</t>
  </si>
  <si>
    <t>45-373450400</t>
  </si>
  <si>
    <t>93-072065000</t>
  </si>
  <si>
    <t>47-140312400</t>
  </si>
  <si>
    <t>161704-09485</t>
  </si>
  <si>
    <t>59-234686000</t>
  </si>
  <si>
    <t>20-852776900</t>
  </si>
  <si>
    <t>36-294265200</t>
  </si>
  <si>
    <t>35-199936500</t>
  </si>
  <si>
    <t>81-209819300</t>
  </si>
  <si>
    <t>162801-04042</t>
  </si>
  <si>
    <t>47-419632500</t>
  </si>
  <si>
    <t>36-351336600</t>
  </si>
  <si>
    <t>46-068666600</t>
  </si>
  <si>
    <t>47-560477500</t>
  </si>
  <si>
    <t>46-521612300</t>
  </si>
  <si>
    <t>46-345301600</t>
  </si>
  <si>
    <t>081303-00460</t>
  </si>
  <si>
    <t>27-236372200</t>
  </si>
  <si>
    <t>38-347502600</t>
  </si>
  <si>
    <t>81-294106400</t>
  </si>
  <si>
    <t>950901-05546</t>
  </si>
  <si>
    <t>625-54-3913</t>
  </si>
  <si>
    <t>161001-01799</t>
  </si>
  <si>
    <t>47-468876000</t>
  </si>
  <si>
    <t>13-344501800</t>
  </si>
  <si>
    <t>45-156273300</t>
  </si>
  <si>
    <t>74-323934200</t>
  </si>
  <si>
    <t>162720-12887</t>
  </si>
  <si>
    <t>134601-06677</t>
  </si>
  <si>
    <t>32-049279900</t>
  </si>
  <si>
    <t>115-92-9837</t>
  </si>
  <si>
    <t>980901-08397</t>
  </si>
  <si>
    <t>01-064714900</t>
  </si>
  <si>
    <t>161704-09504</t>
  </si>
  <si>
    <t>27-071068400</t>
  </si>
  <si>
    <t>161704-09505</t>
  </si>
  <si>
    <t>13-401836400</t>
  </si>
  <si>
    <t>161704-09507</t>
  </si>
  <si>
    <t>161704-09509</t>
  </si>
  <si>
    <t>46-089232600</t>
  </si>
  <si>
    <t>042-38-4138</t>
  </si>
  <si>
    <t>20-513783500</t>
  </si>
  <si>
    <t>45-491103000</t>
  </si>
  <si>
    <t>347-25-4515</t>
  </si>
  <si>
    <t>46-520218500</t>
  </si>
  <si>
    <t>36-434336400</t>
  </si>
  <si>
    <t>93-129593000</t>
  </si>
  <si>
    <t>162809-02167</t>
  </si>
  <si>
    <t>81-366500000</t>
  </si>
  <si>
    <t>20-270798600</t>
  </si>
  <si>
    <t>46-565529500</t>
  </si>
  <si>
    <t>81-353110200</t>
  </si>
  <si>
    <t>46-538949500</t>
  </si>
  <si>
    <t>33-095650900</t>
  </si>
  <si>
    <t>46-190854600</t>
  </si>
  <si>
    <t>81-166015100</t>
  </si>
  <si>
    <t>81-096034000</t>
  </si>
  <si>
    <t>30-094772600</t>
  </si>
  <si>
    <t>81-373555800</t>
  </si>
  <si>
    <t>95-443654300</t>
  </si>
  <si>
    <t>47-544849900</t>
  </si>
  <si>
    <t>98-128738600</t>
  </si>
  <si>
    <t>98-128737900</t>
  </si>
  <si>
    <t>87-069010500</t>
  </si>
  <si>
    <t>47-160955700</t>
  </si>
  <si>
    <t>452-72-4694</t>
  </si>
  <si>
    <t>163901-43186</t>
  </si>
  <si>
    <t>41-085003100</t>
  </si>
  <si>
    <t>36-392693000</t>
  </si>
  <si>
    <t>160201-04363</t>
  </si>
  <si>
    <t>47-336397800</t>
  </si>
  <si>
    <t>07-588651300</t>
  </si>
  <si>
    <t>33-079106900</t>
  </si>
  <si>
    <t>47-419867300</t>
  </si>
  <si>
    <t>47-420244100</t>
  </si>
  <si>
    <t>46-539074100</t>
  </si>
  <si>
    <t>81-170538000</t>
  </si>
  <si>
    <t>46-129236900</t>
  </si>
  <si>
    <t>160901-53834</t>
  </si>
  <si>
    <t>20-572416500</t>
  </si>
  <si>
    <t>47-448593500</t>
  </si>
  <si>
    <t>81-293373800</t>
  </si>
  <si>
    <t>11-345394000</t>
  </si>
  <si>
    <t>45-235272800</t>
  </si>
  <si>
    <t>20-447393700</t>
  </si>
  <si>
    <t>47-202790800</t>
  </si>
  <si>
    <t>161704-09503</t>
  </si>
  <si>
    <t>20-506229000</t>
  </si>
  <si>
    <t>27-444991300</t>
  </si>
  <si>
    <t>161704-09529</t>
  </si>
  <si>
    <t>161704-09530</t>
  </si>
  <si>
    <t>46-351770900</t>
  </si>
  <si>
    <t>20-054386600</t>
  </si>
  <si>
    <t>81-268349600</t>
  </si>
  <si>
    <t>124601-05592</t>
  </si>
  <si>
    <t>26-194949600</t>
  </si>
  <si>
    <t>81-281922500</t>
  </si>
  <si>
    <t>74-324283200</t>
  </si>
  <si>
    <t>47-172606300</t>
  </si>
  <si>
    <t>22-171777700</t>
  </si>
  <si>
    <t>81-291819600</t>
  </si>
  <si>
    <t>80-055934000</t>
  </si>
  <si>
    <t>95-466076900</t>
  </si>
  <si>
    <t>20-162309800</t>
  </si>
  <si>
    <t>91-166633100</t>
  </si>
  <si>
    <t>65-111409000</t>
  </si>
  <si>
    <t>47-564767100</t>
  </si>
  <si>
    <t>56-258649500</t>
  </si>
  <si>
    <t>46-153876800</t>
  </si>
  <si>
    <t>11-325796100</t>
  </si>
  <si>
    <t>45-383812400</t>
  </si>
  <si>
    <t>35-167549300</t>
  </si>
  <si>
    <t>46-572968200</t>
  </si>
  <si>
    <t>27-045976500</t>
  </si>
  <si>
    <t>46-101296100</t>
  </si>
  <si>
    <t>45-305095700</t>
  </si>
  <si>
    <t>81-308047200</t>
  </si>
  <si>
    <t>06-174927400</t>
  </si>
  <si>
    <t>13-199360200</t>
  </si>
  <si>
    <t>81-134458000</t>
  </si>
  <si>
    <t>41-226230100</t>
  </si>
  <si>
    <t>81-285892200</t>
  </si>
  <si>
    <t>164701-45706</t>
  </si>
  <si>
    <t>164601-10215</t>
  </si>
  <si>
    <t>30-094484500</t>
  </si>
  <si>
    <t>46-546802200</t>
  </si>
  <si>
    <t>04-269978200</t>
  </si>
  <si>
    <t>76-070515400</t>
  </si>
  <si>
    <t>27-114950200</t>
  </si>
  <si>
    <t>20-891164900</t>
  </si>
  <si>
    <t>14-183883300</t>
  </si>
  <si>
    <t>161704-09533</t>
  </si>
  <si>
    <t>111801-00361</t>
  </si>
  <si>
    <t>165501-02519</t>
  </si>
  <si>
    <t>81-366766300</t>
  </si>
  <si>
    <t>81-121572600</t>
  </si>
  <si>
    <t>161704-09537</t>
  </si>
  <si>
    <t>102704-05062</t>
  </si>
  <si>
    <t>22-333639000</t>
  </si>
  <si>
    <t>219-82-3175</t>
  </si>
  <si>
    <t>68-055216100</t>
  </si>
  <si>
    <t>47-153085400</t>
  </si>
  <si>
    <t>45-424952800</t>
  </si>
  <si>
    <t>20-156763600</t>
  </si>
  <si>
    <t>436-17-3785</t>
  </si>
  <si>
    <t>94-308187000</t>
  </si>
  <si>
    <t>45-284813400</t>
  </si>
  <si>
    <t>27-332277500</t>
  </si>
  <si>
    <t>27-122901700</t>
  </si>
  <si>
    <t>47-135300500</t>
  </si>
  <si>
    <t>27-509085200</t>
  </si>
  <si>
    <t>555-75-2531</t>
  </si>
  <si>
    <t>80-075068400</t>
  </si>
  <si>
    <t>47-511631100</t>
  </si>
  <si>
    <t>45-515595200</t>
  </si>
  <si>
    <t>160901-53852</t>
  </si>
  <si>
    <t>81-363081700</t>
  </si>
  <si>
    <t>81-366783100</t>
  </si>
  <si>
    <t>592-36-3020</t>
  </si>
  <si>
    <t>47-330676100</t>
  </si>
  <si>
    <t>38-385904500</t>
  </si>
  <si>
    <t>81-122073600</t>
  </si>
  <si>
    <t>22-373190300</t>
  </si>
  <si>
    <t>162704-18314</t>
  </si>
  <si>
    <t>27-225401800</t>
  </si>
  <si>
    <t>93-111427300</t>
  </si>
  <si>
    <t>27-355622600</t>
  </si>
  <si>
    <t>27-317368900</t>
  </si>
  <si>
    <t>47-453762900</t>
  </si>
  <si>
    <t>20-842060900</t>
  </si>
  <si>
    <t>81-195697400</t>
  </si>
  <si>
    <t>252-53-2797</t>
  </si>
  <si>
    <t>743-77-5530</t>
  </si>
  <si>
    <t>47-521722600</t>
  </si>
  <si>
    <t>056-74-1667</t>
  </si>
  <si>
    <t>46-293654600</t>
  </si>
  <si>
    <t>47-375265000</t>
  </si>
  <si>
    <t>23-221013900</t>
  </si>
  <si>
    <t>06-152998400</t>
  </si>
  <si>
    <t>322-76-1359</t>
  </si>
  <si>
    <t>20-845748500</t>
  </si>
  <si>
    <t>437-88-0108</t>
  </si>
  <si>
    <t>47-173761300</t>
  </si>
  <si>
    <t>61-176618800</t>
  </si>
  <si>
    <t>45-156889800</t>
  </si>
  <si>
    <t>27-133078000</t>
  </si>
  <si>
    <t>34-089611700</t>
  </si>
  <si>
    <t>45-305525200</t>
  </si>
  <si>
    <t>81-100714900</t>
  </si>
  <si>
    <t>47-280560500</t>
  </si>
  <si>
    <t>46-374803900</t>
  </si>
  <si>
    <t>81-182372000</t>
  </si>
  <si>
    <t>80-084933200</t>
  </si>
  <si>
    <t>161512-01857</t>
  </si>
  <si>
    <t>68-066698800</t>
  </si>
  <si>
    <t>161704-09554</t>
  </si>
  <si>
    <t>45-377837400</t>
  </si>
  <si>
    <t>47-509653600</t>
  </si>
  <si>
    <t>47-256018000</t>
  </si>
  <si>
    <t>22-312276100</t>
  </si>
  <si>
    <t>35-152132400</t>
  </si>
  <si>
    <t>36-445041000</t>
  </si>
  <si>
    <t>52-215625200</t>
  </si>
  <si>
    <t>20-564958600</t>
  </si>
  <si>
    <t>81-213990300</t>
  </si>
  <si>
    <t>39-189465900</t>
  </si>
  <si>
    <t>47-169541200</t>
  </si>
  <si>
    <t>81-296267100</t>
  </si>
  <si>
    <t>45-541921400</t>
  </si>
  <si>
    <t>27-418843900</t>
  </si>
  <si>
    <t>47-166813900</t>
  </si>
  <si>
    <t>45-413385000</t>
  </si>
  <si>
    <t>26-168661600</t>
  </si>
  <si>
    <t>20-192692000</t>
  </si>
  <si>
    <t>161704-09560</t>
  </si>
  <si>
    <t>61-175680500</t>
  </si>
  <si>
    <t>27-162806100</t>
  </si>
  <si>
    <t>164701-47098</t>
  </si>
  <si>
    <t>81-372334300</t>
  </si>
  <si>
    <t>27-143905100</t>
  </si>
  <si>
    <t>46-440392600</t>
  </si>
  <si>
    <t>47-439123600</t>
  </si>
  <si>
    <t>81-088464300</t>
  </si>
  <si>
    <t>32-050224100</t>
  </si>
  <si>
    <t>81-346037000</t>
  </si>
  <si>
    <t>040-38-0116</t>
  </si>
  <si>
    <t>564-55-9277</t>
  </si>
  <si>
    <t>11-301316100</t>
  </si>
  <si>
    <t>47-229525500</t>
  </si>
  <si>
    <t>65-084968900</t>
  </si>
  <si>
    <t>36-453048100</t>
  </si>
  <si>
    <t>47-460019700</t>
  </si>
  <si>
    <t>95-305374000</t>
  </si>
  <si>
    <t>11-304545800</t>
  </si>
  <si>
    <t>04-280129200</t>
  </si>
  <si>
    <t>81-213628600</t>
  </si>
  <si>
    <t>46-271386600</t>
  </si>
  <si>
    <t>65-119976100</t>
  </si>
  <si>
    <t>71-091953700</t>
  </si>
  <si>
    <t>01-056333100</t>
  </si>
  <si>
    <t>47-218892600</t>
  </si>
  <si>
    <t>46-343803300</t>
  </si>
  <si>
    <t>164601-10247</t>
  </si>
  <si>
    <t>161704-09567</t>
  </si>
  <si>
    <t>161704-09568</t>
  </si>
  <si>
    <t>160901-53927</t>
  </si>
  <si>
    <t>81-134276600</t>
  </si>
  <si>
    <t>35-253191700</t>
  </si>
  <si>
    <t>161512-01866</t>
  </si>
  <si>
    <t>81-223328900</t>
  </si>
  <si>
    <t>47-319177900</t>
  </si>
  <si>
    <t>81-346832500</t>
  </si>
  <si>
    <t>43-197359400</t>
  </si>
  <si>
    <t>47-472264400</t>
  </si>
  <si>
    <t>090901-13623</t>
  </si>
  <si>
    <t>65-107216200</t>
  </si>
  <si>
    <t>162720-12955</t>
  </si>
  <si>
    <t>162720-12879</t>
  </si>
  <si>
    <t>81-274590800</t>
  </si>
  <si>
    <t>81-086877600</t>
  </si>
  <si>
    <t>160901-53860</t>
  </si>
  <si>
    <t>26-458111800</t>
  </si>
  <si>
    <t>37-179169300</t>
  </si>
  <si>
    <t>45-284018100</t>
  </si>
  <si>
    <t>165201-13318</t>
  </si>
  <si>
    <t>132720-08000</t>
  </si>
  <si>
    <t>81-253991700</t>
  </si>
  <si>
    <t>11-223158300</t>
  </si>
  <si>
    <t>094601-02256</t>
  </si>
  <si>
    <t>46-379461300</t>
  </si>
  <si>
    <t>558-15-6555</t>
  </si>
  <si>
    <t>36-484469300</t>
  </si>
  <si>
    <t>20-418804600</t>
  </si>
  <si>
    <t>11-377303000</t>
  </si>
  <si>
    <t>161704-09576</t>
  </si>
  <si>
    <t>11-267944100</t>
  </si>
  <si>
    <t>161704-09577</t>
  </si>
  <si>
    <t>161704-09578</t>
  </si>
  <si>
    <t>47-086478800</t>
  </si>
  <si>
    <t>144701-32308</t>
  </si>
  <si>
    <t>35-254325700</t>
  </si>
  <si>
    <t>81-083427500</t>
  </si>
  <si>
    <t>26-017684000</t>
  </si>
  <si>
    <t>81-294184700</t>
  </si>
  <si>
    <t>46-177849100</t>
  </si>
  <si>
    <t>91-150445700</t>
  </si>
  <si>
    <t>81-385556800</t>
  </si>
  <si>
    <t>162720-12966</t>
  </si>
  <si>
    <t>337-74-1322</t>
  </si>
  <si>
    <t>47-187571700</t>
  </si>
  <si>
    <t>47-402559600</t>
  </si>
  <si>
    <t>550-91-2247</t>
  </si>
  <si>
    <t>27-056094400</t>
  </si>
  <si>
    <t>161704-09570</t>
  </si>
  <si>
    <t>68-022225900</t>
  </si>
  <si>
    <t>47-165966000</t>
  </si>
  <si>
    <t>20-398307700</t>
  </si>
  <si>
    <t>11-347176700</t>
  </si>
  <si>
    <t>165301-04066</t>
  </si>
  <si>
    <t>768-40-0326</t>
  </si>
  <si>
    <t>20-348004100</t>
  </si>
  <si>
    <t>11-303176900</t>
  </si>
  <si>
    <t>46-366271900</t>
  </si>
  <si>
    <t>37-183693900</t>
  </si>
  <si>
    <t>20-466081500</t>
  </si>
  <si>
    <t>250-80-5420</t>
  </si>
  <si>
    <t>27-402648300</t>
  </si>
  <si>
    <t>54-207565400</t>
  </si>
  <si>
    <t>14-186521900</t>
  </si>
  <si>
    <t>162720-12971</t>
  </si>
  <si>
    <t>88-888888888</t>
  </si>
  <si>
    <t>45-049937800</t>
  </si>
  <si>
    <t>161704-09584</t>
  </si>
  <si>
    <t>97-871569600</t>
  </si>
  <si>
    <t>35-255990000</t>
  </si>
  <si>
    <t>95-268950700</t>
  </si>
  <si>
    <t>45-407008200</t>
  </si>
  <si>
    <t>47-541049300</t>
  </si>
  <si>
    <t>52-154417700</t>
  </si>
  <si>
    <t>162720-12968</t>
  </si>
  <si>
    <t>082-40-0029</t>
  </si>
  <si>
    <t>46-073526700</t>
  </si>
  <si>
    <t>38-397464500</t>
  </si>
  <si>
    <t>27-373148800</t>
  </si>
  <si>
    <t>47-241597400</t>
  </si>
  <si>
    <t>47-360101200</t>
  </si>
  <si>
    <t>47-309454900</t>
  </si>
  <si>
    <t>81-380231300</t>
  </si>
  <si>
    <t>161001-01806</t>
  </si>
  <si>
    <t>30-094900300</t>
  </si>
  <si>
    <t>568-71-0516</t>
  </si>
  <si>
    <t>27-507315900</t>
  </si>
  <si>
    <t>04-324774900</t>
  </si>
  <si>
    <t>13-195818600</t>
  </si>
  <si>
    <t>20-457951300</t>
  </si>
  <si>
    <t>46-107132600</t>
  </si>
  <si>
    <t>11-308331600</t>
  </si>
  <si>
    <t>161704-09599</t>
  </si>
  <si>
    <t>45-105991000</t>
  </si>
  <si>
    <t>47-167178000</t>
  </si>
  <si>
    <t>27-106364900</t>
  </si>
  <si>
    <t>257-37-2202</t>
  </si>
  <si>
    <t>81-206325200</t>
  </si>
  <si>
    <t>45-344977600</t>
  </si>
  <si>
    <t>152704-15307</t>
  </si>
  <si>
    <t>26-042167800</t>
  </si>
  <si>
    <t>27-281593500</t>
  </si>
  <si>
    <t>20-128297200</t>
  </si>
  <si>
    <t>47-187279600</t>
  </si>
  <si>
    <t>46-190653800</t>
  </si>
  <si>
    <t>130901-36849</t>
  </si>
  <si>
    <t>112704-07140</t>
  </si>
  <si>
    <t>90-053127800</t>
  </si>
  <si>
    <t>98-106364000</t>
  </si>
  <si>
    <t>27-039625700</t>
  </si>
  <si>
    <t>35-255962700</t>
  </si>
  <si>
    <t>47-290490000</t>
  </si>
  <si>
    <t>164601-10267</t>
  </si>
  <si>
    <t>46-093677700</t>
  </si>
  <si>
    <t>20-035170400</t>
  </si>
  <si>
    <t>71-099751700</t>
  </si>
  <si>
    <t>164601-10268</t>
  </si>
  <si>
    <t>47-528057500</t>
  </si>
  <si>
    <t>37-175916500</t>
  </si>
  <si>
    <t>52-212788800</t>
  </si>
  <si>
    <t>20-810454800</t>
  </si>
  <si>
    <t>62-111118300</t>
  </si>
  <si>
    <t>20-887754000</t>
  </si>
  <si>
    <t>47-458847300</t>
  </si>
  <si>
    <t>81-266811800</t>
  </si>
  <si>
    <t>95-301057200</t>
  </si>
  <si>
    <t>81-136427900</t>
  </si>
  <si>
    <t>59-285472900</t>
  </si>
  <si>
    <t>61-171754900</t>
  </si>
  <si>
    <t>22-240953700</t>
  </si>
  <si>
    <t>34-181016800</t>
  </si>
  <si>
    <t>152704-15000</t>
  </si>
  <si>
    <t>161704-09606</t>
  </si>
  <si>
    <t>27-050165100</t>
  </si>
  <si>
    <t>162720-12267</t>
  </si>
  <si>
    <t>22-307495400</t>
  </si>
  <si>
    <t>162720-12987</t>
  </si>
  <si>
    <t>45-202971100</t>
  </si>
  <si>
    <t>45-445596300</t>
  </si>
  <si>
    <t>162704-18718</t>
  </si>
  <si>
    <t>61-179123000</t>
  </si>
  <si>
    <t>74-314197700</t>
  </si>
  <si>
    <t>46-326303300</t>
  </si>
  <si>
    <t>55-087983100</t>
  </si>
  <si>
    <t>36-482305500</t>
  </si>
  <si>
    <t>163901-43252</t>
  </si>
  <si>
    <t>16-170314300</t>
  </si>
  <si>
    <t>47-403932800</t>
  </si>
  <si>
    <t>22-367531400</t>
  </si>
  <si>
    <t>134701-28112</t>
  </si>
  <si>
    <t>134701-28059</t>
  </si>
  <si>
    <t>81-337525600</t>
  </si>
  <si>
    <t>22-351992200</t>
  </si>
  <si>
    <t>80-029684500</t>
  </si>
  <si>
    <t>27-243300800</t>
  </si>
  <si>
    <t>47-387338200</t>
  </si>
  <si>
    <t>538-11-5695</t>
  </si>
  <si>
    <t>45-469149800</t>
  </si>
  <si>
    <t>161704-09610</t>
  </si>
  <si>
    <t>161704-09614</t>
  </si>
  <si>
    <t>47-504144300</t>
  </si>
  <si>
    <t>45-319019100</t>
  </si>
  <si>
    <t>138-78-0690</t>
  </si>
  <si>
    <t>47-364136800</t>
  </si>
  <si>
    <t>81-120038700</t>
  </si>
  <si>
    <t>46-303847700</t>
  </si>
  <si>
    <t>535-56-5776</t>
  </si>
  <si>
    <t>75-304838700</t>
  </si>
  <si>
    <t>30-051326000</t>
  </si>
  <si>
    <t>152704-14765</t>
  </si>
  <si>
    <t>38-401196800</t>
  </si>
  <si>
    <t>45-390821800</t>
  </si>
  <si>
    <t>47-422521600</t>
  </si>
  <si>
    <t>46-391967700</t>
  </si>
  <si>
    <t>47-468397800</t>
  </si>
  <si>
    <t>100712-05405</t>
  </si>
  <si>
    <t>76-059196600</t>
  </si>
  <si>
    <t>050712-01215</t>
  </si>
  <si>
    <t>110712-06262</t>
  </si>
  <si>
    <t>110712-06263</t>
  </si>
  <si>
    <t>110712-06264</t>
  </si>
  <si>
    <t>140712-09144</t>
  </si>
  <si>
    <t>993801-01056</t>
  </si>
  <si>
    <t>47-483032800</t>
  </si>
  <si>
    <t>81-306124900</t>
  </si>
  <si>
    <t>072720-00466</t>
  </si>
  <si>
    <t>140712-08915</t>
  </si>
  <si>
    <t>594-91-6532</t>
  </si>
  <si>
    <t>20-514647500</t>
  </si>
  <si>
    <t>75-302117500</t>
  </si>
  <si>
    <t>940712-00344</t>
  </si>
  <si>
    <t>950201-03194</t>
  </si>
  <si>
    <t>46-350449800</t>
  </si>
  <si>
    <t>113001-01235</t>
  </si>
  <si>
    <t>950712-00081</t>
  </si>
  <si>
    <t>144101-04850</t>
  </si>
  <si>
    <t>980712-01029</t>
  </si>
  <si>
    <t>14-179418400</t>
  </si>
  <si>
    <t>100901-18377</t>
  </si>
  <si>
    <t>65-104067800</t>
  </si>
  <si>
    <t>47-333003600</t>
  </si>
  <si>
    <t>163901-41928</t>
  </si>
  <si>
    <t>81-185150300</t>
  </si>
  <si>
    <t>45-246894800</t>
  </si>
  <si>
    <t>81-176630600</t>
  </si>
  <si>
    <t>81-158224700</t>
  </si>
  <si>
    <t>98-131802200</t>
  </si>
  <si>
    <t>161704-09625</t>
  </si>
  <si>
    <t>47-118335000</t>
  </si>
  <si>
    <t>414-55-8824</t>
  </si>
  <si>
    <t>46-493730000</t>
  </si>
  <si>
    <t>45-346913600</t>
  </si>
  <si>
    <t>81-214612400</t>
  </si>
  <si>
    <t>20-483318500</t>
  </si>
  <si>
    <t>58-266546000</t>
  </si>
  <si>
    <t>46-176831000</t>
  </si>
  <si>
    <t>47-188594300</t>
  </si>
  <si>
    <t>81-349335200</t>
  </si>
  <si>
    <t>01-211680861</t>
  </si>
  <si>
    <t>332-96-8816</t>
  </si>
  <si>
    <t>570-81-8833</t>
  </si>
  <si>
    <t>47-202526700</t>
  </si>
  <si>
    <t>13-347203400</t>
  </si>
  <si>
    <t>161001-01809</t>
  </si>
  <si>
    <t>39-180745000</t>
  </si>
  <si>
    <t>25-256080500</t>
  </si>
  <si>
    <t>37-156217800</t>
  </si>
  <si>
    <t>20-188439000</t>
  </si>
  <si>
    <t>27-201036600</t>
  </si>
  <si>
    <t>81-331020300</t>
  </si>
  <si>
    <t>41-156033200</t>
  </si>
  <si>
    <t>460-78-3252</t>
  </si>
  <si>
    <t>159900-01247</t>
  </si>
  <si>
    <t>45-474354100</t>
  </si>
  <si>
    <t>81-328599600</t>
  </si>
  <si>
    <t>81-285978900</t>
  </si>
  <si>
    <t>161704-09627</t>
  </si>
  <si>
    <t>161704-09628</t>
  </si>
  <si>
    <t>161704-09629</t>
  </si>
  <si>
    <t>611-09-3281</t>
  </si>
  <si>
    <t>81-321579600</t>
  </si>
  <si>
    <t>47-287290800</t>
  </si>
  <si>
    <t>72-136131400</t>
  </si>
  <si>
    <t>81-377193400</t>
  </si>
  <si>
    <t>152801-03387</t>
  </si>
  <si>
    <t>47-452982300</t>
  </si>
  <si>
    <t>165201-13375</t>
  </si>
  <si>
    <t>47-347941400</t>
  </si>
  <si>
    <t>960901-04048</t>
  </si>
  <si>
    <t>04-370613000</t>
  </si>
  <si>
    <t>45-509731200</t>
  </si>
  <si>
    <t>26-403933100</t>
  </si>
  <si>
    <t>81-341170800</t>
  </si>
  <si>
    <t>01-096965100</t>
  </si>
  <si>
    <t>46-560319600</t>
  </si>
  <si>
    <t>35-250727300</t>
  </si>
  <si>
    <t>111303-01714</t>
  </si>
  <si>
    <t>46-571741200</t>
  </si>
  <si>
    <t>58-251991600</t>
  </si>
  <si>
    <t>45-530842800</t>
  </si>
  <si>
    <t>47-500052400</t>
  </si>
  <si>
    <t>58-219006400</t>
  </si>
  <si>
    <t>46-365835500</t>
  </si>
  <si>
    <t>81-400488300</t>
  </si>
  <si>
    <t>47-176186400</t>
  </si>
  <si>
    <t>81-270550400</t>
  </si>
  <si>
    <t>81-260284700</t>
  </si>
  <si>
    <t>81-263262900</t>
  </si>
  <si>
    <t>100212-01452</t>
  </si>
  <si>
    <t>81-089490300</t>
  </si>
  <si>
    <t>76-049988700</t>
  </si>
  <si>
    <t>160901-54065</t>
  </si>
  <si>
    <t>94-336843700</t>
  </si>
  <si>
    <t>47-442814100</t>
  </si>
  <si>
    <t>314-44-7788</t>
  </si>
  <si>
    <t>26-040715700</t>
  </si>
  <si>
    <t>46-186792100</t>
  </si>
  <si>
    <t>27-157456600</t>
  </si>
  <si>
    <t>65-028582200</t>
  </si>
  <si>
    <t>47-314913900</t>
  </si>
  <si>
    <t>27-470951900</t>
  </si>
  <si>
    <t>162720-13016</t>
  </si>
  <si>
    <t>164601-10293</t>
  </si>
  <si>
    <t>99-038394300</t>
  </si>
  <si>
    <t>94-298708900</t>
  </si>
  <si>
    <t>36-481375800</t>
  </si>
  <si>
    <t>27-361657900</t>
  </si>
  <si>
    <t>20-296058800</t>
  </si>
  <si>
    <t>46-275895800</t>
  </si>
  <si>
    <t>20-295749700</t>
  </si>
  <si>
    <t>45-509235600</t>
  </si>
  <si>
    <t>81-092641100</t>
  </si>
  <si>
    <t>81-268836300</t>
  </si>
  <si>
    <t>769-86-5205</t>
  </si>
  <si>
    <t>13-378530400</t>
  </si>
  <si>
    <t>47-325351100</t>
  </si>
  <si>
    <t>81-069952400</t>
  </si>
  <si>
    <t>81-142479400</t>
  </si>
  <si>
    <t>45-135610600</t>
  </si>
  <si>
    <t>060901-04497</t>
  </si>
  <si>
    <t>81-395687100</t>
  </si>
  <si>
    <t>161704-09647</t>
  </si>
  <si>
    <t>47-177483500</t>
  </si>
  <si>
    <t>81-347752600</t>
  </si>
  <si>
    <t>04-361543300</t>
  </si>
  <si>
    <t>01-075764000</t>
  </si>
  <si>
    <t>27-031200600</t>
  </si>
  <si>
    <t>47-476933800</t>
  </si>
  <si>
    <t>920901-19696</t>
  </si>
  <si>
    <t>12-212121212</t>
  </si>
  <si>
    <t>93-061786000</t>
  </si>
  <si>
    <t>26-007161800</t>
  </si>
  <si>
    <t>164701-47435</t>
  </si>
  <si>
    <t>163901-43579</t>
  </si>
  <si>
    <t>22-318793700</t>
  </si>
  <si>
    <t>81-402344400</t>
  </si>
  <si>
    <t>81-370946100</t>
  </si>
  <si>
    <t>161001-01812</t>
  </si>
  <si>
    <t>46-520894400</t>
  </si>
  <si>
    <t>74-281387900</t>
  </si>
  <si>
    <t>36-234753700</t>
  </si>
  <si>
    <t>47-511642700</t>
  </si>
  <si>
    <t>81-386745900</t>
  </si>
  <si>
    <t>160901-54072</t>
  </si>
  <si>
    <t>47-385028000</t>
  </si>
  <si>
    <t>22-213056800</t>
  </si>
  <si>
    <t>47-423881000</t>
  </si>
  <si>
    <t>95-238223800</t>
  </si>
  <si>
    <t>81-238060900</t>
  </si>
  <si>
    <t>45-530351200</t>
  </si>
  <si>
    <t>81-248116100</t>
  </si>
  <si>
    <t>47-504766900</t>
  </si>
  <si>
    <t>95-480895200</t>
  </si>
  <si>
    <t>46-085375800</t>
  </si>
  <si>
    <t>81-224509500</t>
  </si>
  <si>
    <t>81-390063800</t>
  </si>
  <si>
    <t>81-173702200</t>
  </si>
  <si>
    <t>161001-01813</t>
  </si>
  <si>
    <t>27-242567900</t>
  </si>
  <si>
    <t>163901-43617</t>
  </si>
  <si>
    <t>20-474888500</t>
  </si>
  <si>
    <t>164601-10308</t>
  </si>
  <si>
    <t>85-046158900</t>
  </si>
  <si>
    <t>81-321702500</t>
  </si>
  <si>
    <t>46-138538900</t>
  </si>
  <si>
    <t>98-131733400</t>
  </si>
  <si>
    <t>81-321685600</t>
  </si>
  <si>
    <t>77-777777777</t>
  </si>
  <si>
    <t>59-366351000</t>
  </si>
  <si>
    <t>99-999999999</t>
  </si>
  <si>
    <t>46-059153700</t>
  </si>
  <si>
    <t>46-358354900</t>
  </si>
  <si>
    <t>81-376443200</t>
  </si>
  <si>
    <t>26-163023900</t>
  </si>
  <si>
    <t>067-40-0660</t>
  </si>
  <si>
    <t>81-238999000</t>
  </si>
  <si>
    <t>26-348498500</t>
  </si>
  <si>
    <t>27-393516400</t>
  </si>
  <si>
    <t>27-290850800</t>
  </si>
  <si>
    <t>26-363535000</t>
  </si>
  <si>
    <t>35-242429400</t>
  </si>
  <si>
    <t>94-169963800</t>
  </si>
  <si>
    <t>45-515912500</t>
  </si>
  <si>
    <t>26-237649900</t>
  </si>
  <si>
    <t>47-383922800</t>
  </si>
  <si>
    <t>161001-01814</t>
  </si>
  <si>
    <t>37-153374800</t>
  </si>
  <si>
    <t>130901-39118</t>
  </si>
  <si>
    <t>47-483958300</t>
  </si>
  <si>
    <t>46-236295000</t>
  </si>
  <si>
    <t>47-222927400</t>
  </si>
  <si>
    <t>81-405018300</t>
  </si>
  <si>
    <t>27-331233600</t>
  </si>
  <si>
    <t>75-177669500</t>
  </si>
  <si>
    <t>81-094368400</t>
  </si>
  <si>
    <t>161822-00520</t>
  </si>
  <si>
    <t>77-031068400</t>
  </si>
  <si>
    <t>26-032493200</t>
  </si>
  <si>
    <t>20-251155300</t>
  </si>
  <si>
    <t>161822-00522</t>
  </si>
  <si>
    <t>16-074320900</t>
  </si>
  <si>
    <t>45-479084700</t>
  </si>
  <si>
    <t>164701-47398</t>
  </si>
  <si>
    <t>81-344851800</t>
  </si>
  <si>
    <t>81-377002900</t>
  </si>
  <si>
    <t>45-362526900</t>
  </si>
  <si>
    <t>47-228759200</t>
  </si>
  <si>
    <t>26-127892500</t>
  </si>
  <si>
    <t>47-152472600</t>
  </si>
  <si>
    <t>45-441954000</t>
  </si>
  <si>
    <t>546-91-8923</t>
  </si>
  <si>
    <t>81-388393800</t>
  </si>
  <si>
    <t>163901-41308</t>
  </si>
  <si>
    <t>81-332039700</t>
  </si>
  <si>
    <t>99-038220200</t>
  </si>
  <si>
    <t>73-135674400</t>
  </si>
  <si>
    <t>20-510957400</t>
  </si>
  <si>
    <t>20-275331300</t>
  </si>
  <si>
    <t>38-301724800</t>
  </si>
  <si>
    <t>47-446306400</t>
  </si>
  <si>
    <t>47-206031000</t>
  </si>
  <si>
    <t>74-161739800</t>
  </si>
  <si>
    <t>81-354969300</t>
  </si>
  <si>
    <t>77-032512800</t>
  </si>
  <si>
    <t>26-292621300</t>
  </si>
  <si>
    <t>47-270893400</t>
  </si>
  <si>
    <t>86-110711500</t>
  </si>
  <si>
    <t>27-103319800</t>
  </si>
  <si>
    <t>46-179718900</t>
  </si>
  <si>
    <t>65-019097200</t>
  </si>
  <si>
    <t>20-005927600</t>
  </si>
  <si>
    <t>94-269707700</t>
  </si>
  <si>
    <t>33-066041100</t>
  </si>
  <si>
    <t>81-312779900</t>
  </si>
  <si>
    <t>595-86-8560</t>
  </si>
  <si>
    <t>27-080582900</t>
  </si>
  <si>
    <t>51-057159600</t>
  </si>
  <si>
    <t>47-234030600</t>
  </si>
  <si>
    <t>100901-18140</t>
  </si>
  <si>
    <t>150201-03110</t>
  </si>
  <si>
    <t>910712-00970</t>
  </si>
  <si>
    <t>120712-07369</t>
  </si>
  <si>
    <t>153802-03226</t>
  </si>
  <si>
    <t>42-156949900</t>
  </si>
  <si>
    <t>37-173950600</t>
  </si>
  <si>
    <t>65-083810000</t>
  </si>
  <si>
    <t>45-463580300</t>
  </si>
  <si>
    <t>064701-02120</t>
  </si>
  <si>
    <t>154701-40657</t>
  </si>
  <si>
    <t>20-258496500</t>
  </si>
  <si>
    <t>36-325618300</t>
  </si>
  <si>
    <t>161704-09690</t>
  </si>
  <si>
    <t>13-556700400</t>
  </si>
  <si>
    <t>45-551879400</t>
  </si>
  <si>
    <t>91-179870600</t>
  </si>
  <si>
    <t>923801-02411</t>
  </si>
  <si>
    <t>81-362579500</t>
  </si>
  <si>
    <t>27-175071500</t>
  </si>
  <si>
    <t>81-401826800</t>
  </si>
  <si>
    <t>45-153432600</t>
  </si>
  <si>
    <t>133901-25432</t>
  </si>
  <si>
    <t>153901-36098</t>
  </si>
  <si>
    <t>44-052284000</t>
  </si>
  <si>
    <t>27-016607400</t>
  </si>
  <si>
    <t>36-474773400</t>
  </si>
  <si>
    <t>162704-18526</t>
  </si>
  <si>
    <t>46-553074200</t>
  </si>
  <si>
    <t>46-268030500</t>
  </si>
  <si>
    <t>90-085833800</t>
  </si>
  <si>
    <t>46-458053500</t>
  </si>
  <si>
    <t>145501-01884</t>
  </si>
  <si>
    <t>42-175095600</t>
  </si>
  <si>
    <t>092720-03196</t>
  </si>
  <si>
    <t>36-480889700</t>
  </si>
  <si>
    <t>27-546295400</t>
  </si>
  <si>
    <t>65-074434100</t>
  </si>
  <si>
    <t>47-314758000</t>
  </si>
  <si>
    <t>81-399279800</t>
  </si>
  <si>
    <t>162720-13084</t>
  </si>
  <si>
    <t>81-351626000</t>
  </si>
  <si>
    <t>47-471941700</t>
  </si>
  <si>
    <t>161704-09698</t>
  </si>
  <si>
    <t>20-346174500</t>
  </si>
  <si>
    <t>47-165016400</t>
  </si>
  <si>
    <t>38-388593900</t>
  </si>
  <si>
    <t>13-322262700</t>
  </si>
  <si>
    <t>11-365126300</t>
  </si>
  <si>
    <t>71-093724400</t>
  </si>
  <si>
    <t>094601-02524</t>
  </si>
  <si>
    <t>38-400319900</t>
  </si>
  <si>
    <t>47-502919300</t>
  </si>
  <si>
    <t>47-450541100</t>
  </si>
  <si>
    <t>161704-09159</t>
  </si>
  <si>
    <t>47-548282200</t>
  </si>
  <si>
    <t>093802-01389</t>
  </si>
  <si>
    <t>154101-06116</t>
  </si>
  <si>
    <t>47-515200900</t>
  </si>
  <si>
    <t>26-052988600</t>
  </si>
  <si>
    <t>61-178167800</t>
  </si>
  <si>
    <t>091-58-8528</t>
  </si>
  <si>
    <t>26-078411900</t>
  </si>
  <si>
    <t>11-340138600</t>
  </si>
  <si>
    <t>161704-09709</t>
  </si>
  <si>
    <t>161704-09710</t>
  </si>
  <si>
    <t>46-562565200</t>
  </si>
  <si>
    <t>164601-09477</t>
  </si>
  <si>
    <t>164701-47643</t>
  </si>
  <si>
    <t>47-481830900</t>
  </si>
  <si>
    <t>20-462307400</t>
  </si>
  <si>
    <t>27-372992900</t>
  </si>
  <si>
    <t>54-166434400</t>
  </si>
  <si>
    <t>02-059362100</t>
  </si>
  <si>
    <t>45-505389500</t>
  </si>
  <si>
    <t>44-541783800</t>
  </si>
  <si>
    <t>47-206745800</t>
  </si>
  <si>
    <t>47-166928200</t>
  </si>
  <si>
    <t>47-145398500</t>
  </si>
  <si>
    <t>38-238995400</t>
  </si>
  <si>
    <t>13-255203500</t>
  </si>
  <si>
    <t>161001-01818</t>
  </si>
  <si>
    <t>81-131220600</t>
  </si>
  <si>
    <t>102704-06189</t>
  </si>
  <si>
    <t>91-213244800</t>
  </si>
  <si>
    <t>81-276866900</t>
  </si>
  <si>
    <t>33-060607900</t>
  </si>
  <si>
    <t>45-506722300</t>
  </si>
  <si>
    <t>81-277369800</t>
  </si>
  <si>
    <t>81-298918900</t>
  </si>
  <si>
    <t>94-274342500</t>
  </si>
  <si>
    <t>46-410396100</t>
  </si>
  <si>
    <t>81-316551100</t>
  </si>
  <si>
    <t>162720-13107</t>
  </si>
  <si>
    <t>26-461159900</t>
  </si>
  <si>
    <t>95-461265900</t>
  </si>
  <si>
    <t>33-090748700</t>
  </si>
  <si>
    <t>46-409747300</t>
  </si>
  <si>
    <t>47-174737100</t>
  </si>
  <si>
    <t>58-187366900</t>
  </si>
  <si>
    <t>132720-08378</t>
  </si>
  <si>
    <t>52-223096400</t>
  </si>
  <si>
    <t>27-081686600</t>
  </si>
  <si>
    <t>81-311368900</t>
  </si>
  <si>
    <t>161822-00525</t>
  </si>
  <si>
    <t>81-085854800</t>
  </si>
  <si>
    <t>46-298801000</t>
  </si>
  <si>
    <t>161822-00526</t>
  </si>
  <si>
    <t>81-062561000</t>
  </si>
  <si>
    <t>38-400842400</t>
  </si>
  <si>
    <t>27-432161300</t>
  </si>
  <si>
    <t>81-072250500</t>
  </si>
  <si>
    <t>27-285877600</t>
  </si>
  <si>
    <t>26-425673500</t>
  </si>
  <si>
    <t>050901-00509</t>
  </si>
  <si>
    <t>11-357220200</t>
  </si>
  <si>
    <t>262-91-6124</t>
  </si>
  <si>
    <t>46-099382300</t>
  </si>
  <si>
    <t>45-307468800</t>
  </si>
  <si>
    <t>27-070221500</t>
  </si>
  <si>
    <t>81-346534100</t>
  </si>
  <si>
    <t>81-323360400</t>
  </si>
  <si>
    <t>23-292650300</t>
  </si>
  <si>
    <t>47-350526800</t>
  </si>
  <si>
    <t>161704-09717</t>
  </si>
  <si>
    <t>81-288472300</t>
  </si>
  <si>
    <t>46-249954800</t>
  </si>
  <si>
    <t>47-512809100</t>
  </si>
  <si>
    <t>342-46-8144</t>
  </si>
  <si>
    <t>329-50-6726</t>
  </si>
  <si>
    <t>45-204069400</t>
  </si>
  <si>
    <t>84-172393700</t>
  </si>
  <si>
    <t>20-863820700</t>
  </si>
  <si>
    <t>46-209243700</t>
  </si>
  <si>
    <t>36-465496800</t>
  </si>
  <si>
    <t>47-361870800</t>
  </si>
  <si>
    <t>20-169104600</t>
  </si>
  <si>
    <t>20-239088900</t>
  </si>
  <si>
    <t>162506-01464</t>
  </si>
  <si>
    <t>910901-01616</t>
  </si>
  <si>
    <t>016-84-7085</t>
  </si>
  <si>
    <t>98-130627000</t>
  </si>
  <si>
    <t>47-260486800</t>
  </si>
  <si>
    <t>81-073881700</t>
  </si>
  <si>
    <t>68-018690100</t>
  </si>
  <si>
    <t>81-361148600</t>
  </si>
  <si>
    <t>47-340715900</t>
  </si>
  <si>
    <t>80-060682100</t>
  </si>
  <si>
    <t>47-341293700</t>
  </si>
  <si>
    <t>45-258554400</t>
  </si>
  <si>
    <t>47-139212200</t>
  </si>
  <si>
    <t>27-446280900</t>
  </si>
  <si>
    <t>20-841206400</t>
  </si>
  <si>
    <t>47-283456800</t>
  </si>
  <si>
    <t>95-484269800</t>
  </si>
  <si>
    <t>33-049496600</t>
  </si>
  <si>
    <t>27-211999900</t>
  </si>
  <si>
    <t>81-262587500</t>
  </si>
  <si>
    <t>687-43-5626</t>
  </si>
  <si>
    <t>46-074283300</t>
  </si>
  <si>
    <t>68-004372300</t>
  </si>
  <si>
    <t>81-134594400</t>
  </si>
  <si>
    <t>165301-04102</t>
  </si>
  <si>
    <t>47-511227700</t>
  </si>
  <si>
    <t>26-084240000</t>
  </si>
  <si>
    <t>163901-43838</t>
  </si>
  <si>
    <t>59-273292600</t>
  </si>
  <si>
    <t>54-186438600</t>
  </si>
  <si>
    <t>20-139591800</t>
  </si>
  <si>
    <t>45-343801600</t>
  </si>
  <si>
    <t>98-056105600</t>
  </si>
  <si>
    <t>90-063400500</t>
  </si>
  <si>
    <t>56-127807500</t>
  </si>
  <si>
    <t>26-082490900</t>
  </si>
  <si>
    <t>990901-08277</t>
  </si>
  <si>
    <t>094601-02557</t>
  </si>
  <si>
    <t>01-087727700</t>
  </si>
  <si>
    <t>06-165214900</t>
  </si>
  <si>
    <t>161704-09738</t>
  </si>
  <si>
    <t>43-190807500</t>
  </si>
  <si>
    <t>16-175506700</t>
  </si>
  <si>
    <t>30-087024200</t>
  </si>
  <si>
    <t>36-484002900</t>
  </si>
  <si>
    <t>299-82-7029</t>
  </si>
  <si>
    <t>45-239873200</t>
  </si>
  <si>
    <t>20-381089100</t>
  </si>
  <si>
    <t>162720-13111</t>
  </si>
  <si>
    <t>22-359223300</t>
  </si>
  <si>
    <t>623-11-7821</t>
  </si>
  <si>
    <t>47-254244700</t>
  </si>
  <si>
    <t>20-879700000</t>
  </si>
  <si>
    <t>65-031199400</t>
  </si>
  <si>
    <t>45-424461300</t>
  </si>
  <si>
    <t>064701-00137</t>
  </si>
  <si>
    <t>37-170580000</t>
  </si>
  <si>
    <t>46-448614200</t>
  </si>
  <si>
    <t>27-003190600</t>
  </si>
  <si>
    <t>164601-10385</t>
  </si>
  <si>
    <t>164601-10239</t>
  </si>
  <si>
    <t>557-60-3436</t>
  </si>
  <si>
    <t>59-368871400</t>
  </si>
  <si>
    <t>04-325100700</t>
  </si>
  <si>
    <t>81-332193200</t>
  </si>
  <si>
    <t>47-499277200</t>
  </si>
  <si>
    <t>27-017074300</t>
  </si>
  <si>
    <t>81-113008000</t>
  </si>
  <si>
    <t>519-02-2038</t>
  </si>
  <si>
    <t>66-085957300</t>
  </si>
  <si>
    <t>62-088069800</t>
  </si>
  <si>
    <t>26-445325300</t>
  </si>
  <si>
    <t>161704-09747</t>
  </si>
  <si>
    <t>26-482499600</t>
  </si>
  <si>
    <t>160901-54285</t>
  </si>
  <si>
    <t>22-221201100</t>
  </si>
  <si>
    <t>46-517424600</t>
  </si>
  <si>
    <t>162704-18941</t>
  </si>
  <si>
    <t>81-155384000</t>
  </si>
  <si>
    <t>03-033115800</t>
  </si>
  <si>
    <t>47-528001200</t>
  </si>
  <si>
    <t>162809-02198</t>
  </si>
  <si>
    <t>162704-19022</t>
  </si>
  <si>
    <t>20-058085300</t>
  </si>
  <si>
    <t>47-564644300</t>
  </si>
  <si>
    <t>165201-13361</t>
  </si>
  <si>
    <t>161704-09751</t>
  </si>
  <si>
    <t>81-262196300</t>
  </si>
  <si>
    <t>686-14-3293</t>
  </si>
  <si>
    <t>46-260296400</t>
  </si>
  <si>
    <t>27-421516900</t>
  </si>
  <si>
    <t>27-365270700</t>
  </si>
  <si>
    <t>46-194309100</t>
  </si>
  <si>
    <t>165301-04110</t>
  </si>
  <si>
    <t>20-165895400</t>
  </si>
  <si>
    <t>36-376294500</t>
  </si>
  <si>
    <t>47-477046300</t>
  </si>
  <si>
    <t>45-250433700</t>
  </si>
  <si>
    <t>46-512486100</t>
  </si>
  <si>
    <t>47-562756700</t>
  </si>
  <si>
    <t>27-378683400</t>
  </si>
  <si>
    <t>27-111885700</t>
  </si>
  <si>
    <t>47-552416300</t>
  </si>
  <si>
    <t>20-467925800</t>
  </si>
  <si>
    <t>140-70-4784</t>
  </si>
  <si>
    <t>20-394657200</t>
  </si>
  <si>
    <t>46-265592200</t>
  </si>
  <si>
    <t>20-056475500</t>
  </si>
  <si>
    <t>580-92-9956</t>
  </si>
  <si>
    <t>20-527924400</t>
  </si>
  <si>
    <t>080712-01769</t>
  </si>
  <si>
    <t>050712-00495</t>
  </si>
  <si>
    <t>46-361223700</t>
  </si>
  <si>
    <t>98-602101500</t>
  </si>
  <si>
    <t>81-222588900</t>
  </si>
  <si>
    <t>36-264642200</t>
  </si>
  <si>
    <t>38-162329700</t>
  </si>
  <si>
    <t>36-275645600</t>
  </si>
  <si>
    <t>38-186777000</t>
  </si>
  <si>
    <t>81-343081700</t>
  </si>
  <si>
    <t>46-376651000</t>
  </si>
  <si>
    <t>26-117209000</t>
  </si>
  <si>
    <t>373-64-7059</t>
  </si>
  <si>
    <t>46-233225400</t>
  </si>
  <si>
    <t>61-170173000</t>
  </si>
  <si>
    <t>27-347517000</t>
  </si>
  <si>
    <t>81-127043300</t>
  </si>
  <si>
    <t>35-251455000</t>
  </si>
  <si>
    <t>23-262813700</t>
  </si>
  <si>
    <t>165301-04081</t>
  </si>
  <si>
    <t>160901-53553</t>
  </si>
  <si>
    <t>32-012234700</t>
  </si>
  <si>
    <t>90-042855300</t>
  </si>
  <si>
    <t>34-190795100</t>
  </si>
  <si>
    <t>34-190795101</t>
  </si>
  <si>
    <t>61-179850400</t>
  </si>
  <si>
    <t>06-129020000</t>
  </si>
  <si>
    <t>161704-09772</t>
  </si>
  <si>
    <t>161704-09774</t>
  </si>
  <si>
    <t>26-228404800</t>
  </si>
  <si>
    <t>47-555939300</t>
  </si>
  <si>
    <t>81-335997800</t>
  </si>
  <si>
    <t>25-188324200</t>
  </si>
  <si>
    <t>161822-00528</t>
  </si>
  <si>
    <t>26-454322200</t>
  </si>
  <si>
    <t>46-507986300</t>
  </si>
  <si>
    <t>134701-26750</t>
  </si>
  <si>
    <t>47-432951100</t>
  </si>
  <si>
    <t>34-119048500</t>
  </si>
  <si>
    <t>33-087666800</t>
  </si>
  <si>
    <t>164701-47862</t>
  </si>
  <si>
    <t>11-356259900</t>
  </si>
  <si>
    <t>070901-05166</t>
  </si>
  <si>
    <t>120712-07488</t>
  </si>
  <si>
    <t>36-280968300</t>
  </si>
  <si>
    <t>46-080391600</t>
  </si>
  <si>
    <t>01-055041400</t>
  </si>
  <si>
    <t>36-226396400</t>
  </si>
  <si>
    <t>160201-03921</t>
  </si>
  <si>
    <t>87-076081600</t>
  </si>
  <si>
    <t>162506-01472</t>
  </si>
  <si>
    <t>34-198001600</t>
  </si>
  <si>
    <t>25-191417100</t>
  </si>
  <si>
    <t>47-353367600</t>
  </si>
  <si>
    <t>569-86-5643</t>
  </si>
  <si>
    <t>46-255550400</t>
  </si>
  <si>
    <t>11-350657600</t>
  </si>
  <si>
    <t>47-101838600</t>
  </si>
  <si>
    <t>027-70-7738</t>
  </si>
  <si>
    <t>165201-13627</t>
  </si>
  <si>
    <t>46-400968800</t>
  </si>
  <si>
    <t>47-505642600</t>
  </si>
  <si>
    <t>26-360553100</t>
  </si>
  <si>
    <t>47-550795600</t>
  </si>
  <si>
    <t>81-362254900</t>
  </si>
  <si>
    <t>26-056642300</t>
  </si>
  <si>
    <t>47-210260300</t>
  </si>
  <si>
    <t>47-460335900</t>
  </si>
  <si>
    <t>45-144306800</t>
  </si>
  <si>
    <t>20-808420900</t>
  </si>
  <si>
    <t>47-330936900</t>
  </si>
  <si>
    <t>81-383577200</t>
  </si>
  <si>
    <t>90-089261200</t>
  </si>
  <si>
    <t>161822-00529</t>
  </si>
  <si>
    <t>161001-01831</t>
  </si>
  <si>
    <t>162704-19088</t>
  </si>
  <si>
    <t>161704-09787</t>
  </si>
  <si>
    <t>20-596091700</t>
  </si>
  <si>
    <t>161704-09788</t>
  </si>
  <si>
    <t>47-350666700</t>
  </si>
  <si>
    <t>47-539377100</t>
  </si>
  <si>
    <t>27-674335900</t>
  </si>
  <si>
    <t>161822-00530</t>
  </si>
  <si>
    <t>35-239033100</t>
  </si>
  <si>
    <t>38-222697000</t>
  </si>
  <si>
    <t>46-209614900</t>
  </si>
  <si>
    <t>46-454648200</t>
  </si>
  <si>
    <t>81-079806500</t>
  </si>
  <si>
    <t>163901-41432</t>
  </si>
  <si>
    <t>164701-48021</t>
  </si>
  <si>
    <t>604-52-0832</t>
  </si>
  <si>
    <t>164701-47588</t>
  </si>
  <si>
    <t>160901-54336</t>
  </si>
  <si>
    <t>81-366869400</t>
  </si>
  <si>
    <t>161704-09758</t>
  </si>
  <si>
    <t>35-252512200</t>
  </si>
  <si>
    <t>162704-18531</t>
  </si>
  <si>
    <t>164701-48027</t>
  </si>
  <si>
    <t>47-529573500</t>
  </si>
  <si>
    <t>20-360189900</t>
  </si>
  <si>
    <t>27-110379800</t>
  </si>
  <si>
    <t>45-477726300</t>
  </si>
  <si>
    <t>93-074103400</t>
  </si>
  <si>
    <t>81-269365700</t>
  </si>
  <si>
    <t>81-336459800</t>
  </si>
  <si>
    <t>27-137298900</t>
  </si>
  <si>
    <t>47-271747000</t>
  </si>
  <si>
    <t>81-335397600</t>
  </si>
  <si>
    <t>101001-00415</t>
  </si>
  <si>
    <t>160901-54383</t>
  </si>
  <si>
    <t>81-324055200</t>
  </si>
  <si>
    <t>81-352936400</t>
  </si>
  <si>
    <t>47-444274700</t>
  </si>
  <si>
    <t>45-489906500</t>
  </si>
  <si>
    <t>37-179287300</t>
  </si>
  <si>
    <t>46-548183300</t>
  </si>
  <si>
    <t>39-045816000</t>
  </si>
  <si>
    <t>47-539201800</t>
  </si>
  <si>
    <t>81-145974400</t>
  </si>
  <si>
    <t>81-384085200</t>
  </si>
  <si>
    <t>81-282915400</t>
  </si>
  <si>
    <t>164601-10438</t>
  </si>
  <si>
    <t>04-271055900</t>
  </si>
  <si>
    <t>10-475149627</t>
  </si>
  <si>
    <t>81-423993300</t>
  </si>
  <si>
    <t>61-151070900</t>
  </si>
  <si>
    <t>81-162496600</t>
  </si>
  <si>
    <t>81-389122400</t>
  </si>
  <si>
    <t>45-512639600</t>
  </si>
  <si>
    <t>26-365989500</t>
  </si>
  <si>
    <t>26-030714300</t>
  </si>
  <si>
    <t>95-452388200</t>
  </si>
  <si>
    <t>68-004339700</t>
  </si>
  <si>
    <t>68-062646900</t>
  </si>
  <si>
    <t>81-324260700</t>
  </si>
  <si>
    <t>20-875296200</t>
  </si>
  <si>
    <t>81-311739300</t>
  </si>
  <si>
    <t>164601-10350</t>
  </si>
  <si>
    <t>47-327731000</t>
  </si>
  <si>
    <t>162720-13179</t>
  </si>
  <si>
    <t>81-396830900</t>
  </si>
  <si>
    <t>27-163094500</t>
  </si>
  <si>
    <t>20-270341500</t>
  </si>
  <si>
    <t>81-133064100</t>
  </si>
  <si>
    <t>164701-48067</t>
  </si>
  <si>
    <t>90-088235500</t>
  </si>
  <si>
    <t>02-061732700</t>
  </si>
  <si>
    <t>47-445664500</t>
  </si>
  <si>
    <t>90-098837300</t>
  </si>
  <si>
    <t>46-565613900</t>
  </si>
  <si>
    <t>555-82-0500</t>
  </si>
  <si>
    <t>164601-10446</t>
  </si>
  <si>
    <t>163901-43051</t>
  </si>
  <si>
    <t>152720-10759</t>
  </si>
  <si>
    <t>84-168642900</t>
  </si>
  <si>
    <t>81-341166200</t>
  </si>
  <si>
    <t>160901-54408</t>
  </si>
  <si>
    <t>13-321140800</t>
  </si>
  <si>
    <t>75-136679400</t>
  </si>
  <si>
    <t>20-358232600</t>
  </si>
  <si>
    <t>30-049912300</t>
  </si>
  <si>
    <t>27-292207200</t>
  </si>
  <si>
    <t>26-318324500</t>
  </si>
  <si>
    <t>81-387294900</t>
  </si>
  <si>
    <t>162704-18954</t>
  </si>
  <si>
    <t>162704-19146</t>
  </si>
  <si>
    <t>161704-09812</t>
  </si>
  <si>
    <t>30-058170100</t>
  </si>
  <si>
    <t>38-401618500</t>
  </si>
  <si>
    <t>45-525546300</t>
  </si>
  <si>
    <t>46-383449500</t>
  </si>
  <si>
    <t>26-196653500</t>
  </si>
  <si>
    <t>160901-54422</t>
  </si>
  <si>
    <t>47-496983000</t>
  </si>
  <si>
    <t>45-281731300</t>
  </si>
  <si>
    <t>165501-02553</t>
  </si>
  <si>
    <t>45-511157100</t>
  </si>
  <si>
    <t>46-388344900</t>
  </si>
  <si>
    <t>13-399554200</t>
  </si>
  <si>
    <t>45-511966200</t>
  </si>
  <si>
    <t>20-539770200</t>
  </si>
  <si>
    <t>160901-54428</t>
  </si>
  <si>
    <t>81-394547600</t>
  </si>
  <si>
    <t>47-353935700</t>
  </si>
  <si>
    <t>47-326276900</t>
  </si>
  <si>
    <t>33-024089200</t>
  </si>
  <si>
    <t>30-088639100</t>
  </si>
  <si>
    <t>81-327408900</t>
  </si>
  <si>
    <t>81-408021500</t>
  </si>
  <si>
    <t>04-234778200</t>
  </si>
  <si>
    <t>54-140567800</t>
  </si>
  <si>
    <t>56-140727800</t>
  </si>
  <si>
    <t>52-161245600</t>
  </si>
  <si>
    <t>95-369259200</t>
  </si>
  <si>
    <t>04-384283100</t>
  </si>
  <si>
    <t>45-158324900</t>
  </si>
  <si>
    <t>42-165531100</t>
  </si>
  <si>
    <t>46-129584200</t>
  </si>
  <si>
    <t>27-478811800</t>
  </si>
  <si>
    <t>35-253990900</t>
  </si>
  <si>
    <t>71-071217000</t>
  </si>
  <si>
    <t>76-054620900</t>
  </si>
  <si>
    <t>063-56-2472</t>
  </si>
  <si>
    <t>47-518901500</t>
  </si>
  <si>
    <t>81-391850600</t>
  </si>
  <si>
    <t>161704-09817</t>
  </si>
  <si>
    <t>91-122662400</t>
  </si>
  <si>
    <t>91-122662404</t>
  </si>
  <si>
    <t>91-122662405</t>
  </si>
  <si>
    <t>91-122662401</t>
  </si>
  <si>
    <t>91-122662402</t>
  </si>
  <si>
    <t>91-122662403</t>
  </si>
  <si>
    <t>20-564345800</t>
  </si>
  <si>
    <t>04-296849500</t>
  </si>
  <si>
    <t>37-183940700</t>
  </si>
  <si>
    <t>47-461586400</t>
  </si>
  <si>
    <t>81-208523900</t>
  </si>
  <si>
    <t>162801-04162</t>
  </si>
  <si>
    <t>005501-00124</t>
  </si>
  <si>
    <t>45-371081700</t>
  </si>
  <si>
    <t>71-095176400</t>
  </si>
  <si>
    <t>47-539034500</t>
  </si>
  <si>
    <t>20-364526700</t>
  </si>
  <si>
    <t>45-357393600</t>
  </si>
  <si>
    <t>30-046401100</t>
  </si>
  <si>
    <t>47-239727300</t>
  </si>
  <si>
    <t>04-300602000</t>
  </si>
  <si>
    <t>81-288789200</t>
  </si>
  <si>
    <t>20-543657400</t>
  </si>
  <si>
    <t>023-34-9783</t>
  </si>
  <si>
    <t>164601-10454</t>
  </si>
  <si>
    <t>46-392858600</t>
  </si>
  <si>
    <t>81-327523000</t>
  </si>
  <si>
    <t>39-151169800</t>
  </si>
  <si>
    <t>41-196815900</t>
  </si>
  <si>
    <t>81-209930600</t>
  </si>
  <si>
    <t>163901-43453</t>
  </si>
  <si>
    <t>80-051880000</t>
  </si>
  <si>
    <t>81-072257900</t>
  </si>
  <si>
    <t>05-057858500</t>
  </si>
  <si>
    <t>38-393790200</t>
  </si>
  <si>
    <t>46-362287300</t>
  </si>
  <si>
    <t>46-523307500</t>
  </si>
  <si>
    <t>81-153866700</t>
  </si>
  <si>
    <t>161704-09825</t>
  </si>
  <si>
    <t>27-389567700</t>
  </si>
  <si>
    <t>46-051390800</t>
  </si>
  <si>
    <t>47-426110100</t>
  </si>
  <si>
    <t>920201-31590</t>
  </si>
  <si>
    <t>46-111853300</t>
  </si>
  <si>
    <t>264-49-5228</t>
  </si>
  <si>
    <t>45-461631100</t>
  </si>
  <si>
    <t>161101-02302</t>
  </si>
  <si>
    <t>45-376406900</t>
  </si>
  <si>
    <t>33-121868000</t>
  </si>
  <si>
    <t>084701-05161</t>
  </si>
  <si>
    <t>81-205144100</t>
  </si>
  <si>
    <t>75-315894500</t>
  </si>
  <si>
    <t>11-152881000</t>
  </si>
  <si>
    <t>27-210004700</t>
  </si>
  <si>
    <t>162720-13213</t>
  </si>
  <si>
    <t>161512-01921</t>
  </si>
  <si>
    <t>45-465199100</t>
  </si>
  <si>
    <t>163009-00173</t>
  </si>
  <si>
    <t>47-510998400</t>
  </si>
  <si>
    <t>38-386169900</t>
  </si>
  <si>
    <t>38-393837100</t>
  </si>
  <si>
    <t>35-192586800</t>
  </si>
  <si>
    <t>161704-09063</t>
  </si>
  <si>
    <t>95-446038900</t>
  </si>
  <si>
    <t>46-089997000</t>
  </si>
  <si>
    <t>26-300283500</t>
  </si>
  <si>
    <t>162704-19207</t>
  </si>
  <si>
    <t>163901-44089</t>
  </si>
  <si>
    <t>95-446062400</t>
  </si>
  <si>
    <t>27-104384000</t>
  </si>
  <si>
    <t>27-008257000</t>
  </si>
  <si>
    <t>140901-43833</t>
  </si>
  <si>
    <t>109-74-9619</t>
  </si>
  <si>
    <t>33-045467000</t>
  </si>
  <si>
    <t>45-245758800</t>
  </si>
  <si>
    <t>11-342015400</t>
  </si>
  <si>
    <t>161822-00532</t>
  </si>
  <si>
    <t>47-491701900</t>
  </si>
  <si>
    <t>16-143645500</t>
  </si>
  <si>
    <t>304-17-7873</t>
  </si>
  <si>
    <t>47-278745200</t>
  </si>
  <si>
    <t>47-496763100</t>
  </si>
  <si>
    <t>47-358160800</t>
  </si>
  <si>
    <t>81-430595200</t>
  </si>
  <si>
    <t>36-480070500</t>
  </si>
  <si>
    <t>03-045580900</t>
  </si>
  <si>
    <t>26-039695200</t>
  </si>
  <si>
    <t>45-364560000</t>
  </si>
  <si>
    <t>088-58-2137</t>
  </si>
  <si>
    <t>164701-48213</t>
  </si>
  <si>
    <t>13-316436700</t>
  </si>
  <si>
    <t>164601-10475</t>
  </si>
  <si>
    <t>11-356365600</t>
  </si>
  <si>
    <t>46-107709100</t>
  </si>
  <si>
    <t>20-501002400</t>
  </si>
  <si>
    <t>161704-09830</t>
  </si>
  <si>
    <t>27-375307700</t>
  </si>
  <si>
    <t>81-300044100</t>
  </si>
  <si>
    <t>81-347362500</t>
  </si>
  <si>
    <t>162809-02124</t>
  </si>
  <si>
    <t>27-065344200</t>
  </si>
  <si>
    <t>47-423754500</t>
  </si>
  <si>
    <t>81-157959700</t>
  </si>
  <si>
    <t>81-084581000</t>
  </si>
  <si>
    <t>47-536499000</t>
  </si>
  <si>
    <t>81-226668100</t>
  </si>
  <si>
    <t>36-477631600</t>
  </si>
  <si>
    <t>42-153456000</t>
  </si>
  <si>
    <t>42-153456400</t>
  </si>
  <si>
    <t>59-116299800</t>
  </si>
  <si>
    <t>163901-44120</t>
  </si>
  <si>
    <t>13-4021137NY</t>
  </si>
  <si>
    <t>573-63-7517</t>
  </si>
  <si>
    <t>46-411670200</t>
  </si>
  <si>
    <t>65-126566400</t>
  </si>
  <si>
    <t>30-079561600</t>
  </si>
  <si>
    <t>160901-54495</t>
  </si>
  <si>
    <t>38-398935400</t>
  </si>
  <si>
    <t>170712-11306</t>
  </si>
  <si>
    <t>379-64-2015</t>
  </si>
  <si>
    <t>26-250161200</t>
  </si>
  <si>
    <t>98-054695200</t>
  </si>
  <si>
    <t>47-402396300</t>
  </si>
  <si>
    <t>81-336650800</t>
  </si>
  <si>
    <t>81-374320400</t>
  </si>
  <si>
    <t>47-565874500</t>
  </si>
  <si>
    <t>45-249807200</t>
  </si>
  <si>
    <t>33-038866000</t>
  </si>
  <si>
    <t>81-362826200</t>
  </si>
  <si>
    <t>26-311322800</t>
  </si>
  <si>
    <t>20-196817800</t>
  </si>
  <si>
    <t>77-046878200</t>
  </si>
  <si>
    <t>23-262738900</t>
  </si>
  <si>
    <t>81-393504100</t>
  </si>
  <si>
    <t>560-77-8725</t>
  </si>
  <si>
    <t>47-052553900</t>
  </si>
  <si>
    <t>20-350873200</t>
  </si>
  <si>
    <t>32-025184700</t>
  </si>
  <si>
    <t>37-152606500</t>
  </si>
  <si>
    <t>45-212195500</t>
  </si>
  <si>
    <t>45-231176500</t>
  </si>
  <si>
    <t>160901-54535</t>
  </si>
  <si>
    <t>46-498710900</t>
  </si>
  <si>
    <t>47-475761200</t>
  </si>
  <si>
    <t>113901-19377</t>
  </si>
  <si>
    <t>55-081956700</t>
  </si>
  <si>
    <t>36-442936100</t>
  </si>
  <si>
    <t>94-130183800</t>
  </si>
  <si>
    <t>26-226653100</t>
  </si>
  <si>
    <t>30-093694400</t>
  </si>
  <si>
    <t>47-350532700</t>
  </si>
  <si>
    <t>81-377396600</t>
  </si>
  <si>
    <t>81-436541600</t>
  </si>
  <si>
    <t>130712-07849</t>
  </si>
  <si>
    <t>47-255326400</t>
  </si>
  <si>
    <t>47-123221700</t>
  </si>
  <si>
    <t>81-330013100</t>
  </si>
  <si>
    <t>164601-10486</t>
  </si>
  <si>
    <t>81-409770100</t>
  </si>
  <si>
    <t>47-301794600</t>
  </si>
  <si>
    <t>122704-08870</t>
  </si>
  <si>
    <t>54-152397700</t>
  </si>
  <si>
    <t>81-096581400</t>
  </si>
  <si>
    <t>47-172469500</t>
  </si>
  <si>
    <t>65-106670200</t>
  </si>
  <si>
    <t>20-287561900</t>
  </si>
  <si>
    <t>26-245748000</t>
  </si>
  <si>
    <t>32-000394700</t>
  </si>
  <si>
    <t>30-084617100</t>
  </si>
  <si>
    <t>81-365108800</t>
  </si>
  <si>
    <t>46-343177600</t>
  </si>
  <si>
    <t>81-418296800</t>
  </si>
  <si>
    <t>35-257315500</t>
  </si>
  <si>
    <t>71-093806600</t>
  </si>
  <si>
    <t>43-102875500</t>
  </si>
  <si>
    <t>45-515383400</t>
  </si>
  <si>
    <t>154701-41371</t>
  </si>
  <si>
    <t>33-122965300</t>
  </si>
  <si>
    <t>90-089325100</t>
  </si>
  <si>
    <t>46-140601600</t>
  </si>
  <si>
    <t>81-358778000</t>
  </si>
  <si>
    <t>81-390425100</t>
  </si>
  <si>
    <t>055201-00265</t>
  </si>
  <si>
    <t>47-553472400</t>
  </si>
  <si>
    <t>23-299489900</t>
  </si>
  <si>
    <t>99-979999999</t>
  </si>
  <si>
    <t>161704-09842</t>
  </si>
  <si>
    <t>32-038965600</t>
  </si>
  <si>
    <t>81-383776900</t>
  </si>
  <si>
    <t>27-088019900</t>
  </si>
  <si>
    <t>616-03-6540</t>
  </si>
  <si>
    <t>46-570952400</t>
  </si>
  <si>
    <t>26-218047600</t>
  </si>
  <si>
    <t>920201-37707</t>
  </si>
  <si>
    <t>81-395744100</t>
  </si>
  <si>
    <t>14-166401100</t>
  </si>
  <si>
    <t>113802-02301</t>
  </si>
  <si>
    <t>37-182594800</t>
  </si>
  <si>
    <t>010712-00793</t>
  </si>
  <si>
    <t>81-220570200</t>
  </si>
  <si>
    <t>81-392280600</t>
  </si>
  <si>
    <t>345-86-2042</t>
  </si>
  <si>
    <t>37-165632100</t>
  </si>
  <si>
    <t>140712-08935</t>
  </si>
  <si>
    <t>61-179755000</t>
  </si>
  <si>
    <t>27-074427900</t>
  </si>
  <si>
    <t>81-153451500</t>
  </si>
  <si>
    <t>75-298328800</t>
  </si>
  <si>
    <t>81-314861800</t>
  </si>
  <si>
    <t>81-213477400</t>
  </si>
  <si>
    <t>37-090452200</t>
  </si>
  <si>
    <t>33-033115000</t>
  </si>
  <si>
    <t>152704-15764</t>
  </si>
  <si>
    <t>46-447809000</t>
  </si>
  <si>
    <t>81-361221700</t>
  </si>
  <si>
    <t>162704-19295</t>
  </si>
  <si>
    <t>45-104358500</t>
  </si>
  <si>
    <t>81-397671000</t>
  </si>
  <si>
    <t>46-060278000</t>
  </si>
  <si>
    <t>47-244326200</t>
  </si>
  <si>
    <t>81-418985900</t>
  </si>
  <si>
    <t>20-315684000</t>
  </si>
  <si>
    <t>46-386400800</t>
  </si>
  <si>
    <t>98-010304900</t>
  </si>
  <si>
    <t>55-089255800</t>
  </si>
  <si>
    <t>47-371505200</t>
  </si>
  <si>
    <t>20-867708200</t>
  </si>
  <si>
    <t>06-071276700</t>
  </si>
  <si>
    <t>26-334683600</t>
  </si>
  <si>
    <t>47-229054400</t>
  </si>
  <si>
    <t>46-431678100</t>
  </si>
  <si>
    <t>47-528945800</t>
  </si>
  <si>
    <t>81-317545300</t>
  </si>
  <si>
    <t>090712-03705</t>
  </si>
  <si>
    <t>81-422757300</t>
  </si>
  <si>
    <t>81-429286500</t>
  </si>
  <si>
    <t>94-337131900</t>
  </si>
  <si>
    <t>20-060655100</t>
  </si>
  <si>
    <t>160901-52200</t>
  </si>
  <si>
    <t>20-231973000</t>
  </si>
  <si>
    <t>161704-09559</t>
  </si>
  <si>
    <t>56-236283400</t>
  </si>
  <si>
    <t>161704-09862</t>
  </si>
  <si>
    <t>161704-09863</t>
  </si>
  <si>
    <t>36-305453800</t>
  </si>
  <si>
    <t>46-482120600</t>
  </si>
  <si>
    <t>88-051574400</t>
  </si>
  <si>
    <t>81-423390400</t>
  </si>
  <si>
    <t>096-62-7428</t>
  </si>
  <si>
    <t>77-060104200</t>
  </si>
  <si>
    <t>45-274422300</t>
  </si>
  <si>
    <t>95-267070000</t>
  </si>
  <si>
    <t>81-120886300</t>
  </si>
  <si>
    <t>81-350827800</t>
  </si>
  <si>
    <t>80-095140200</t>
  </si>
  <si>
    <t>46-283691800</t>
  </si>
  <si>
    <t>14-193519300</t>
  </si>
  <si>
    <t>88-025768500</t>
  </si>
  <si>
    <t>637-10-0572</t>
  </si>
  <si>
    <t>03-041639400</t>
  </si>
  <si>
    <t>152704-15531</t>
  </si>
  <si>
    <t>45-539096200</t>
  </si>
  <si>
    <t>47-462663300</t>
  </si>
  <si>
    <t>47-343318100</t>
  </si>
  <si>
    <t>153901-35029</t>
  </si>
  <si>
    <t>35-195322800</t>
  </si>
  <si>
    <t>38-385285300</t>
  </si>
  <si>
    <t>76-045427700</t>
  </si>
  <si>
    <t>45-317786800</t>
  </si>
  <si>
    <t>84-168492400</t>
  </si>
  <si>
    <t>27-056392100</t>
  </si>
  <si>
    <t>46-111668400</t>
  </si>
  <si>
    <t>162720-13247</t>
  </si>
  <si>
    <t>47-491107900</t>
  </si>
  <si>
    <t>81-337993800</t>
  </si>
  <si>
    <t>22-377518900</t>
  </si>
  <si>
    <t>161704-09877</t>
  </si>
  <si>
    <t>161704-09878</t>
  </si>
  <si>
    <t>46-313283500</t>
  </si>
  <si>
    <t>47-559312100</t>
  </si>
  <si>
    <t>47-174181100</t>
  </si>
  <si>
    <t>81-376789600</t>
  </si>
  <si>
    <t>47-426470100</t>
  </si>
  <si>
    <t>13-350766400</t>
  </si>
  <si>
    <t>81-375806100</t>
  </si>
  <si>
    <t>161822-00544</t>
  </si>
  <si>
    <t>13-357740200</t>
  </si>
  <si>
    <t>164601-09404</t>
  </si>
  <si>
    <t>45-433609800</t>
  </si>
  <si>
    <t>65-078222700</t>
  </si>
  <si>
    <t>26-262123900</t>
  </si>
  <si>
    <t>46-536377100</t>
  </si>
  <si>
    <t>47-185500500</t>
  </si>
  <si>
    <t>81-332880100</t>
  </si>
  <si>
    <t>41-193322300</t>
  </si>
  <si>
    <t>13-289737500</t>
  </si>
  <si>
    <t>61-179552300</t>
  </si>
  <si>
    <t>22-331579000</t>
  </si>
  <si>
    <t>47-464184200</t>
  </si>
  <si>
    <t>81-337458500</t>
  </si>
  <si>
    <t>81-123776600</t>
  </si>
  <si>
    <t>81-168012100</t>
  </si>
  <si>
    <t>98-133064300</t>
  </si>
  <si>
    <t>81-350706000</t>
  </si>
  <si>
    <t>27-444959100</t>
  </si>
  <si>
    <t>26-312662700</t>
  </si>
  <si>
    <t>164601-10525</t>
  </si>
  <si>
    <t>611-31-6803</t>
  </si>
  <si>
    <t>089-44-1339</t>
  </si>
  <si>
    <t>27-375606000</t>
  </si>
  <si>
    <t>47-411116100</t>
  </si>
  <si>
    <t>47-267646100</t>
  </si>
  <si>
    <t>161101-02321</t>
  </si>
  <si>
    <t>160901-54367</t>
  </si>
  <si>
    <t>81-364022800</t>
  </si>
  <si>
    <t>81-418583200</t>
  </si>
  <si>
    <t>83-034660300</t>
  </si>
  <si>
    <t>33-089948200</t>
  </si>
  <si>
    <t>160901-54622</t>
  </si>
  <si>
    <t>609-24-7938</t>
  </si>
  <si>
    <t>343-76-6010</t>
  </si>
  <si>
    <t>81-275755800</t>
  </si>
  <si>
    <t>32-050750200</t>
  </si>
  <si>
    <t>81-332613100</t>
  </si>
  <si>
    <t>61-175781700</t>
  </si>
  <si>
    <t>06-152175700</t>
  </si>
  <si>
    <t>26-379659700</t>
  </si>
  <si>
    <t>27-271251800</t>
  </si>
  <si>
    <t>47-432145600</t>
  </si>
  <si>
    <t>164701-46703</t>
  </si>
  <si>
    <t>013801-01735</t>
  </si>
  <si>
    <t>30-095467900</t>
  </si>
  <si>
    <t>81-440207200</t>
  </si>
  <si>
    <t>325-32-0362</t>
  </si>
  <si>
    <t>45-489012800</t>
  </si>
  <si>
    <t>46-103236000</t>
  </si>
  <si>
    <t>622-82-3262</t>
  </si>
  <si>
    <t>47-512820500</t>
  </si>
  <si>
    <t>223-55-8668</t>
  </si>
  <si>
    <t>47-106534500</t>
  </si>
  <si>
    <t>81-368266000</t>
  </si>
  <si>
    <t>47-538674000</t>
  </si>
  <si>
    <t>46-499797200</t>
  </si>
  <si>
    <t>32-046628300</t>
  </si>
  <si>
    <t>26-423095100</t>
  </si>
  <si>
    <t>33-115277200</t>
  </si>
  <si>
    <t>47-260040000</t>
  </si>
  <si>
    <t>160901-54592</t>
  </si>
  <si>
    <t>81-443110100</t>
  </si>
  <si>
    <t>26-118237000</t>
  </si>
  <si>
    <t>76-044857600</t>
  </si>
  <si>
    <t>47-358279900</t>
  </si>
  <si>
    <t>95-459848900</t>
  </si>
  <si>
    <t>95-460879700</t>
  </si>
  <si>
    <t>41-145640700</t>
  </si>
  <si>
    <t>47-386663800</t>
  </si>
  <si>
    <t>81-436052900</t>
  </si>
  <si>
    <t>98-044667200</t>
  </si>
  <si>
    <t>51-032080300</t>
  </si>
  <si>
    <t>120712-07150</t>
  </si>
  <si>
    <t>033004-00757</t>
  </si>
  <si>
    <t>110901-26070</t>
  </si>
  <si>
    <t>050712-00948</t>
  </si>
  <si>
    <t>27-056805100</t>
  </si>
  <si>
    <t>140712-09212</t>
  </si>
  <si>
    <t>150901-48254</t>
  </si>
  <si>
    <t>034601-00620</t>
  </si>
  <si>
    <t>020901-10577</t>
  </si>
  <si>
    <t>110712-06140</t>
  </si>
  <si>
    <t>81-283214100</t>
  </si>
  <si>
    <t>47-190510500</t>
  </si>
  <si>
    <t>163901-41714</t>
  </si>
  <si>
    <t>34-194399900</t>
  </si>
  <si>
    <t>150712-09421</t>
  </si>
  <si>
    <t>98-044456800</t>
  </si>
  <si>
    <t>161704-09906</t>
  </si>
  <si>
    <t>47-314932500</t>
  </si>
  <si>
    <t>20-812630700</t>
  </si>
  <si>
    <t>45-394915400</t>
  </si>
  <si>
    <t>82-371940600</t>
  </si>
  <si>
    <t>47-205935200</t>
  </si>
  <si>
    <t>26-130208600</t>
  </si>
  <si>
    <t>81-124172300</t>
  </si>
  <si>
    <t>20-450404000</t>
  </si>
  <si>
    <t>36-437099300</t>
  </si>
  <si>
    <t>81-064019000</t>
  </si>
  <si>
    <t>161704-09907</t>
  </si>
  <si>
    <t>092704-04601</t>
  </si>
  <si>
    <t>970712-01678</t>
  </si>
  <si>
    <t>59-229436200</t>
  </si>
  <si>
    <t>20-547117700</t>
  </si>
  <si>
    <t>161512-01808</t>
  </si>
  <si>
    <t>11-294798100</t>
  </si>
  <si>
    <t>11-346655500</t>
  </si>
  <si>
    <t>26-457799400</t>
  </si>
  <si>
    <t>81-428885400</t>
  </si>
  <si>
    <t>554-81-4341</t>
  </si>
  <si>
    <t>20-316276400</t>
  </si>
  <si>
    <t>81-201478400</t>
  </si>
  <si>
    <t>20-038066500</t>
  </si>
  <si>
    <t>164601-10487</t>
  </si>
  <si>
    <t>81-338360000</t>
  </si>
  <si>
    <t>161001-01846</t>
  </si>
  <si>
    <t>81-155344300</t>
  </si>
  <si>
    <t>20-811146700</t>
  </si>
  <si>
    <t>81-438115200</t>
  </si>
  <si>
    <t>26-068941300</t>
  </si>
  <si>
    <t>33-066920300</t>
  </si>
  <si>
    <t>86-079982200</t>
  </si>
  <si>
    <t>81-386268900</t>
  </si>
  <si>
    <t>33-122143900</t>
  </si>
  <si>
    <t>164601-10547</t>
  </si>
  <si>
    <t>46-141278800</t>
  </si>
  <si>
    <t>26-214736800</t>
  </si>
  <si>
    <t>13-403224800</t>
  </si>
  <si>
    <t>38-397394400</t>
  </si>
  <si>
    <t>161001-01847</t>
  </si>
  <si>
    <t>53-019637000</t>
  </si>
  <si>
    <t>22-371584400</t>
  </si>
  <si>
    <t>163901-44260</t>
  </si>
  <si>
    <t>36-418828300</t>
  </si>
  <si>
    <t>162704-18055</t>
  </si>
  <si>
    <t>14-176858700</t>
  </si>
  <si>
    <t>52-111570100</t>
  </si>
  <si>
    <t>81-142849100</t>
  </si>
  <si>
    <t>163901-44321</t>
  </si>
  <si>
    <t>13-254150200</t>
  </si>
  <si>
    <t>37-183277300</t>
  </si>
  <si>
    <t>161704-09915</t>
  </si>
  <si>
    <t>27-038305000</t>
  </si>
  <si>
    <t>160901-53121</t>
  </si>
  <si>
    <t>47-488930000</t>
  </si>
  <si>
    <t>81-344258400</t>
  </si>
  <si>
    <t>45-407907801</t>
  </si>
  <si>
    <t>59-120272701</t>
  </si>
  <si>
    <t>30-094511900</t>
  </si>
  <si>
    <t>38-384529600</t>
  </si>
  <si>
    <t>47-341003600</t>
  </si>
  <si>
    <t>81-086294400</t>
  </si>
  <si>
    <t>46-576072300</t>
  </si>
  <si>
    <t>27-333975400</t>
  </si>
  <si>
    <t>27-531404800</t>
  </si>
  <si>
    <t>47-467043900</t>
  </si>
  <si>
    <t>11-242745800</t>
  </si>
  <si>
    <t>47-177841500</t>
  </si>
  <si>
    <t>46-388294100</t>
  </si>
  <si>
    <t>22-322001200</t>
  </si>
  <si>
    <t>161704-09922</t>
  </si>
  <si>
    <t>90-015239600</t>
  </si>
  <si>
    <t>26-057227100</t>
  </si>
  <si>
    <t>56-230818100</t>
  </si>
  <si>
    <t>46-291885900</t>
  </si>
  <si>
    <t>615-53-1869</t>
  </si>
  <si>
    <t>20-896155400</t>
  </si>
  <si>
    <t>133901-28979</t>
  </si>
  <si>
    <t>01-063823200</t>
  </si>
  <si>
    <t>36-446180800</t>
  </si>
  <si>
    <t>27-291158400</t>
  </si>
  <si>
    <t>160201-04612</t>
  </si>
  <si>
    <t>161704-09923</t>
  </si>
  <si>
    <t>68-068146100</t>
  </si>
  <si>
    <t>81-427729000</t>
  </si>
  <si>
    <t>26-159675400</t>
  </si>
  <si>
    <t>46-319583700</t>
  </si>
  <si>
    <t>47-347477600</t>
  </si>
  <si>
    <t>81-205278100</t>
  </si>
  <si>
    <t>81-181132700</t>
  </si>
  <si>
    <t>46-414456200</t>
  </si>
  <si>
    <t>27-493833600</t>
  </si>
  <si>
    <t>81-417654100</t>
  </si>
  <si>
    <t>164701-48611</t>
  </si>
  <si>
    <t>47-523294800</t>
  </si>
  <si>
    <t>26-130533200</t>
  </si>
  <si>
    <t>56-243529200</t>
  </si>
  <si>
    <t>36-484817000</t>
  </si>
  <si>
    <t>06-142294900</t>
  </si>
  <si>
    <t>092809-00681</t>
  </si>
  <si>
    <t>61-140987400</t>
  </si>
  <si>
    <t>81-370233700</t>
  </si>
  <si>
    <t>47-188300400</t>
  </si>
  <si>
    <t>164601-10570</t>
  </si>
  <si>
    <t>81-251599200</t>
  </si>
  <si>
    <t>160901-54726</t>
  </si>
  <si>
    <t>46-417528600</t>
  </si>
  <si>
    <t>46-200659900</t>
  </si>
  <si>
    <t>81-143906500</t>
  </si>
  <si>
    <t>81-438175000</t>
  </si>
  <si>
    <t>46-058810800</t>
  </si>
  <si>
    <t>45-503555700</t>
  </si>
  <si>
    <t>81-256087900</t>
  </si>
  <si>
    <t>65-094104500</t>
  </si>
  <si>
    <t>26-190003100</t>
  </si>
  <si>
    <t>47-106078000</t>
  </si>
  <si>
    <t>46-315637600</t>
  </si>
  <si>
    <t>81-337135500</t>
  </si>
  <si>
    <t>47-513126900</t>
  </si>
  <si>
    <t>81-281141700</t>
  </si>
  <si>
    <t>27-196654500</t>
  </si>
  <si>
    <t>33-074023600</t>
  </si>
  <si>
    <t>162720-13317</t>
  </si>
  <si>
    <t>47-288190300</t>
  </si>
  <si>
    <t>37-169886900</t>
  </si>
  <si>
    <t>81-213502000</t>
  </si>
  <si>
    <t>123901-24505</t>
  </si>
  <si>
    <t>46-357223800</t>
  </si>
  <si>
    <t>464-87-7065</t>
  </si>
  <si>
    <t>95-379547800</t>
  </si>
  <si>
    <t>13-364630000</t>
  </si>
  <si>
    <t>81-409431000</t>
  </si>
  <si>
    <t>47-550671600</t>
  </si>
  <si>
    <t>46-180301500</t>
  </si>
  <si>
    <t>46-385089800</t>
  </si>
  <si>
    <t>32-047834900</t>
  </si>
  <si>
    <t>46-128152300</t>
  </si>
  <si>
    <t>161704-09944</t>
  </si>
  <si>
    <t>054701-01498</t>
  </si>
  <si>
    <t>26-068248000</t>
  </si>
  <si>
    <t>161704-09946</t>
  </si>
  <si>
    <t>47-186133500</t>
  </si>
  <si>
    <t>46-465784500</t>
  </si>
  <si>
    <t>022-40-5194</t>
  </si>
  <si>
    <t>30-083809500</t>
  </si>
  <si>
    <t>81-404251200</t>
  </si>
  <si>
    <t>46-301828100</t>
  </si>
  <si>
    <t>47-482980100</t>
  </si>
  <si>
    <t>81-451998000</t>
  </si>
  <si>
    <t>81-297744700</t>
  </si>
  <si>
    <t>81-108884200</t>
  </si>
  <si>
    <t>162704-19504</t>
  </si>
  <si>
    <t>20-598901300</t>
  </si>
  <si>
    <t>04-313940400</t>
  </si>
  <si>
    <t>38-304213400</t>
  </si>
  <si>
    <t>65-105446301</t>
  </si>
  <si>
    <t>65-105446302</t>
  </si>
  <si>
    <t>37-183208600</t>
  </si>
  <si>
    <t>46-538241500</t>
  </si>
  <si>
    <t>27-028844600</t>
  </si>
  <si>
    <t>61-174386500</t>
  </si>
  <si>
    <t>35-257090100</t>
  </si>
  <si>
    <t>47-161437100</t>
  </si>
  <si>
    <t>47-315994000</t>
  </si>
  <si>
    <t>46-399945100</t>
  </si>
  <si>
    <t>81-405015100</t>
  </si>
  <si>
    <t>161704-09955</t>
  </si>
  <si>
    <t>085-36-9833</t>
  </si>
  <si>
    <t>47-315781300</t>
  </si>
  <si>
    <t>164701-48687</t>
  </si>
  <si>
    <t>45-363995200</t>
  </si>
  <si>
    <t>46-544164100</t>
  </si>
  <si>
    <t>81-352760700</t>
  </si>
  <si>
    <t>163901-44404</t>
  </si>
  <si>
    <t>58-236379000</t>
  </si>
  <si>
    <t>94-334233900</t>
  </si>
  <si>
    <t>33-095708000</t>
  </si>
  <si>
    <t>26-358951700</t>
  </si>
  <si>
    <t>47-168206900</t>
  </si>
  <si>
    <t>45-070324221</t>
  </si>
  <si>
    <t>35-251678200</t>
  </si>
  <si>
    <t>38-235506400</t>
  </si>
  <si>
    <t>36-386287100</t>
  </si>
  <si>
    <t>26-182056100</t>
  </si>
  <si>
    <t>20-502427300</t>
  </si>
  <si>
    <t>58-248120600</t>
  </si>
  <si>
    <t>81-366896300</t>
  </si>
  <si>
    <t>45-561795300</t>
  </si>
  <si>
    <t>100901-22234</t>
  </si>
  <si>
    <t>161512-01941</t>
  </si>
  <si>
    <t>45-368923800</t>
  </si>
  <si>
    <t>22-295897900</t>
  </si>
  <si>
    <t>46-230297100</t>
  </si>
  <si>
    <t>47-259549600</t>
  </si>
  <si>
    <t>570-85-8738</t>
  </si>
  <si>
    <t>26-129157000</t>
  </si>
  <si>
    <t>47-551165000</t>
  </si>
  <si>
    <t>81-448676100</t>
  </si>
  <si>
    <t>81-113546200</t>
  </si>
  <si>
    <t>46-053734000</t>
  </si>
  <si>
    <t>98-067483400</t>
  </si>
  <si>
    <t>46-073041800</t>
  </si>
  <si>
    <t>81-296244500</t>
  </si>
  <si>
    <t>259-57-8267</t>
  </si>
  <si>
    <t>161704-09962</t>
  </si>
  <si>
    <t>46-260069300</t>
  </si>
  <si>
    <t>88-029124000</t>
  </si>
  <si>
    <t>27-202875000</t>
  </si>
  <si>
    <t>36-390876900</t>
  </si>
  <si>
    <t>322-58-5451</t>
  </si>
  <si>
    <t>46-224950600</t>
  </si>
  <si>
    <t>31-178182100</t>
  </si>
  <si>
    <t>61-174851500</t>
  </si>
  <si>
    <t>81-244877200</t>
  </si>
  <si>
    <t>20-344045200</t>
  </si>
  <si>
    <t>81-381293500</t>
  </si>
  <si>
    <t>20-118808900</t>
  </si>
  <si>
    <t>95-465484500</t>
  </si>
  <si>
    <t>81-075633600</t>
  </si>
  <si>
    <t>152704-12998</t>
  </si>
  <si>
    <t>26-398353000</t>
  </si>
  <si>
    <t>47-189619700</t>
  </si>
  <si>
    <t>77-054896500</t>
  </si>
  <si>
    <t>81-438637500</t>
  </si>
  <si>
    <t>36-413477300</t>
  </si>
  <si>
    <t>134601-06674</t>
  </si>
  <si>
    <t>20-505293100</t>
  </si>
  <si>
    <t>47-465001000</t>
  </si>
  <si>
    <t>27-193813400</t>
  </si>
  <si>
    <t>23-293910400</t>
  </si>
  <si>
    <t>58-268465300</t>
  </si>
  <si>
    <t>463-71-9561</t>
  </si>
  <si>
    <t>81-094783500</t>
  </si>
  <si>
    <t>164701-48756</t>
  </si>
  <si>
    <t>81-321338600</t>
  </si>
  <si>
    <t>46-243155900</t>
  </si>
  <si>
    <t>81-393439200</t>
  </si>
  <si>
    <t>47-169679700</t>
  </si>
  <si>
    <t>46-482534400</t>
  </si>
  <si>
    <t>576-23-9214</t>
  </si>
  <si>
    <t>26-071753200</t>
  </si>
  <si>
    <t>47-564815200</t>
  </si>
  <si>
    <t>46-497663500</t>
  </si>
  <si>
    <t>81-253992900</t>
  </si>
  <si>
    <t>61-176218200</t>
  </si>
  <si>
    <t>38-395584900</t>
  </si>
  <si>
    <t>81-188420100</t>
  </si>
  <si>
    <t>164601-10617</t>
  </si>
  <si>
    <t>11-338830500</t>
  </si>
  <si>
    <t>13-397897000</t>
  </si>
  <si>
    <t>26-362783500</t>
  </si>
  <si>
    <t>11-354900900</t>
  </si>
  <si>
    <t>59-327367500</t>
  </si>
  <si>
    <t>81-339767400</t>
  </si>
  <si>
    <t>20-117662100</t>
  </si>
  <si>
    <t>81-094969900</t>
  </si>
  <si>
    <t>81-434986300</t>
  </si>
  <si>
    <t>46-398398100</t>
  </si>
  <si>
    <t>03-054242000</t>
  </si>
  <si>
    <t>81-314272100</t>
  </si>
  <si>
    <t>57-105599800</t>
  </si>
  <si>
    <t>81-443447800</t>
  </si>
  <si>
    <t>37-173716600</t>
  </si>
  <si>
    <t>45-258012600</t>
  </si>
  <si>
    <t>81-427922000</t>
  </si>
  <si>
    <t>81-461100400</t>
  </si>
  <si>
    <t>26-117232700</t>
  </si>
  <si>
    <t>95-478675400</t>
  </si>
  <si>
    <t>81-366657200</t>
  </si>
  <si>
    <t>81-433027200</t>
  </si>
  <si>
    <t>154701-36686</t>
  </si>
  <si>
    <t>80-021020400</t>
  </si>
  <si>
    <t>58-267259900</t>
  </si>
  <si>
    <t>26-341069700</t>
  </si>
  <si>
    <t>20-894570500</t>
  </si>
  <si>
    <t>47-348313700</t>
  </si>
  <si>
    <t>75-102013300</t>
  </si>
  <si>
    <t>33-085449300</t>
  </si>
  <si>
    <t>65-112439100</t>
  </si>
  <si>
    <t>161704-09921</t>
  </si>
  <si>
    <t>47-134070500</t>
  </si>
  <si>
    <t>47-445083800</t>
  </si>
  <si>
    <t>47-221612000</t>
  </si>
  <si>
    <t>74-298490500</t>
  </si>
  <si>
    <t>20-893823800</t>
  </si>
  <si>
    <t>45-249599700</t>
  </si>
  <si>
    <t>160901-54835</t>
  </si>
  <si>
    <t>23-188597900</t>
  </si>
  <si>
    <t>140901-40807</t>
  </si>
  <si>
    <t>073801-00888</t>
  </si>
  <si>
    <t>81-274006800</t>
  </si>
  <si>
    <t>81-357029000</t>
  </si>
  <si>
    <t>94-345971700</t>
  </si>
  <si>
    <t>86-105890100</t>
  </si>
  <si>
    <t>46-138446300</t>
  </si>
  <si>
    <t>76-073188600</t>
  </si>
  <si>
    <t>46-511057100</t>
  </si>
  <si>
    <t>36-428020700</t>
  </si>
  <si>
    <t>81-462214900</t>
  </si>
  <si>
    <t>26-305318500</t>
  </si>
  <si>
    <t>35-082073900</t>
  </si>
  <si>
    <t>81-208555200</t>
  </si>
  <si>
    <t>45-259018700</t>
  </si>
  <si>
    <t>16-083990600</t>
  </si>
  <si>
    <t>13-405763900</t>
  </si>
  <si>
    <t>95-350083500</t>
  </si>
  <si>
    <t>032-70-8110</t>
  </si>
  <si>
    <t>46-457300100</t>
  </si>
  <si>
    <t>20-399601600</t>
  </si>
  <si>
    <t>81-381773600</t>
  </si>
  <si>
    <t>37-183971700</t>
  </si>
  <si>
    <t>36-483558900</t>
  </si>
  <si>
    <t>81-138444200</t>
  </si>
  <si>
    <t>61-178099100</t>
  </si>
  <si>
    <t>32-049406400</t>
  </si>
  <si>
    <t>45-550133400</t>
  </si>
  <si>
    <t>47-525630000</t>
  </si>
  <si>
    <t>164601-10631</t>
  </si>
  <si>
    <t>81-091113500</t>
  </si>
  <si>
    <t>47-122135800</t>
  </si>
  <si>
    <t>121101-01497</t>
  </si>
  <si>
    <t>020901-13848</t>
  </si>
  <si>
    <t>81-451910800</t>
  </si>
  <si>
    <t>81-178644800</t>
  </si>
  <si>
    <t>164701-48815</t>
  </si>
  <si>
    <t>81-435556300</t>
  </si>
  <si>
    <t>27-364054900</t>
  </si>
  <si>
    <t>46-055451300</t>
  </si>
  <si>
    <t>47-361331200</t>
  </si>
  <si>
    <t>02-053172800</t>
  </si>
  <si>
    <t>46-268564400</t>
  </si>
  <si>
    <t>83-050817900</t>
  </si>
  <si>
    <t>81-193701300</t>
  </si>
  <si>
    <t>37-182507100</t>
  </si>
  <si>
    <t>162304-04839</t>
  </si>
  <si>
    <t>81-294877800</t>
  </si>
  <si>
    <t>81-387040000</t>
  </si>
  <si>
    <t>161704-09987</t>
  </si>
  <si>
    <t>30-095047000</t>
  </si>
  <si>
    <t>162506-01509</t>
  </si>
  <si>
    <t>45-134752200</t>
  </si>
  <si>
    <t>22-397431900</t>
  </si>
  <si>
    <t>81-452112700</t>
  </si>
  <si>
    <t>37-166065900</t>
  </si>
  <si>
    <t>81-199237100</t>
  </si>
  <si>
    <t>620-14-9625</t>
  </si>
  <si>
    <t>27-016223400</t>
  </si>
  <si>
    <t>36-429202500</t>
  </si>
  <si>
    <t>162704-17723</t>
  </si>
  <si>
    <t>160201-03781</t>
  </si>
  <si>
    <t>81-416506100</t>
  </si>
  <si>
    <t>160901-54852</t>
  </si>
  <si>
    <t>47-168663000</t>
  </si>
  <si>
    <t>45-206912100</t>
  </si>
  <si>
    <t>162304-04867</t>
  </si>
  <si>
    <t>20-552226200</t>
  </si>
  <si>
    <t>80-057042500</t>
  </si>
  <si>
    <t>26-409048200</t>
  </si>
  <si>
    <t>81-399021700</t>
  </si>
  <si>
    <t>47-153318400</t>
  </si>
  <si>
    <t>81-390306400</t>
  </si>
  <si>
    <t>22-377159300</t>
  </si>
  <si>
    <t>81-372402700</t>
  </si>
  <si>
    <t>47-224133900</t>
  </si>
  <si>
    <t>45-448503200</t>
  </si>
  <si>
    <t>46-366964100</t>
  </si>
  <si>
    <t>26-426233400</t>
  </si>
  <si>
    <t>81-156170200</t>
  </si>
  <si>
    <t>27-360682900</t>
  </si>
  <si>
    <t>26-256786600</t>
  </si>
  <si>
    <t>26-306315000</t>
  </si>
  <si>
    <t>95-203163600</t>
  </si>
  <si>
    <t>47-504222800</t>
  </si>
  <si>
    <t>47-135413101</t>
  </si>
  <si>
    <t>47-201857200</t>
  </si>
  <si>
    <t>26-279175800</t>
  </si>
  <si>
    <t>47-517114900</t>
  </si>
  <si>
    <t>11-371066400</t>
  </si>
  <si>
    <t>81-249436300</t>
  </si>
  <si>
    <t>61-179203200</t>
  </si>
  <si>
    <t>47-385132700</t>
  </si>
  <si>
    <t>160901-54892</t>
  </si>
  <si>
    <t>47-181799300</t>
  </si>
  <si>
    <t>80-017784100</t>
  </si>
  <si>
    <t>16-155080900</t>
  </si>
  <si>
    <t>162720-13383</t>
  </si>
  <si>
    <t>81-103909900</t>
  </si>
  <si>
    <t>58-266520200</t>
  </si>
  <si>
    <t>95-282980600</t>
  </si>
  <si>
    <t>164701-48921</t>
  </si>
  <si>
    <t>81-441574000</t>
  </si>
  <si>
    <t>26-393537200</t>
  </si>
  <si>
    <t>164601-09840</t>
  </si>
  <si>
    <t>163901-44443</t>
  </si>
  <si>
    <t>59-283406200</t>
  </si>
  <si>
    <t>27-011557600</t>
  </si>
  <si>
    <t>94-278121000</t>
  </si>
  <si>
    <t>81-124644900</t>
  </si>
  <si>
    <t>13-345855100</t>
  </si>
  <si>
    <t>81-232443700</t>
  </si>
  <si>
    <t>81-155807600</t>
  </si>
  <si>
    <t>164196-00928</t>
  </si>
  <si>
    <t>161704-10029</t>
  </si>
  <si>
    <t>46-576919200</t>
  </si>
  <si>
    <t>45-529810900</t>
  </si>
  <si>
    <t>164601-10650</t>
  </si>
  <si>
    <t>13-397566100</t>
  </si>
  <si>
    <t>572-76-9410</t>
  </si>
  <si>
    <t>59-336030200</t>
  </si>
  <si>
    <t>46-259493100</t>
  </si>
  <si>
    <t>33-087534400</t>
  </si>
  <si>
    <t>47-167664800</t>
  </si>
  <si>
    <t>164601-10657</t>
  </si>
  <si>
    <t>46-396285100</t>
  </si>
  <si>
    <t>26-009685400</t>
  </si>
  <si>
    <t>80-050687300</t>
  </si>
  <si>
    <t>36-445444000</t>
  </si>
  <si>
    <t>81-342422400</t>
  </si>
  <si>
    <t>160901-54903</t>
  </si>
  <si>
    <t>81-426016600</t>
  </si>
  <si>
    <t>128-56-1616</t>
  </si>
  <si>
    <t>20-374297300</t>
  </si>
  <si>
    <t>81-283425700</t>
  </si>
  <si>
    <t>30-084887500</t>
  </si>
  <si>
    <t>36-191746000</t>
  </si>
  <si>
    <t>161001-01798</t>
  </si>
  <si>
    <t>161001-01865</t>
  </si>
  <si>
    <t>25-178466000</t>
  </si>
  <si>
    <t>83-048104400</t>
  </si>
  <si>
    <t>132704-10543</t>
  </si>
  <si>
    <t>46-301670400</t>
  </si>
  <si>
    <t>26-122710800</t>
  </si>
  <si>
    <t>161704-10040</t>
  </si>
  <si>
    <t>161704-10043</t>
  </si>
  <si>
    <t>161704-10041</t>
  </si>
  <si>
    <t>33-080546300</t>
  </si>
  <si>
    <t>47-389984400</t>
  </si>
  <si>
    <t>27-501770900</t>
  </si>
  <si>
    <t>81-404251500</t>
  </si>
  <si>
    <t>163901-44614</t>
  </si>
  <si>
    <t>164701-48985</t>
  </si>
  <si>
    <t>27-207427500</t>
  </si>
  <si>
    <t>95-484139200</t>
  </si>
  <si>
    <t>06-181613400</t>
  </si>
  <si>
    <t>39-019874000</t>
  </si>
  <si>
    <t>41-175540000</t>
  </si>
  <si>
    <t>30-001419700</t>
  </si>
  <si>
    <t>46-079177800</t>
  </si>
  <si>
    <t>13-408336300</t>
  </si>
  <si>
    <t>164701-48890</t>
  </si>
  <si>
    <t>160201-04497</t>
  </si>
  <si>
    <t>47-178463600</t>
  </si>
  <si>
    <t>161704-10050</t>
  </si>
  <si>
    <t>161704-10049</t>
  </si>
  <si>
    <t>20-550563800</t>
  </si>
  <si>
    <t>47-219790800</t>
  </si>
  <si>
    <t>81-365643200</t>
  </si>
  <si>
    <t>95-462169400</t>
  </si>
  <si>
    <t>98-129000600</t>
  </si>
  <si>
    <t>46-325563500</t>
  </si>
  <si>
    <t>087-88-9553</t>
  </si>
  <si>
    <t>38-397577700</t>
  </si>
  <si>
    <t>26-387911300</t>
  </si>
  <si>
    <t>81-097220000</t>
  </si>
  <si>
    <t>32-016714700</t>
  </si>
  <si>
    <t>543-25-7484</t>
  </si>
  <si>
    <t>20-271001200</t>
  </si>
  <si>
    <t>04-369182800</t>
  </si>
  <si>
    <t>46-150087600</t>
  </si>
  <si>
    <t>81-425684200</t>
  </si>
  <si>
    <t>27-276770800</t>
  </si>
  <si>
    <t>46-576299100</t>
  </si>
  <si>
    <t>47-543348100</t>
  </si>
  <si>
    <t>160901-54927</t>
  </si>
  <si>
    <t>30-082485500</t>
  </si>
  <si>
    <t>20-808622600</t>
  </si>
  <si>
    <t>094601-01849</t>
  </si>
  <si>
    <t>80-069525500</t>
  </si>
  <si>
    <t>32-002050700</t>
  </si>
  <si>
    <t>161704-10052</t>
  </si>
  <si>
    <t>32-045131000</t>
  </si>
  <si>
    <t>56-256986700</t>
  </si>
  <si>
    <t>81-081938500</t>
  </si>
  <si>
    <t>20-871772400</t>
  </si>
  <si>
    <t>27-335142100</t>
  </si>
  <si>
    <t>47-462291700</t>
  </si>
  <si>
    <t>45-532565500</t>
  </si>
  <si>
    <t>81-412600000</t>
  </si>
  <si>
    <t>36-481809000</t>
  </si>
  <si>
    <t>86-106995800</t>
  </si>
  <si>
    <t>45-471840300</t>
  </si>
  <si>
    <t>81-081910100</t>
  </si>
  <si>
    <t>120-86-2799</t>
  </si>
  <si>
    <t>51-037891500</t>
  </si>
  <si>
    <t>46-479267600</t>
  </si>
  <si>
    <t>65-001159600</t>
  </si>
  <si>
    <t>81-443280400</t>
  </si>
  <si>
    <t>154701-41074</t>
  </si>
  <si>
    <t>81-395339400</t>
  </si>
  <si>
    <t>81-408442300</t>
  </si>
  <si>
    <t>142-44-4328</t>
  </si>
  <si>
    <t>72-161446600</t>
  </si>
  <si>
    <t>81-178324400</t>
  </si>
  <si>
    <t>46-224227700</t>
  </si>
  <si>
    <t>52-237714700</t>
  </si>
  <si>
    <t>81-465127600</t>
  </si>
  <si>
    <t>020712-01126</t>
  </si>
  <si>
    <t>40-000051900</t>
  </si>
  <si>
    <t>72-122094400</t>
  </si>
  <si>
    <t>47-563308600</t>
  </si>
  <si>
    <t>164601-10680</t>
  </si>
  <si>
    <t>45-290508900</t>
  </si>
  <si>
    <t>46-322312800</t>
  </si>
  <si>
    <t>26-167432900</t>
  </si>
  <si>
    <t>06-167717500</t>
  </si>
  <si>
    <t>46-270538200</t>
  </si>
  <si>
    <t>81-382934900</t>
  </si>
  <si>
    <t>27-303196700</t>
  </si>
  <si>
    <t>47-404615500</t>
  </si>
  <si>
    <t>025501-00077</t>
  </si>
  <si>
    <t>20-063066700</t>
  </si>
  <si>
    <t>81-470756200</t>
  </si>
  <si>
    <t>81-423245700</t>
  </si>
  <si>
    <t>16-121916002</t>
  </si>
  <si>
    <t>98-129958000</t>
  </si>
  <si>
    <t>47-370946100</t>
  </si>
  <si>
    <t>23-287984800</t>
  </si>
  <si>
    <t>38-360460200</t>
  </si>
  <si>
    <t>47-336721200</t>
  </si>
  <si>
    <t>62-174861800</t>
  </si>
  <si>
    <t>81-463413700</t>
  </si>
  <si>
    <t>001-42-3279</t>
  </si>
  <si>
    <t>164701-49021</t>
  </si>
  <si>
    <t>164701-49019</t>
  </si>
  <si>
    <t>95-3937876SD</t>
  </si>
  <si>
    <t>95-3937876CX</t>
  </si>
  <si>
    <t>161704-10070</t>
  </si>
  <si>
    <t>161704-10071</t>
  </si>
  <si>
    <t>080712-02326</t>
  </si>
  <si>
    <t>140201-02102</t>
  </si>
  <si>
    <t>54-213785600</t>
  </si>
  <si>
    <t>27-239243900</t>
  </si>
  <si>
    <t>46-456567600</t>
  </si>
  <si>
    <t>38-355116900</t>
  </si>
  <si>
    <t>22-365699400</t>
  </si>
  <si>
    <t>47-563336900</t>
  </si>
  <si>
    <t>26-220784600</t>
  </si>
  <si>
    <t>47-427577900</t>
  </si>
  <si>
    <t>46-434963500</t>
  </si>
  <si>
    <t>45-459214400</t>
  </si>
  <si>
    <t>81-469163300</t>
  </si>
  <si>
    <t>27-362952000</t>
  </si>
  <si>
    <t>36-373166000</t>
  </si>
  <si>
    <t>384-46-3700</t>
  </si>
  <si>
    <t>81-234424700</t>
  </si>
  <si>
    <t>81-333314300</t>
  </si>
  <si>
    <t>81-089903100</t>
  </si>
  <si>
    <t>105-90-2964</t>
  </si>
  <si>
    <t>27-268110100</t>
  </si>
  <si>
    <t>45-520241700</t>
  </si>
  <si>
    <t>81-457397700</t>
  </si>
  <si>
    <t>81-070363600</t>
  </si>
  <si>
    <t>81-399608800</t>
  </si>
  <si>
    <t>162704-19629</t>
  </si>
  <si>
    <t>81-292876700</t>
  </si>
  <si>
    <t>46-285493200</t>
  </si>
  <si>
    <t>161704-10077</t>
  </si>
  <si>
    <t>81-392279800</t>
  </si>
  <si>
    <t>161822-00564</t>
  </si>
  <si>
    <t>26-268416000</t>
  </si>
  <si>
    <t>37-184360800</t>
  </si>
  <si>
    <t>81-475493500</t>
  </si>
  <si>
    <t>81-169433600</t>
  </si>
  <si>
    <t>643-52-9002</t>
  </si>
  <si>
    <t>161512-01964</t>
  </si>
  <si>
    <t>153-58-9977</t>
  </si>
  <si>
    <t>523-15-2436</t>
  </si>
  <si>
    <t>47-359628800</t>
  </si>
  <si>
    <t>81-408103300</t>
  </si>
  <si>
    <t>26-371830700</t>
  </si>
  <si>
    <t>541-48-8074</t>
  </si>
  <si>
    <t>45-288140100</t>
  </si>
  <si>
    <t>81-241721500</t>
  </si>
  <si>
    <t>91-185477505</t>
  </si>
  <si>
    <t>91-185477502</t>
  </si>
  <si>
    <t>91-185477504</t>
  </si>
  <si>
    <t>91-185477503</t>
  </si>
  <si>
    <t>46-353900700</t>
  </si>
  <si>
    <t>81-391726800</t>
  </si>
  <si>
    <t>20-223816900</t>
  </si>
  <si>
    <t>161704-09742</t>
  </si>
  <si>
    <t>81-449706500</t>
  </si>
  <si>
    <t>81-133984600</t>
  </si>
  <si>
    <t>38-399356000</t>
  </si>
  <si>
    <t>161704-10086</t>
  </si>
  <si>
    <t>151822-00089</t>
  </si>
  <si>
    <t>81-333480200</t>
  </si>
  <si>
    <t>84-167188000</t>
  </si>
  <si>
    <t>150401-02123</t>
  </si>
  <si>
    <t>01-064158700</t>
  </si>
  <si>
    <t>060417-00013</t>
  </si>
  <si>
    <t>164601-10693</t>
  </si>
  <si>
    <t>164601-10692</t>
  </si>
  <si>
    <t>47-353609900</t>
  </si>
  <si>
    <t>47-521454000</t>
  </si>
  <si>
    <t>47-136281400</t>
  </si>
  <si>
    <t>45-241002300</t>
  </si>
  <si>
    <t>151512-01467</t>
  </si>
  <si>
    <t>33-104636100</t>
  </si>
  <si>
    <t>26-111750800</t>
  </si>
  <si>
    <t>45-556330800</t>
  </si>
  <si>
    <t>81-259933200</t>
  </si>
  <si>
    <t>577-92-3724</t>
  </si>
  <si>
    <t>46-219449000</t>
  </si>
  <si>
    <t>46-566226700</t>
  </si>
  <si>
    <t>81-098661800</t>
  </si>
  <si>
    <t>45-393110500</t>
  </si>
  <si>
    <t>161704-09976</t>
  </si>
  <si>
    <t>95-394460400</t>
  </si>
  <si>
    <t>090712-03804</t>
  </si>
  <si>
    <t>030901-01222</t>
  </si>
  <si>
    <t>920201-00704</t>
  </si>
  <si>
    <t>140901-40767</t>
  </si>
  <si>
    <t>060201-00226</t>
  </si>
  <si>
    <t>983004-01220</t>
  </si>
  <si>
    <t>81-459758900</t>
  </si>
  <si>
    <t>920901-10588</t>
  </si>
  <si>
    <t>152704-15887</t>
  </si>
  <si>
    <t>47-286678900</t>
  </si>
  <si>
    <t>27-255394100</t>
  </si>
  <si>
    <t>164701-49100</t>
  </si>
  <si>
    <t>594-67-7534</t>
  </si>
  <si>
    <t>161704-10092</t>
  </si>
  <si>
    <t>45-362255500</t>
  </si>
  <si>
    <t>161704-10091</t>
  </si>
  <si>
    <t>162704-19735</t>
  </si>
  <si>
    <t>81-442546600</t>
  </si>
  <si>
    <t>81-350851300</t>
  </si>
  <si>
    <t>68-066640900</t>
  </si>
  <si>
    <t>81-178827100</t>
  </si>
  <si>
    <t>20-514776400</t>
  </si>
  <si>
    <t>81-377552500</t>
  </si>
  <si>
    <t>81-189004300</t>
  </si>
  <si>
    <t>95-419744600</t>
  </si>
  <si>
    <t>020901-05152</t>
  </si>
  <si>
    <t>950712-00023</t>
  </si>
  <si>
    <t>45-208835600</t>
  </si>
  <si>
    <t>910901-00341</t>
  </si>
  <si>
    <t>161704-10099</t>
  </si>
  <si>
    <t>161704-10100</t>
  </si>
  <si>
    <t>47-185655700</t>
  </si>
  <si>
    <t>20-452374300</t>
  </si>
  <si>
    <t>32-049879100</t>
  </si>
  <si>
    <t>37-181697700</t>
  </si>
  <si>
    <t>81-103948200</t>
  </si>
  <si>
    <t>46-574313800</t>
  </si>
  <si>
    <t>20-832453300</t>
  </si>
  <si>
    <t>46-342408800</t>
  </si>
  <si>
    <t>81-444671300</t>
  </si>
  <si>
    <t>20-485412400</t>
  </si>
  <si>
    <t>162506-01516</t>
  </si>
  <si>
    <t>37-184360100</t>
  </si>
  <si>
    <t>368-92-1058</t>
  </si>
  <si>
    <t>23-231687000</t>
  </si>
  <si>
    <t>27-009470300</t>
  </si>
  <si>
    <t>80-016899400</t>
  </si>
  <si>
    <t>95-449588800</t>
  </si>
  <si>
    <t>14-183463800</t>
  </si>
  <si>
    <t>27-126962200</t>
  </si>
  <si>
    <t>45-326353200</t>
  </si>
  <si>
    <t>161704-10105</t>
  </si>
  <si>
    <t>47-497627900</t>
  </si>
  <si>
    <t>162704-19780</t>
  </si>
  <si>
    <t>35-257660800</t>
  </si>
  <si>
    <t>81-115017900</t>
  </si>
  <si>
    <t>35-256825000</t>
  </si>
  <si>
    <t>161704-10101</t>
  </si>
  <si>
    <t>37-136733400</t>
  </si>
  <si>
    <t>163901-44761</t>
  </si>
  <si>
    <t>81-345928100</t>
  </si>
  <si>
    <t>04-276491200</t>
  </si>
  <si>
    <t>81-358036000</t>
  </si>
  <si>
    <t>950201-10390</t>
  </si>
  <si>
    <t>02-064950600</t>
  </si>
  <si>
    <t>16-0969455AA</t>
  </si>
  <si>
    <t>16-0969455DD</t>
  </si>
  <si>
    <t>16-0969455CC</t>
  </si>
  <si>
    <t>16-0969455BB</t>
  </si>
  <si>
    <t>95-458042500</t>
  </si>
  <si>
    <t>81-097854700</t>
  </si>
  <si>
    <t>910901-04150</t>
  </si>
  <si>
    <t>35-151713500</t>
  </si>
  <si>
    <t>20-179294300</t>
  </si>
  <si>
    <t>162704-19793</t>
  </si>
  <si>
    <t>26-161272800</t>
  </si>
  <si>
    <t>46-570450700</t>
  </si>
  <si>
    <t>161704-10109</t>
  </si>
  <si>
    <t>46-471935700</t>
  </si>
  <si>
    <t>27-502414800</t>
  </si>
  <si>
    <t>47-244276800</t>
  </si>
  <si>
    <t>46-098057200</t>
  </si>
  <si>
    <t>46-065826300</t>
  </si>
  <si>
    <t>81-187755300</t>
  </si>
  <si>
    <t>35-255458100</t>
  </si>
  <si>
    <t>162720-13259</t>
  </si>
  <si>
    <t>02-030219000</t>
  </si>
  <si>
    <t>98-070173000</t>
  </si>
  <si>
    <t>47-209361800</t>
  </si>
  <si>
    <t>37-174645600</t>
  </si>
  <si>
    <t>35-249321200</t>
  </si>
  <si>
    <t>162704-19802</t>
  </si>
  <si>
    <t>35-256909900</t>
  </si>
  <si>
    <t>81-374420500</t>
  </si>
  <si>
    <t>81-195668700</t>
  </si>
  <si>
    <t>39-085937500</t>
  </si>
  <si>
    <t>45-302129900</t>
  </si>
  <si>
    <t>47-211649900</t>
  </si>
  <si>
    <t>65-102621400</t>
  </si>
  <si>
    <t>30-050792500</t>
  </si>
  <si>
    <t>050-72-3137</t>
  </si>
  <si>
    <t>032704-00983</t>
  </si>
  <si>
    <t>161704-10118</t>
  </si>
  <si>
    <t>161704-10108</t>
  </si>
  <si>
    <t>47-368271200</t>
  </si>
  <si>
    <t>31-148657900</t>
  </si>
  <si>
    <t>41-216979900</t>
  </si>
  <si>
    <t>46-541229700</t>
  </si>
  <si>
    <t>47-468872500</t>
  </si>
  <si>
    <t>46-392703500</t>
  </si>
  <si>
    <t>11-222088300</t>
  </si>
  <si>
    <t>27-508588000</t>
  </si>
  <si>
    <t>81-387378100</t>
  </si>
  <si>
    <t>47-536420100</t>
  </si>
  <si>
    <t>37-159282300</t>
  </si>
  <si>
    <t>45-402498700</t>
  </si>
  <si>
    <t>557-25-6392</t>
  </si>
  <si>
    <t>81-408588500</t>
  </si>
  <si>
    <t>37-177516100</t>
  </si>
  <si>
    <t>11-361460200</t>
  </si>
  <si>
    <t>61-151671400</t>
  </si>
  <si>
    <t>81-163953300</t>
  </si>
  <si>
    <t>81-470700300</t>
  </si>
  <si>
    <t>47-400716900</t>
  </si>
  <si>
    <t>154701-39076</t>
  </si>
  <si>
    <t>36-484819600</t>
  </si>
  <si>
    <t>47-532701900</t>
  </si>
  <si>
    <t>81-169551500</t>
  </si>
  <si>
    <t>20-291256900</t>
  </si>
  <si>
    <t>54-214354000</t>
  </si>
  <si>
    <t>06-151950900</t>
  </si>
  <si>
    <t>164601-10725</t>
  </si>
  <si>
    <t>81-323940000</t>
  </si>
  <si>
    <t>46-473301200</t>
  </si>
  <si>
    <t>13-598204700</t>
  </si>
  <si>
    <t>46-363185200</t>
  </si>
  <si>
    <t>26-409597200</t>
  </si>
  <si>
    <t>22-353905900</t>
  </si>
  <si>
    <t>04-295169800</t>
  </si>
  <si>
    <t>75-296619300</t>
  </si>
  <si>
    <t>38-397458000</t>
  </si>
  <si>
    <t>121101-01588</t>
  </si>
  <si>
    <t>90-089990300</t>
  </si>
  <si>
    <t>11-219283300</t>
  </si>
  <si>
    <t>45-299003100</t>
  </si>
  <si>
    <t>81-424442200</t>
  </si>
  <si>
    <t>13-082220400</t>
  </si>
  <si>
    <t>26-336376800</t>
  </si>
  <si>
    <t>26-419377700</t>
  </si>
  <si>
    <t>30-543467560</t>
  </si>
  <si>
    <t>70-825396100</t>
  </si>
  <si>
    <t>144-36-3267</t>
  </si>
  <si>
    <t>46-290270100</t>
  </si>
  <si>
    <t>154601-09122</t>
  </si>
  <si>
    <t>170901-55051</t>
  </si>
  <si>
    <t>20-298893600</t>
  </si>
  <si>
    <t>46-568342200</t>
  </si>
  <si>
    <t>164701-49195</t>
  </si>
  <si>
    <t>45-502046600</t>
  </si>
  <si>
    <t>47-450413300</t>
  </si>
  <si>
    <t>81-418272300</t>
  </si>
  <si>
    <t>45-462265300</t>
  </si>
  <si>
    <t>01-083902700</t>
  </si>
  <si>
    <t>46-321761700</t>
  </si>
  <si>
    <t>38-402135200</t>
  </si>
  <si>
    <t>47-296942500</t>
  </si>
  <si>
    <t>171704-10132</t>
  </si>
  <si>
    <t>46-379753800</t>
  </si>
  <si>
    <t>45-177177800</t>
  </si>
  <si>
    <t>26-163778100</t>
  </si>
  <si>
    <t>81-468422800</t>
  </si>
  <si>
    <t>81-307477200</t>
  </si>
  <si>
    <t>46-561955500</t>
  </si>
  <si>
    <t>45-300213300</t>
  </si>
  <si>
    <t>38-400075300</t>
  </si>
  <si>
    <t>46-397424000</t>
  </si>
  <si>
    <t>38-245923000</t>
  </si>
  <si>
    <t>48-090580500</t>
  </si>
  <si>
    <t>27-536340900</t>
  </si>
  <si>
    <t>26-051440300</t>
  </si>
  <si>
    <t>84-078388200</t>
  </si>
  <si>
    <t>174701-49255</t>
  </si>
  <si>
    <t>27-081532600</t>
  </si>
  <si>
    <t>26-150262900</t>
  </si>
  <si>
    <t>81-408759900</t>
  </si>
  <si>
    <t>46-535570200</t>
  </si>
  <si>
    <t>163805-00305</t>
  </si>
  <si>
    <t>162720-13353</t>
  </si>
  <si>
    <t>47-321640000</t>
  </si>
  <si>
    <t>81-373403100</t>
  </si>
  <si>
    <t>27-139029000</t>
  </si>
  <si>
    <t>173901-44866</t>
  </si>
  <si>
    <t>173901-44868</t>
  </si>
  <si>
    <t>61-179785600</t>
  </si>
  <si>
    <t>47-254482600</t>
  </si>
  <si>
    <t>11-277870100</t>
  </si>
  <si>
    <t>45-522496500</t>
  </si>
  <si>
    <t>11-360346000</t>
  </si>
  <si>
    <t>27-362849700</t>
  </si>
  <si>
    <t>556-31-3802</t>
  </si>
  <si>
    <t>39-160821500</t>
  </si>
  <si>
    <t>46-509936600</t>
  </si>
  <si>
    <t>46-247774700</t>
  </si>
  <si>
    <t>98-133419800</t>
  </si>
  <si>
    <t>36-213718900</t>
  </si>
  <si>
    <t>11-255984200</t>
  </si>
  <si>
    <t>27-164727100</t>
  </si>
  <si>
    <t>46-297355900</t>
  </si>
  <si>
    <t>11-278087700</t>
  </si>
  <si>
    <t>489-64-4327</t>
  </si>
  <si>
    <t>43-154131700</t>
  </si>
  <si>
    <t>99-036811200</t>
  </si>
  <si>
    <t>26-050092100</t>
  </si>
  <si>
    <t>411-59-9718</t>
  </si>
  <si>
    <t>38-365197500</t>
  </si>
  <si>
    <t>20-570053400</t>
  </si>
  <si>
    <t>47-467438000</t>
  </si>
  <si>
    <t>161704-09999</t>
  </si>
  <si>
    <t>81-465868400</t>
  </si>
  <si>
    <t>20-496597300</t>
  </si>
  <si>
    <t>81-113608000</t>
  </si>
  <si>
    <t>46-113465800</t>
  </si>
  <si>
    <t>59-377310500</t>
  </si>
  <si>
    <t>607-94-3675</t>
  </si>
  <si>
    <t>171704-10147</t>
  </si>
  <si>
    <t>161704-09326</t>
  </si>
  <si>
    <t>58-220252000</t>
  </si>
  <si>
    <t>170901-55084</t>
  </si>
  <si>
    <t>46-222648900</t>
  </si>
  <si>
    <t>45-294548600</t>
  </si>
  <si>
    <t>20-575635500</t>
  </si>
  <si>
    <t>51-044982000</t>
  </si>
  <si>
    <t>47-536307100</t>
  </si>
  <si>
    <t>26-011562700</t>
  </si>
  <si>
    <t>47-543625300</t>
  </si>
  <si>
    <t>171512-01985</t>
  </si>
  <si>
    <t>161512-01981</t>
  </si>
  <si>
    <t>45-296173800</t>
  </si>
  <si>
    <t>95-247132300</t>
  </si>
  <si>
    <t>47-397881900</t>
  </si>
  <si>
    <t>170901-55085</t>
  </si>
  <si>
    <t>81-170325900</t>
  </si>
  <si>
    <t>27-307268600</t>
  </si>
  <si>
    <t>32-049929300</t>
  </si>
  <si>
    <t>99-036859500</t>
  </si>
  <si>
    <t>13-291867600</t>
  </si>
  <si>
    <t>174601-10749</t>
  </si>
  <si>
    <t>174601-10752</t>
  </si>
  <si>
    <t>46-250018400</t>
  </si>
  <si>
    <t>98-116470200</t>
  </si>
  <si>
    <t>81-385225000</t>
  </si>
  <si>
    <t>80-088887600</t>
  </si>
  <si>
    <t>20-278021700</t>
  </si>
  <si>
    <t>11-274376000</t>
  </si>
  <si>
    <t>152720-10594</t>
  </si>
  <si>
    <t>61-176517200</t>
  </si>
  <si>
    <t>20-559282400</t>
  </si>
  <si>
    <t>174601-10744</t>
  </si>
  <si>
    <t>111704-03392</t>
  </si>
  <si>
    <t>164601-10705</t>
  </si>
  <si>
    <t>46-331633300</t>
  </si>
  <si>
    <t>45-529674900</t>
  </si>
  <si>
    <t>56-197369900</t>
  </si>
  <si>
    <t>59-344390100</t>
  </si>
  <si>
    <t>94-299468700</t>
  </si>
  <si>
    <t>84-118106900</t>
  </si>
  <si>
    <t>172704-19925</t>
  </si>
  <si>
    <t>20-572969900</t>
  </si>
  <si>
    <t>171704-10159</t>
  </si>
  <si>
    <t>81-113351100</t>
  </si>
  <si>
    <t>171704-10160</t>
  </si>
  <si>
    <t>06-071800100</t>
  </si>
  <si>
    <t>36-484987000</t>
  </si>
  <si>
    <t>95-477729200</t>
  </si>
  <si>
    <t>134601-05933</t>
  </si>
  <si>
    <t>36-258556900</t>
  </si>
  <si>
    <t>81-115343200</t>
  </si>
  <si>
    <t>46-208534700</t>
  </si>
  <si>
    <t>47-173142800</t>
  </si>
  <si>
    <t>47-121077400</t>
  </si>
  <si>
    <t>165301-04166</t>
  </si>
  <si>
    <t>11-350219200</t>
  </si>
  <si>
    <t>81-252870200</t>
  </si>
  <si>
    <t>81-449677000</t>
  </si>
  <si>
    <t>46-460855700</t>
  </si>
  <si>
    <t>68-050013300</t>
  </si>
  <si>
    <t>172720-13479</t>
  </si>
  <si>
    <t>26-392395400</t>
  </si>
  <si>
    <t>13-354990500</t>
  </si>
  <si>
    <t>175201-14086</t>
  </si>
  <si>
    <t>130712-07940</t>
  </si>
  <si>
    <t>46-359625900</t>
  </si>
  <si>
    <t>172704-19943</t>
  </si>
  <si>
    <t>81-431303400</t>
  </si>
  <si>
    <t>102-42-5983</t>
  </si>
  <si>
    <t>16-147798100</t>
  </si>
  <si>
    <t>47-429382100</t>
  </si>
  <si>
    <t>120901-28466</t>
  </si>
  <si>
    <t>010901-00498</t>
  </si>
  <si>
    <t>81-127809900</t>
  </si>
  <si>
    <t>46-097988900</t>
  </si>
  <si>
    <t>81-478957300</t>
  </si>
  <si>
    <t>170901-55100</t>
  </si>
  <si>
    <t>76-037824200</t>
  </si>
  <si>
    <t>46-233767400</t>
  </si>
  <si>
    <t>81-488092100</t>
  </si>
  <si>
    <t>27-280616900</t>
  </si>
  <si>
    <t>56-204149600</t>
  </si>
  <si>
    <t>20-518572300</t>
  </si>
  <si>
    <t>81-457411100</t>
  </si>
  <si>
    <t>608-59-9972</t>
  </si>
  <si>
    <t>13-278822200</t>
  </si>
  <si>
    <t>56-200995400</t>
  </si>
  <si>
    <t>25-093301900</t>
  </si>
  <si>
    <t>46-397218800</t>
  </si>
  <si>
    <t>36-478140100</t>
  </si>
  <si>
    <t>46-543159000</t>
  </si>
  <si>
    <t>171704-10168</t>
  </si>
  <si>
    <t>20-533760600</t>
  </si>
  <si>
    <t>152704-13256</t>
  </si>
  <si>
    <t>083-58-5866</t>
  </si>
  <si>
    <t>27-451953900</t>
  </si>
  <si>
    <t>47-343422200</t>
  </si>
  <si>
    <t>47-490631600</t>
  </si>
  <si>
    <t>81-334950500</t>
  </si>
  <si>
    <t>81-103026800</t>
  </si>
  <si>
    <t>47-470647800</t>
  </si>
  <si>
    <t>46-500963900</t>
  </si>
  <si>
    <t>59-216770800</t>
  </si>
  <si>
    <t>45-377218000</t>
  </si>
  <si>
    <t>20-079984600</t>
  </si>
  <si>
    <t>26-211555800</t>
  </si>
  <si>
    <t>35-231601300</t>
  </si>
  <si>
    <t>112809-00958</t>
  </si>
  <si>
    <t>112809-00957</t>
  </si>
  <si>
    <t>47-182712600</t>
  </si>
  <si>
    <t>26-228844500</t>
  </si>
  <si>
    <t>56-209346600</t>
  </si>
  <si>
    <t>20-445394800</t>
  </si>
  <si>
    <t>163901-44709</t>
  </si>
  <si>
    <t>32-002341100</t>
  </si>
  <si>
    <t>81-292413700</t>
  </si>
  <si>
    <t>81-145167100</t>
  </si>
  <si>
    <t>142704-10800</t>
  </si>
  <si>
    <t>81-247516500</t>
  </si>
  <si>
    <t>32-050374500</t>
  </si>
  <si>
    <t>171704-10166</t>
  </si>
  <si>
    <t>45-398967000</t>
  </si>
  <si>
    <t>164601-10664</t>
  </si>
  <si>
    <t>81-441492100</t>
  </si>
  <si>
    <t>46-520068300</t>
  </si>
  <si>
    <t>060-90-8788</t>
  </si>
  <si>
    <t>47-444770200</t>
  </si>
  <si>
    <t>81-479225300</t>
  </si>
  <si>
    <t>170401-02570</t>
  </si>
  <si>
    <t>122720-05785</t>
  </si>
  <si>
    <t>13-332578800</t>
  </si>
  <si>
    <t>27-137623600</t>
  </si>
  <si>
    <t>029-46-4776</t>
  </si>
  <si>
    <t>81-322335400</t>
  </si>
  <si>
    <t>47-441100800</t>
  </si>
  <si>
    <t>171704-10175</t>
  </si>
  <si>
    <t>26-164050100</t>
  </si>
  <si>
    <t>26-270552600</t>
  </si>
  <si>
    <t>47-276927100</t>
  </si>
  <si>
    <t>30-089397600</t>
  </si>
  <si>
    <t>27-302032100</t>
  </si>
  <si>
    <t>22-370138200</t>
  </si>
  <si>
    <t>81-281597100</t>
  </si>
  <si>
    <t>46-460419900</t>
  </si>
  <si>
    <t>47-303834500</t>
  </si>
  <si>
    <t>080901-12089</t>
  </si>
  <si>
    <t>46-462842700</t>
  </si>
  <si>
    <t>81-473810600</t>
  </si>
  <si>
    <t>47-451966800</t>
  </si>
  <si>
    <t>81-225696300</t>
  </si>
  <si>
    <t>59-196860000</t>
  </si>
  <si>
    <t>20-831703700</t>
  </si>
  <si>
    <t>81-145604800</t>
  </si>
  <si>
    <t>162801-04249</t>
  </si>
  <si>
    <t>21-048309500</t>
  </si>
  <si>
    <t>30-096069100</t>
  </si>
  <si>
    <t>164701-47915</t>
  </si>
  <si>
    <t>32-051415800</t>
  </si>
  <si>
    <t>59-231048700</t>
  </si>
  <si>
    <t>980712-01948</t>
  </si>
  <si>
    <t>61-172239700</t>
  </si>
  <si>
    <t>81-317242000</t>
  </si>
  <si>
    <t>20-873777000</t>
  </si>
  <si>
    <t>172720-13509</t>
  </si>
  <si>
    <t>174601-10779</t>
  </si>
  <si>
    <t>154701-40466</t>
  </si>
  <si>
    <t>81-231037800</t>
  </si>
  <si>
    <t>11-211838100</t>
  </si>
  <si>
    <t>20-377961300</t>
  </si>
  <si>
    <t>81-467397900</t>
  </si>
  <si>
    <t>46-266929100</t>
  </si>
  <si>
    <t>46-438855600</t>
  </si>
  <si>
    <t>171704-10186</t>
  </si>
  <si>
    <t>33-092580100</t>
  </si>
  <si>
    <t>47-496199600</t>
  </si>
  <si>
    <t>81-254277000</t>
  </si>
  <si>
    <t>81-354267600</t>
  </si>
  <si>
    <t>62-161599800</t>
  </si>
  <si>
    <t>81-383428200</t>
  </si>
  <si>
    <t>91-206610300</t>
  </si>
  <si>
    <t>171704-10169</t>
  </si>
  <si>
    <t>81-370032200</t>
  </si>
  <si>
    <t>36-441920400</t>
  </si>
  <si>
    <t>30-032446300</t>
  </si>
  <si>
    <t>41-410145100</t>
  </si>
  <si>
    <t>91-157528500</t>
  </si>
  <si>
    <t>26-161878200</t>
  </si>
  <si>
    <t>81-315571700</t>
  </si>
  <si>
    <t>30-095540700</t>
  </si>
  <si>
    <t>20-027594700</t>
  </si>
  <si>
    <t>47-231218700</t>
  </si>
  <si>
    <t>035301-00140</t>
  </si>
  <si>
    <t>81-307548000</t>
  </si>
  <si>
    <t>81-471941800</t>
  </si>
  <si>
    <t>90-091348500</t>
  </si>
  <si>
    <t>171704-10189</t>
  </si>
  <si>
    <t>171704-10190</t>
  </si>
  <si>
    <t>173901-44964</t>
  </si>
  <si>
    <t>81-373478000</t>
  </si>
  <si>
    <t>46-140609600</t>
  </si>
  <si>
    <t>162801-04185</t>
  </si>
  <si>
    <t>81-483105200</t>
  </si>
  <si>
    <t>47-388986700</t>
  </si>
  <si>
    <t>47-518085600</t>
  </si>
  <si>
    <t>81-304454100</t>
  </si>
  <si>
    <t>46-394759800</t>
  </si>
  <si>
    <t>163901-44598</t>
  </si>
  <si>
    <t>81-438769800</t>
  </si>
  <si>
    <t>81-102877200</t>
  </si>
  <si>
    <t>20-506989700</t>
  </si>
  <si>
    <t>81-476034900</t>
  </si>
  <si>
    <t>93-041600800</t>
  </si>
  <si>
    <t>77-056714600</t>
  </si>
  <si>
    <t>46-441245100</t>
  </si>
  <si>
    <t>81-183017500</t>
  </si>
  <si>
    <t>46-556152500</t>
  </si>
  <si>
    <t>081101-00320</t>
  </si>
  <si>
    <t>010901-08579</t>
  </si>
  <si>
    <t>020901-05487</t>
  </si>
  <si>
    <t>920901-00124</t>
  </si>
  <si>
    <t>920901-00077</t>
  </si>
  <si>
    <t>000901-12749</t>
  </si>
  <si>
    <t>98-130656600</t>
  </si>
  <si>
    <t>81-389642200</t>
  </si>
  <si>
    <t>171001-01877</t>
  </si>
  <si>
    <t>81-481792900</t>
  </si>
  <si>
    <t>81-354306600</t>
  </si>
  <si>
    <t>47-276329500</t>
  </si>
  <si>
    <t>56-157215900</t>
  </si>
  <si>
    <t>77-056320600</t>
  </si>
  <si>
    <t>81-317990600</t>
  </si>
  <si>
    <t>20-452359800</t>
  </si>
  <si>
    <t>171704-10210</t>
  </si>
  <si>
    <t>11-320124500</t>
  </si>
  <si>
    <t>46-538670140</t>
  </si>
  <si>
    <t>26-332578400</t>
  </si>
  <si>
    <t>46-313874100</t>
  </si>
  <si>
    <t>81-459187900</t>
  </si>
  <si>
    <t>81-494561400</t>
  </si>
  <si>
    <t>161704-09977</t>
  </si>
  <si>
    <t>81-457858300</t>
  </si>
  <si>
    <t>47-537195800</t>
  </si>
  <si>
    <t>26-138178200</t>
  </si>
  <si>
    <t>20-114889800</t>
  </si>
  <si>
    <t>81-349897300</t>
  </si>
  <si>
    <t>13-373308800</t>
  </si>
  <si>
    <t>163901-44561</t>
  </si>
  <si>
    <t>27-270206600</t>
  </si>
  <si>
    <t>47-187693500</t>
  </si>
  <si>
    <t>38-398911400</t>
  </si>
  <si>
    <t>174701-49484</t>
  </si>
  <si>
    <t>80-024088800</t>
  </si>
  <si>
    <t>171704-10216</t>
  </si>
  <si>
    <t>20-596199600</t>
  </si>
  <si>
    <t>47-497380800</t>
  </si>
  <si>
    <t>47-370996500</t>
  </si>
  <si>
    <t>171704-10220</t>
  </si>
  <si>
    <t>45-252748100</t>
  </si>
  <si>
    <t>81-472336600</t>
  </si>
  <si>
    <t>81-497082800</t>
  </si>
  <si>
    <t>46-466860500</t>
  </si>
  <si>
    <t>20-850177600</t>
  </si>
  <si>
    <t>81-200435300</t>
  </si>
  <si>
    <t>171704-10196</t>
  </si>
  <si>
    <t>171704-10224</t>
  </si>
  <si>
    <t>171704-10225</t>
  </si>
  <si>
    <t>47-232407500</t>
  </si>
  <si>
    <t>26-040833500</t>
  </si>
  <si>
    <t>47-145415500</t>
  </si>
  <si>
    <t>81-363606200</t>
  </si>
  <si>
    <t>174601-10812</t>
  </si>
  <si>
    <t>174601-10815</t>
  </si>
  <si>
    <t>960712-00090</t>
  </si>
  <si>
    <t>81-454738300</t>
  </si>
  <si>
    <t>84-162807500</t>
  </si>
  <si>
    <t>45-505871100</t>
  </si>
  <si>
    <t>36-485180600</t>
  </si>
  <si>
    <t>46-494335400</t>
  </si>
  <si>
    <t>26-481247600</t>
  </si>
  <si>
    <t>172506-01534</t>
  </si>
  <si>
    <t>172720-13550</t>
  </si>
  <si>
    <t>47-222528300</t>
  </si>
  <si>
    <t>172704-20059</t>
  </si>
  <si>
    <t>080712-01901</t>
  </si>
  <si>
    <t>170901-55210</t>
  </si>
  <si>
    <t>030712-01079</t>
  </si>
  <si>
    <t>100712-05127</t>
  </si>
  <si>
    <t>044701-00426</t>
  </si>
  <si>
    <t>923004-00571</t>
  </si>
  <si>
    <t>940901-13442</t>
  </si>
  <si>
    <t>81-339175300</t>
  </si>
  <si>
    <t>81-447968100</t>
  </si>
  <si>
    <t>110712-05633</t>
  </si>
  <si>
    <t>013801-00566</t>
  </si>
  <si>
    <t>090712-02887</t>
  </si>
  <si>
    <t>080712-02057</t>
  </si>
  <si>
    <t>30-095324800</t>
  </si>
  <si>
    <t>41-188525900</t>
  </si>
  <si>
    <t>81-411343100</t>
  </si>
  <si>
    <t>11-309610400</t>
  </si>
  <si>
    <t>47-171525100</t>
  </si>
  <si>
    <t>65-123202300</t>
  </si>
  <si>
    <t>11-201485300</t>
  </si>
  <si>
    <t>13-415014300</t>
  </si>
  <si>
    <t>45-239647700</t>
  </si>
  <si>
    <t>32-010986600</t>
  </si>
  <si>
    <t>47-117570000</t>
  </si>
  <si>
    <t>172704-20062</t>
  </si>
  <si>
    <t>36-373895500</t>
  </si>
  <si>
    <t>26-328927300</t>
  </si>
  <si>
    <t>81-387215900</t>
  </si>
  <si>
    <t>81-284794100</t>
  </si>
  <si>
    <t>144701-30136</t>
  </si>
  <si>
    <t>38-372826900</t>
  </si>
  <si>
    <t>174701-49566</t>
  </si>
  <si>
    <t>20-845780400</t>
  </si>
  <si>
    <t>47-438904600</t>
  </si>
  <si>
    <t>172704-20073</t>
  </si>
  <si>
    <t>170901-55196</t>
  </si>
  <si>
    <t>154701-41192</t>
  </si>
  <si>
    <t>36-485015800</t>
  </si>
  <si>
    <t>13-198840402</t>
  </si>
  <si>
    <t>13-198840401</t>
  </si>
  <si>
    <t>13-198840417</t>
  </si>
  <si>
    <t>13-1988404EB</t>
  </si>
  <si>
    <t>13-198840403</t>
  </si>
  <si>
    <t>13-198840404</t>
  </si>
  <si>
    <t>13-198840405</t>
  </si>
  <si>
    <t>47-377734300</t>
  </si>
  <si>
    <t>172720-13560</t>
  </si>
  <si>
    <t>171704-10235</t>
  </si>
  <si>
    <t>20-577717800</t>
  </si>
  <si>
    <t>560-51-9318</t>
  </si>
  <si>
    <t>47-306840100</t>
  </si>
  <si>
    <t>81-320957500</t>
  </si>
  <si>
    <t>81-227404400</t>
  </si>
  <si>
    <t>81-414374300</t>
  </si>
  <si>
    <t>117-88-4151</t>
  </si>
  <si>
    <t>070-52-8659</t>
  </si>
  <si>
    <t>81-464570100</t>
  </si>
  <si>
    <t>58-187493500</t>
  </si>
  <si>
    <t>81-208993200</t>
  </si>
  <si>
    <t>20-087172000</t>
  </si>
  <si>
    <t>172704-20094</t>
  </si>
  <si>
    <t>65-041473400</t>
  </si>
  <si>
    <t>175301-04242</t>
  </si>
  <si>
    <t>27-185412900</t>
  </si>
  <si>
    <t>112704-06874</t>
  </si>
  <si>
    <t>46-525561900</t>
  </si>
  <si>
    <t>094701-06091</t>
  </si>
  <si>
    <t>81-329482600</t>
  </si>
  <si>
    <t>81-167287000</t>
  </si>
  <si>
    <t>20-518320200</t>
  </si>
  <si>
    <t>05-061509900</t>
  </si>
  <si>
    <t>81-486564700</t>
  </si>
  <si>
    <t>80-091535900</t>
  </si>
  <si>
    <t>27-213170400</t>
  </si>
  <si>
    <t>81-411038900</t>
  </si>
  <si>
    <t>47-549428500</t>
  </si>
  <si>
    <t>36-482688000</t>
  </si>
  <si>
    <t>37-183273000</t>
  </si>
  <si>
    <t>30-086351000</t>
  </si>
  <si>
    <t>37-178351600</t>
  </si>
  <si>
    <t>46-184959400</t>
  </si>
  <si>
    <t>81-393087900</t>
  </si>
  <si>
    <t>47-403208900</t>
  </si>
  <si>
    <t>172704-20109</t>
  </si>
  <si>
    <t>81-306102500</t>
  </si>
  <si>
    <t>37-184625100</t>
  </si>
  <si>
    <t>46-282835900</t>
  </si>
  <si>
    <t>35-258085300</t>
  </si>
  <si>
    <t>172704-20111</t>
  </si>
  <si>
    <t>46-514841700</t>
  </si>
  <si>
    <t>36-323850400</t>
  </si>
  <si>
    <t>27-148101200</t>
  </si>
  <si>
    <t>36-412167000</t>
  </si>
  <si>
    <t>81-107883100</t>
  </si>
  <si>
    <t>34-126951100</t>
  </si>
  <si>
    <t>33-105325700</t>
  </si>
  <si>
    <t>20-020425000</t>
  </si>
  <si>
    <t>46-263816300</t>
  </si>
  <si>
    <t>170901-55174</t>
  </si>
  <si>
    <t>26-347267900</t>
  </si>
  <si>
    <t>81-363219500</t>
  </si>
  <si>
    <t>45-547512400</t>
  </si>
  <si>
    <t>46-349117200</t>
  </si>
  <si>
    <t>74-293853900</t>
  </si>
  <si>
    <t>81-141209900</t>
  </si>
  <si>
    <t>51-026931700</t>
  </si>
  <si>
    <t>47-456320400</t>
  </si>
  <si>
    <t>47-087487200</t>
  </si>
  <si>
    <t>38-398779600</t>
  </si>
  <si>
    <t>172720-13594</t>
  </si>
  <si>
    <t>45-257641900</t>
  </si>
  <si>
    <t>81-487287200</t>
  </si>
  <si>
    <t>45-057858400</t>
  </si>
  <si>
    <t>42-169475300</t>
  </si>
  <si>
    <t>52-210389900</t>
  </si>
  <si>
    <t>47-179632800</t>
  </si>
  <si>
    <t>45-540890200</t>
  </si>
  <si>
    <t>172704-20105</t>
  </si>
  <si>
    <t>172704-20119</t>
  </si>
  <si>
    <t>172704-20117</t>
  </si>
  <si>
    <t>46-409028600</t>
  </si>
  <si>
    <t>52-181464100</t>
  </si>
  <si>
    <t>46-265551800</t>
  </si>
  <si>
    <t>81-391229400</t>
  </si>
  <si>
    <t>81-265739800</t>
  </si>
  <si>
    <t>20-317826600</t>
  </si>
  <si>
    <t>144501-00202</t>
  </si>
  <si>
    <t>05-055783900</t>
  </si>
  <si>
    <t>46-359085000</t>
  </si>
  <si>
    <t>81-313950300</t>
  </si>
  <si>
    <t>47-433688700</t>
  </si>
  <si>
    <t>151704-08069</t>
  </si>
  <si>
    <t>32-039537900</t>
  </si>
  <si>
    <t>81-186314000</t>
  </si>
  <si>
    <t>26-189624500</t>
  </si>
  <si>
    <t>95-464121300</t>
  </si>
  <si>
    <t>45-368570400</t>
  </si>
  <si>
    <t>20-027251100</t>
  </si>
  <si>
    <t>20-107785500</t>
  </si>
  <si>
    <t>52-233437500</t>
  </si>
  <si>
    <t>47-215313900</t>
  </si>
  <si>
    <t>04-210834100</t>
  </si>
  <si>
    <t>81-301465800</t>
  </si>
  <si>
    <t>45-361895600</t>
  </si>
  <si>
    <t>171512-02008</t>
  </si>
  <si>
    <t>81-461160700</t>
  </si>
  <si>
    <t>46-512793000</t>
  </si>
  <si>
    <t>81-101896500</t>
  </si>
  <si>
    <t>36-451358400</t>
  </si>
  <si>
    <t>090712-03415</t>
  </si>
  <si>
    <t>562-02-5499</t>
  </si>
  <si>
    <t>123901-21796</t>
  </si>
  <si>
    <t>20-540798100</t>
  </si>
  <si>
    <t>11-352463500</t>
  </si>
  <si>
    <t>173901-45180</t>
  </si>
  <si>
    <t>74-295234500</t>
  </si>
  <si>
    <t>172704-20140</t>
  </si>
  <si>
    <t>46-454150100</t>
  </si>
  <si>
    <t>161512-01879</t>
  </si>
  <si>
    <t>81-417664800</t>
  </si>
  <si>
    <t>35-258082500</t>
  </si>
  <si>
    <t>46-435256900</t>
  </si>
  <si>
    <t>47-228492800</t>
  </si>
  <si>
    <t>81-401383400</t>
  </si>
  <si>
    <t>65-076330900</t>
  </si>
  <si>
    <t>81-475829400</t>
  </si>
  <si>
    <t>31-134799300</t>
  </si>
  <si>
    <t>11-168122000</t>
  </si>
  <si>
    <t>47-088315400</t>
  </si>
  <si>
    <t>47-182852300</t>
  </si>
  <si>
    <t>47-231639100</t>
  </si>
  <si>
    <t>81-488555000</t>
  </si>
  <si>
    <t>95-437756600</t>
  </si>
  <si>
    <t>04-274399500</t>
  </si>
  <si>
    <t>98-133628300</t>
  </si>
  <si>
    <t>171704-10270</t>
  </si>
  <si>
    <t>06-165004600</t>
  </si>
  <si>
    <t>20-575280400</t>
  </si>
  <si>
    <t>06-089825800</t>
  </si>
  <si>
    <t>385-90-3261</t>
  </si>
  <si>
    <t>74-315807000</t>
  </si>
  <si>
    <t>162720-13300</t>
  </si>
  <si>
    <t>54-186621300</t>
  </si>
  <si>
    <t>81-440405000</t>
  </si>
  <si>
    <t>38-401778100</t>
  </si>
  <si>
    <t>81-112153400</t>
  </si>
  <si>
    <t>172704-20177</t>
  </si>
  <si>
    <t>90-100935600</t>
  </si>
  <si>
    <t>47-124556000</t>
  </si>
  <si>
    <t>11-376850300</t>
  </si>
  <si>
    <t>81-504855800</t>
  </si>
  <si>
    <t>81-310296200</t>
  </si>
  <si>
    <t>81-505558100</t>
  </si>
  <si>
    <t>47-470265700</t>
  </si>
  <si>
    <t>13-425665100</t>
  </si>
  <si>
    <t>26-313402900</t>
  </si>
  <si>
    <t>45-204551600</t>
  </si>
  <si>
    <t>94-161197400</t>
  </si>
  <si>
    <t>98-060229800</t>
  </si>
  <si>
    <t>171704-10277</t>
  </si>
  <si>
    <t>94-319205600</t>
  </si>
  <si>
    <t>020401-00155</t>
  </si>
  <si>
    <t>172506-01539</t>
  </si>
  <si>
    <t>93-120289300</t>
  </si>
  <si>
    <t>27-433037900</t>
  </si>
  <si>
    <t>81-422490700</t>
  </si>
  <si>
    <t>140901-44375</t>
  </si>
  <si>
    <t>172704-20152</t>
  </si>
  <si>
    <t>81-503634900</t>
  </si>
  <si>
    <t>81-154068100</t>
  </si>
  <si>
    <t>47-249850800</t>
  </si>
  <si>
    <t>81-466469400</t>
  </si>
  <si>
    <t>46-183459800</t>
  </si>
  <si>
    <t>81-094138700</t>
  </si>
  <si>
    <t>59-297791800</t>
  </si>
  <si>
    <t>150901-48205</t>
  </si>
  <si>
    <t>36-479714500</t>
  </si>
  <si>
    <t>47-150665300</t>
  </si>
  <si>
    <t>41-213410700</t>
  </si>
  <si>
    <t>46-301531700</t>
  </si>
  <si>
    <t>81-494983000</t>
  </si>
  <si>
    <t>95-419485200</t>
  </si>
  <si>
    <t>125201-06382</t>
  </si>
  <si>
    <t>77-068543000</t>
  </si>
  <si>
    <t>46-504927900</t>
  </si>
  <si>
    <t>81-256612600</t>
  </si>
  <si>
    <t>32-051303500</t>
  </si>
  <si>
    <t>359-46-6020</t>
  </si>
  <si>
    <t>81-354894400</t>
  </si>
  <si>
    <t>81-483926400</t>
  </si>
  <si>
    <t>46-373567700</t>
  </si>
  <si>
    <t>26-135603200</t>
  </si>
  <si>
    <t>81-482453100</t>
  </si>
  <si>
    <t>81-397418800</t>
  </si>
  <si>
    <t>81-445753900</t>
  </si>
  <si>
    <t>26-078550200</t>
  </si>
  <si>
    <t>74-304038800</t>
  </si>
  <si>
    <t>47-248343100</t>
  </si>
  <si>
    <t>32-044400000</t>
  </si>
  <si>
    <t>47-412971600</t>
  </si>
  <si>
    <t>65-109726900</t>
  </si>
  <si>
    <t>94-304176400</t>
  </si>
  <si>
    <t>81-255287300</t>
  </si>
  <si>
    <t>174701-49806</t>
  </si>
  <si>
    <t>81-510680500</t>
  </si>
  <si>
    <t>75-236792200</t>
  </si>
  <si>
    <t>173901-45142</t>
  </si>
  <si>
    <t>171704-10291</t>
  </si>
  <si>
    <t>27-166856800</t>
  </si>
  <si>
    <t>36-485648500</t>
  </si>
  <si>
    <t>81-338255800</t>
  </si>
  <si>
    <t>619-44-3906</t>
  </si>
  <si>
    <t>172704-20213</t>
  </si>
  <si>
    <t>27-276931700</t>
  </si>
  <si>
    <t>81-258478600</t>
  </si>
  <si>
    <t>95-401580300</t>
  </si>
  <si>
    <t>170901-55358</t>
  </si>
  <si>
    <t>42-153900600</t>
  </si>
  <si>
    <t>46-558622600</t>
  </si>
  <si>
    <t>14-188254200</t>
  </si>
  <si>
    <t>56-222238200</t>
  </si>
  <si>
    <t>45-283450100</t>
  </si>
  <si>
    <t>46-145778900</t>
  </si>
  <si>
    <t>26-349057800</t>
  </si>
  <si>
    <t>20-151099000</t>
  </si>
  <si>
    <t>174701-49833</t>
  </si>
  <si>
    <t>81-498002100</t>
  </si>
  <si>
    <t>150901-50237</t>
  </si>
  <si>
    <t>81-473423700</t>
  </si>
  <si>
    <t>81-109817500</t>
  </si>
  <si>
    <t>46-458778400</t>
  </si>
  <si>
    <t>26-361716400</t>
  </si>
  <si>
    <t>36-380696700</t>
  </si>
  <si>
    <t>38-217970800</t>
  </si>
  <si>
    <t>36-293437300</t>
  </si>
  <si>
    <t>14-183624400</t>
  </si>
  <si>
    <t>47-462482000</t>
  </si>
  <si>
    <t>129900-01002</t>
  </si>
  <si>
    <t>983004-01360</t>
  </si>
  <si>
    <t>990712-01301</t>
  </si>
  <si>
    <t>090712-02960</t>
  </si>
  <si>
    <t>47-265128100</t>
  </si>
  <si>
    <t>910901-10431</t>
  </si>
  <si>
    <t>092704-03549</t>
  </si>
  <si>
    <t>112-62-4058</t>
  </si>
  <si>
    <t>120712-07529</t>
  </si>
  <si>
    <t>054601-00155</t>
  </si>
  <si>
    <t>26-232345400</t>
  </si>
  <si>
    <t>46-467558100</t>
  </si>
  <si>
    <t>58-195010900</t>
  </si>
  <si>
    <t>47-359628000</t>
  </si>
  <si>
    <t>47-360153100</t>
  </si>
  <si>
    <t>57-113990200</t>
  </si>
  <si>
    <t>46-228171400</t>
  </si>
  <si>
    <t>81-388087800</t>
  </si>
  <si>
    <t>02-058487600</t>
  </si>
  <si>
    <t>20-164759000</t>
  </si>
  <si>
    <t>81-130354800</t>
  </si>
  <si>
    <t>75-146492500</t>
  </si>
  <si>
    <t>81-471483100</t>
  </si>
  <si>
    <t>81-495781400</t>
  </si>
  <si>
    <t>20-471896300</t>
  </si>
  <si>
    <t>38-401980300</t>
  </si>
  <si>
    <t>72-155153000</t>
  </si>
  <si>
    <t>68-036333600</t>
  </si>
  <si>
    <t>81-474490000</t>
  </si>
  <si>
    <t>81-227049700</t>
  </si>
  <si>
    <t>37-164409400</t>
  </si>
  <si>
    <t>72-140688800</t>
  </si>
  <si>
    <t>36-248096500</t>
  </si>
  <si>
    <t>98-058391100</t>
  </si>
  <si>
    <t>20-449075700</t>
  </si>
  <si>
    <t>30-083794400</t>
  </si>
  <si>
    <t>22-372166100</t>
  </si>
  <si>
    <t>26-303549700</t>
  </si>
  <si>
    <t>47-412297800</t>
  </si>
  <si>
    <t>26-381957400</t>
  </si>
  <si>
    <t>47-234714300</t>
  </si>
  <si>
    <t>164601-09198</t>
  </si>
  <si>
    <t>20-047078600</t>
  </si>
  <si>
    <t>81-354285400</t>
  </si>
  <si>
    <t>95-451899700</t>
  </si>
  <si>
    <t>47-145747100</t>
  </si>
  <si>
    <t>47-379762400</t>
  </si>
  <si>
    <t>120901-32348</t>
  </si>
  <si>
    <t>20-422316600</t>
  </si>
  <si>
    <t>41-165666800</t>
  </si>
  <si>
    <t>81-359287600</t>
  </si>
  <si>
    <t>023901-00269</t>
  </si>
  <si>
    <t>47-329663100</t>
  </si>
  <si>
    <t>174701-49886</t>
  </si>
  <si>
    <t>84-171811800</t>
  </si>
  <si>
    <t>81-427940200</t>
  </si>
  <si>
    <t>04-288447800</t>
  </si>
  <si>
    <t>55-080259400</t>
  </si>
  <si>
    <t>47-217415100</t>
  </si>
  <si>
    <t>30-044405700</t>
  </si>
  <si>
    <t>030712-02002</t>
  </si>
  <si>
    <t>36-483813600</t>
  </si>
  <si>
    <t>26-034256000</t>
  </si>
  <si>
    <t>27-117961200</t>
  </si>
  <si>
    <t>22-165670700</t>
  </si>
  <si>
    <t>56-238690000</t>
  </si>
  <si>
    <t>81-464122500</t>
  </si>
  <si>
    <t>81-110423300</t>
  </si>
  <si>
    <t>161001-01841</t>
  </si>
  <si>
    <t>47-231790700</t>
  </si>
  <si>
    <t>47-514223100</t>
  </si>
  <si>
    <t>147-26-0023</t>
  </si>
  <si>
    <t>47-385544100</t>
  </si>
  <si>
    <t>22-343039300</t>
  </si>
  <si>
    <t>22-343039303</t>
  </si>
  <si>
    <t>22-343039302</t>
  </si>
  <si>
    <t>22-343039304</t>
  </si>
  <si>
    <t>22-343039301</t>
  </si>
  <si>
    <t>174601-10879</t>
  </si>
  <si>
    <t>38-401946700</t>
  </si>
  <si>
    <t>87-058736600</t>
  </si>
  <si>
    <t>80-091374900</t>
  </si>
  <si>
    <t>58-237567600</t>
  </si>
  <si>
    <t>46-440244900</t>
  </si>
  <si>
    <t>80-096776200</t>
  </si>
  <si>
    <t>76-070157200</t>
  </si>
  <si>
    <t>81-460814300</t>
  </si>
  <si>
    <t>01-097622100</t>
  </si>
  <si>
    <t>81-268614500</t>
  </si>
  <si>
    <t>71-101508200</t>
  </si>
  <si>
    <t>76-065078100</t>
  </si>
  <si>
    <t>54-202922700</t>
  </si>
  <si>
    <t>20-586182300</t>
  </si>
  <si>
    <t>36-346860200</t>
  </si>
  <si>
    <t>73-099091400</t>
  </si>
  <si>
    <t>113802-02077</t>
  </si>
  <si>
    <t>90-035653200</t>
  </si>
  <si>
    <t>172720-13644</t>
  </si>
  <si>
    <t>38-358475900</t>
  </si>
  <si>
    <t>39-071741000</t>
  </si>
  <si>
    <t>56-219372200</t>
  </si>
  <si>
    <t>56-145282500</t>
  </si>
  <si>
    <t>56-162287700</t>
  </si>
  <si>
    <t>33-044976900</t>
  </si>
  <si>
    <t>47-148956900</t>
  </si>
  <si>
    <t>46-419246300</t>
  </si>
  <si>
    <t>46-536904700</t>
  </si>
  <si>
    <t>30-092420100</t>
  </si>
  <si>
    <t>81-392994800</t>
  </si>
  <si>
    <t>21-068053000</t>
  </si>
  <si>
    <t>46-423618000</t>
  </si>
  <si>
    <t>154601-08177</t>
  </si>
  <si>
    <t>26-431897000</t>
  </si>
  <si>
    <t>22-340692600</t>
  </si>
  <si>
    <t>76-024494100</t>
  </si>
  <si>
    <t>46-229891100</t>
  </si>
  <si>
    <t>122704-08512</t>
  </si>
  <si>
    <t>22-232930800</t>
  </si>
  <si>
    <t>114601-04520</t>
  </si>
  <si>
    <t>36-315467300</t>
  </si>
  <si>
    <t>37-184643500</t>
  </si>
  <si>
    <t>81-451842900</t>
  </si>
  <si>
    <t>47-368799300</t>
  </si>
  <si>
    <t>81-099945200</t>
  </si>
  <si>
    <t>46-407676000</t>
  </si>
  <si>
    <t>46-106674800</t>
  </si>
  <si>
    <t>45-341353200</t>
  </si>
  <si>
    <t>171704-10327</t>
  </si>
  <si>
    <t>46-079846700</t>
  </si>
  <si>
    <t>81-401338000</t>
  </si>
  <si>
    <t>46-512231700</t>
  </si>
  <si>
    <t>173901-45322</t>
  </si>
  <si>
    <t>47-478205300</t>
  </si>
  <si>
    <t>46-479510300</t>
  </si>
  <si>
    <t>798-94-6512</t>
  </si>
  <si>
    <t>81-503879100</t>
  </si>
  <si>
    <t>105-64-5780</t>
  </si>
  <si>
    <t>170901-55367</t>
  </si>
  <si>
    <t>47-340555200</t>
  </si>
  <si>
    <t>46-047821700</t>
  </si>
  <si>
    <t>322-74-4008</t>
  </si>
  <si>
    <t>47-502590800</t>
  </si>
  <si>
    <t>46-299835600</t>
  </si>
  <si>
    <t>99-038253800</t>
  </si>
  <si>
    <t>46-287475600</t>
  </si>
  <si>
    <t>004701-00315</t>
  </si>
  <si>
    <t>11-272916200</t>
  </si>
  <si>
    <t>61-180726300</t>
  </si>
  <si>
    <t>95-486337600</t>
  </si>
  <si>
    <t>47-567628000</t>
  </si>
  <si>
    <t>13-358805100</t>
  </si>
  <si>
    <t>46-126303600</t>
  </si>
  <si>
    <t>46-141709400</t>
  </si>
  <si>
    <t>549-17-4938</t>
  </si>
  <si>
    <t>172704-19876</t>
  </si>
  <si>
    <t>75-294787900</t>
  </si>
  <si>
    <t>27-158433000</t>
  </si>
  <si>
    <t>81-117276500</t>
  </si>
  <si>
    <t>04-264402500</t>
  </si>
  <si>
    <t>26-154737000</t>
  </si>
  <si>
    <t>170901-55374</t>
  </si>
  <si>
    <t>20-200480700</t>
  </si>
  <si>
    <t>32-021552400</t>
  </si>
  <si>
    <t>59-344108200</t>
  </si>
  <si>
    <t>38-234029000</t>
  </si>
  <si>
    <t>26-126478800</t>
  </si>
  <si>
    <t>162720-13277</t>
  </si>
  <si>
    <t>27-505368400</t>
  </si>
  <si>
    <t>47-243587700</t>
  </si>
  <si>
    <t>39-125231400</t>
  </si>
  <si>
    <t>144601-07134</t>
  </si>
  <si>
    <t>163901-40873</t>
  </si>
  <si>
    <t>30-056998400</t>
  </si>
  <si>
    <t>35-192947600</t>
  </si>
  <si>
    <t>13-374373300</t>
  </si>
  <si>
    <t>46-226657600</t>
  </si>
  <si>
    <t>26-146792600</t>
  </si>
  <si>
    <t>20-286241600</t>
  </si>
  <si>
    <t>46-067837400</t>
  </si>
  <si>
    <t>45-305796300</t>
  </si>
  <si>
    <t>65-121387000</t>
  </si>
  <si>
    <t>47-353815200</t>
  </si>
  <si>
    <t>47-256533500</t>
  </si>
  <si>
    <t>32-051171700</t>
  </si>
  <si>
    <t>27-352498600</t>
  </si>
  <si>
    <t>81-490433000</t>
  </si>
  <si>
    <t>91-219909600</t>
  </si>
  <si>
    <t>37-184610200</t>
  </si>
  <si>
    <t>20-134218700</t>
  </si>
  <si>
    <t>47-214580200</t>
  </si>
  <si>
    <t>47-367978100</t>
  </si>
  <si>
    <t>47-348223600</t>
  </si>
  <si>
    <t>27-102672200</t>
  </si>
  <si>
    <t>22-370878600</t>
  </si>
  <si>
    <t>27-408167400</t>
  </si>
  <si>
    <t>171704-10350</t>
  </si>
  <si>
    <t>45-066755500</t>
  </si>
  <si>
    <t>81-451843900</t>
  </si>
  <si>
    <t>174701-50036</t>
  </si>
  <si>
    <t>81-178891000</t>
  </si>
  <si>
    <t>134701-24215</t>
  </si>
  <si>
    <t>46-341320000</t>
  </si>
  <si>
    <t>95-434049100</t>
  </si>
  <si>
    <t>23-168724700</t>
  </si>
  <si>
    <t>46-125357500</t>
  </si>
  <si>
    <t>45-560987400</t>
  </si>
  <si>
    <t>41-215363900</t>
  </si>
  <si>
    <t>26-206092800</t>
  </si>
  <si>
    <t>81-282623700</t>
  </si>
  <si>
    <t>46-091492300</t>
  </si>
  <si>
    <t>47-290118400</t>
  </si>
  <si>
    <t>56-168082200</t>
  </si>
  <si>
    <t>81-394150700</t>
  </si>
  <si>
    <t>86-106925700</t>
  </si>
  <si>
    <t>42-177375100</t>
  </si>
  <si>
    <t>11-352559300</t>
  </si>
  <si>
    <t>61-181228200</t>
  </si>
  <si>
    <t>81-095341000</t>
  </si>
  <si>
    <t>170901-55470</t>
  </si>
  <si>
    <t>171001-01899</t>
  </si>
  <si>
    <t>47-224814500</t>
  </si>
  <si>
    <t>112704-06753</t>
  </si>
  <si>
    <t>81-514216100</t>
  </si>
  <si>
    <t>586-34-0636</t>
  </si>
  <si>
    <t>20-530711100</t>
  </si>
  <si>
    <t>22-249194400</t>
  </si>
  <si>
    <t>20-257747800</t>
  </si>
  <si>
    <t>52-226023800</t>
  </si>
  <si>
    <t>13-380230800</t>
  </si>
  <si>
    <t>22-293134600</t>
  </si>
  <si>
    <t>13-391722600</t>
  </si>
  <si>
    <t>26-417294000</t>
  </si>
  <si>
    <t>36-400611500</t>
  </si>
  <si>
    <t>45-052503600</t>
  </si>
  <si>
    <t>81-512818700</t>
  </si>
  <si>
    <t>41-094699300</t>
  </si>
  <si>
    <t>81-426665600</t>
  </si>
  <si>
    <t>95-456859700</t>
  </si>
  <si>
    <t>163004-11517</t>
  </si>
  <si>
    <t>42-133945100</t>
  </si>
  <si>
    <t>081704-00613</t>
  </si>
  <si>
    <t>45-348100100</t>
  </si>
  <si>
    <t>45-400208400</t>
  </si>
  <si>
    <t>43-161014300</t>
  </si>
  <si>
    <t>81-114192300</t>
  </si>
  <si>
    <t>36-379245200</t>
  </si>
  <si>
    <t>920901-00224</t>
  </si>
  <si>
    <t>920901-03809</t>
  </si>
  <si>
    <t>920712-00224</t>
  </si>
  <si>
    <t>090901-13763</t>
  </si>
  <si>
    <t>985301-00073</t>
  </si>
  <si>
    <t>97-334793000</t>
  </si>
  <si>
    <t>27-283977100</t>
  </si>
  <si>
    <t>47-203632700</t>
  </si>
  <si>
    <t>27-497438800</t>
  </si>
  <si>
    <t>552-31-9041</t>
  </si>
  <si>
    <t>27-295583300</t>
  </si>
  <si>
    <t>98-059210800</t>
  </si>
  <si>
    <t>58-125910500</t>
  </si>
  <si>
    <t>171704-10364</t>
  </si>
  <si>
    <t>81-437811600</t>
  </si>
  <si>
    <t>81-486771500</t>
  </si>
  <si>
    <t>32-051494800</t>
  </si>
  <si>
    <t>41-158167400</t>
  </si>
  <si>
    <t>81-295447600</t>
  </si>
  <si>
    <t>81-370425900</t>
  </si>
  <si>
    <t>56-242343000</t>
  </si>
  <si>
    <t>41-441381400</t>
  </si>
  <si>
    <t>174701-49834</t>
  </si>
  <si>
    <t>38-390909900</t>
  </si>
  <si>
    <t>75-307442000</t>
  </si>
  <si>
    <t>142704-12578</t>
  </si>
  <si>
    <t>04-243226900</t>
  </si>
  <si>
    <t>45-398990300</t>
  </si>
  <si>
    <t>20-552287800</t>
  </si>
  <si>
    <t>41-212964600</t>
  </si>
  <si>
    <t>22-349394400</t>
  </si>
  <si>
    <t>81-529837300</t>
  </si>
  <si>
    <t>043901-00636</t>
  </si>
  <si>
    <t>114601-04170</t>
  </si>
  <si>
    <t>81-167865900</t>
  </si>
  <si>
    <t>04-385312800</t>
  </si>
  <si>
    <t>81-488551800</t>
  </si>
  <si>
    <t>86-098617700</t>
  </si>
  <si>
    <t>01-077984100</t>
  </si>
  <si>
    <t>27-510116700</t>
  </si>
  <si>
    <t>172304-04974</t>
  </si>
  <si>
    <t>37-184659900</t>
  </si>
  <si>
    <t>33-106213500</t>
  </si>
  <si>
    <t>81-374121000</t>
  </si>
  <si>
    <t>47-444235800</t>
  </si>
  <si>
    <t>45-111216100</t>
  </si>
  <si>
    <t>81-103053600</t>
  </si>
  <si>
    <t>73-162833800</t>
  </si>
  <si>
    <t>32-049559000</t>
  </si>
  <si>
    <t>95-461575500</t>
  </si>
  <si>
    <t>174601-10933</t>
  </si>
  <si>
    <t>170901-55507</t>
  </si>
  <si>
    <t>47-441381400</t>
  </si>
  <si>
    <t>59-246182500</t>
  </si>
  <si>
    <t>81-445418700</t>
  </si>
  <si>
    <t>26-380082600</t>
  </si>
  <si>
    <t>98-134915200</t>
  </si>
  <si>
    <t>35-250336700</t>
  </si>
  <si>
    <t>81-487884500</t>
  </si>
  <si>
    <t>122720-06474</t>
  </si>
  <si>
    <t>174601-10940</t>
  </si>
  <si>
    <t>81-459832200</t>
  </si>
  <si>
    <t>27-221049500</t>
  </si>
  <si>
    <t>27-341503200</t>
  </si>
  <si>
    <t>46-253968400</t>
  </si>
  <si>
    <t>25-188271500</t>
  </si>
  <si>
    <t>171001-01903</t>
  </si>
  <si>
    <t>61-146613400</t>
  </si>
  <si>
    <t>81-302333700</t>
  </si>
  <si>
    <t>35-031844600</t>
  </si>
  <si>
    <t>45-341896800</t>
  </si>
  <si>
    <t>38-297397800</t>
  </si>
  <si>
    <t>88-038243000</t>
  </si>
  <si>
    <t>34-165437200</t>
  </si>
  <si>
    <t>25-177623800</t>
  </si>
  <si>
    <t>94-248020700</t>
  </si>
  <si>
    <t>47-503536900</t>
  </si>
  <si>
    <t>20-355913300</t>
  </si>
  <si>
    <t>171704-10395</t>
  </si>
  <si>
    <t>133901-27538</t>
  </si>
  <si>
    <t>36-391145800</t>
  </si>
  <si>
    <t>81-492473600</t>
  </si>
  <si>
    <t>56-092804000</t>
  </si>
  <si>
    <t>46-412029500</t>
  </si>
  <si>
    <t>263-13-4160</t>
  </si>
  <si>
    <t>35-258214500</t>
  </si>
  <si>
    <t>58-258040100</t>
  </si>
  <si>
    <t>03-048072000</t>
  </si>
  <si>
    <t>57-055190500</t>
  </si>
  <si>
    <t>36-399655500</t>
  </si>
  <si>
    <t>46-455168400</t>
  </si>
  <si>
    <t>75-151482100</t>
  </si>
  <si>
    <t>41-205138100</t>
  </si>
  <si>
    <t>45-423560300</t>
  </si>
  <si>
    <t>32-049652500</t>
  </si>
  <si>
    <t>174701-50147</t>
  </si>
  <si>
    <t>46-489586200</t>
  </si>
  <si>
    <t>54-149766000</t>
  </si>
  <si>
    <t>61-179526500</t>
  </si>
  <si>
    <t>27-338781200</t>
  </si>
  <si>
    <t>162704-16562</t>
  </si>
  <si>
    <t>162704-16746</t>
  </si>
  <si>
    <t>20-241874100</t>
  </si>
  <si>
    <t>81-332027200</t>
  </si>
  <si>
    <t>050712-01018</t>
  </si>
  <si>
    <t>003801-00162</t>
  </si>
  <si>
    <t>930901-09723</t>
  </si>
  <si>
    <t>47-425876600</t>
  </si>
  <si>
    <t>81-517160100</t>
  </si>
  <si>
    <t>81-492570700</t>
  </si>
  <si>
    <t>20-827660200</t>
  </si>
  <si>
    <t>26-456440500</t>
  </si>
  <si>
    <t>46-056890500</t>
  </si>
  <si>
    <t>27-195789400</t>
  </si>
  <si>
    <t>45-237968800</t>
  </si>
  <si>
    <t>163901-40253</t>
  </si>
  <si>
    <t>923801-02421</t>
  </si>
  <si>
    <t>085201-01342</t>
  </si>
  <si>
    <t>03-032826900</t>
  </si>
  <si>
    <t>171704-10407</t>
  </si>
  <si>
    <t>960901-05943</t>
  </si>
  <si>
    <t>26-150372900</t>
  </si>
  <si>
    <t>090901-14831</t>
  </si>
  <si>
    <t>45-399854300</t>
  </si>
  <si>
    <t>47-370089900</t>
  </si>
  <si>
    <t>46-212267300</t>
  </si>
  <si>
    <t>47-500478400</t>
  </si>
  <si>
    <t>81-194615400</t>
  </si>
  <si>
    <t>81-322389500</t>
  </si>
  <si>
    <t>46-486878700</t>
  </si>
  <si>
    <t>27-170642900</t>
  </si>
  <si>
    <t>81-489124100</t>
  </si>
  <si>
    <t>47-478437600</t>
  </si>
  <si>
    <t>81-395006700</t>
  </si>
  <si>
    <t>81-473155600</t>
  </si>
  <si>
    <t>174601-10946</t>
  </si>
  <si>
    <t>47-527076600</t>
  </si>
  <si>
    <t>164601-09348</t>
  </si>
  <si>
    <t>81-113103300</t>
  </si>
  <si>
    <t>47-103619300</t>
  </si>
  <si>
    <t>170901-55539</t>
  </si>
  <si>
    <t>20-082906600</t>
  </si>
  <si>
    <t>65-033672100</t>
  </si>
  <si>
    <t>76-059317700</t>
  </si>
  <si>
    <t>81-055213500</t>
  </si>
  <si>
    <t>151704-08052</t>
  </si>
  <si>
    <t>46-080625500</t>
  </si>
  <si>
    <t>170901-55529</t>
  </si>
  <si>
    <t>170901-55514</t>
  </si>
  <si>
    <t>170901-55531</t>
  </si>
  <si>
    <t>172704-20392</t>
  </si>
  <si>
    <t>250-51-3615</t>
  </si>
  <si>
    <t>161108-00156</t>
  </si>
  <si>
    <t>11-358032500</t>
  </si>
  <si>
    <t>61-140646900</t>
  </si>
  <si>
    <t>81-276240500</t>
  </si>
  <si>
    <t>20-594864700</t>
  </si>
  <si>
    <t>04-369768400</t>
  </si>
  <si>
    <t>20-295218100</t>
  </si>
  <si>
    <t>81-196052000</t>
  </si>
  <si>
    <t>88-022122800</t>
  </si>
  <si>
    <t>47-542274300</t>
  </si>
  <si>
    <t>81-416768300</t>
  </si>
  <si>
    <t>141104-00255</t>
  </si>
  <si>
    <t>81-528560000</t>
  </si>
  <si>
    <t>36-425189000</t>
  </si>
  <si>
    <t>46-189201200</t>
  </si>
  <si>
    <t>47-459168000</t>
  </si>
  <si>
    <t>80-047853800</t>
  </si>
  <si>
    <t>38-398248800</t>
  </si>
  <si>
    <t>81-510810500</t>
  </si>
  <si>
    <t>171001-01906</t>
  </si>
  <si>
    <t>170712-11200</t>
  </si>
  <si>
    <t>04-313116300</t>
  </si>
  <si>
    <t>05-050160400</t>
  </si>
  <si>
    <t>174601-10969</t>
  </si>
  <si>
    <t>47-135190000</t>
  </si>
  <si>
    <t>010901-07812</t>
  </si>
  <si>
    <t>45-438439000</t>
  </si>
  <si>
    <t>171822-00613</t>
  </si>
  <si>
    <t>81-510488300</t>
  </si>
  <si>
    <t>38-387773900</t>
  </si>
  <si>
    <t>114601-03980</t>
  </si>
  <si>
    <t>81-394799900</t>
  </si>
  <si>
    <t>162704-16518</t>
  </si>
  <si>
    <t>161512-01742</t>
  </si>
  <si>
    <t>23-189427700</t>
  </si>
  <si>
    <t>13-290370300</t>
  </si>
  <si>
    <t>075401-00047</t>
  </si>
  <si>
    <t>27-086252800</t>
  </si>
  <si>
    <t>13-188235700</t>
  </si>
  <si>
    <t>26-321623800</t>
  </si>
  <si>
    <t>75-289335301</t>
  </si>
  <si>
    <t>162704-18074</t>
  </si>
  <si>
    <t>26-089484900</t>
  </si>
  <si>
    <t>47-490528400</t>
  </si>
  <si>
    <t>61-177928000</t>
  </si>
  <si>
    <t>04-352077300</t>
  </si>
  <si>
    <t>47-307014700</t>
  </si>
  <si>
    <t>81-285325900</t>
  </si>
  <si>
    <t>32-051029600</t>
  </si>
  <si>
    <t>46-204129700</t>
  </si>
  <si>
    <t>81-070621700</t>
  </si>
  <si>
    <t>605-01-6740</t>
  </si>
  <si>
    <t>72-155736400</t>
  </si>
  <si>
    <t>95-473835300</t>
  </si>
  <si>
    <t>26-482282200</t>
  </si>
  <si>
    <t>174701-50231</t>
  </si>
  <si>
    <t>75-282747100</t>
  </si>
  <si>
    <t>46-128945300</t>
  </si>
  <si>
    <t>142006-00312</t>
  </si>
  <si>
    <t>27-169269900</t>
  </si>
  <si>
    <t>32-049016900</t>
  </si>
  <si>
    <t>22-361230700</t>
  </si>
  <si>
    <t>81-488837100</t>
  </si>
  <si>
    <t>81-138257500</t>
  </si>
  <si>
    <t>36-370711400</t>
  </si>
  <si>
    <t>45-446867400</t>
  </si>
  <si>
    <t>81-184705400</t>
  </si>
  <si>
    <t>171704-10421</t>
  </si>
  <si>
    <t>81-393591000</t>
  </si>
  <si>
    <t>58-264996100</t>
  </si>
  <si>
    <t>171704-10438</t>
  </si>
  <si>
    <t>38-397097100</t>
  </si>
  <si>
    <t>81-484747600</t>
  </si>
  <si>
    <t>46-268558000</t>
  </si>
  <si>
    <t>26-366693400</t>
  </si>
  <si>
    <t>45-465730700</t>
  </si>
  <si>
    <t>14-167334000</t>
  </si>
  <si>
    <t>23-262253300</t>
  </si>
  <si>
    <t>553-25-1615</t>
  </si>
  <si>
    <t>46-398305800</t>
  </si>
  <si>
    <t>30-096023900</t>
  </si>
  <si>
    <t>45-479102100</t>
  </si>
  <si>
    <t>61-143004400</t>
  </si>
  <si>
    <t>30-096378300</t>
  </si>
  <si>
    <t>47-526654400</t>
  </si>
  <si>
    <t>81-181468600</t>
  </si>
  <si>
    <t>81-400258900</t>
  </si>
  <si>
    <t>81-467988700</t>
  </si>
  <si>
    <t>46-124493900</t>
  </si>
  <si>
    <t>81-404598300</t>
  </si>
  <si>
    <t>46-315980900</t>
  </si>
  <si>
    <t>27-152052100</t>
  </si>
  <si>
    <t>029-35-4892</t>
  </si>
  <si>
    <t>20-405905700</t>
  </si>
  <si>
    <t>03-045795300</t>
  </si>
  <si>
    <t>171704-10452</t>
  </si>
  <si>
    <t>58-133744800</t>
  </si>
  <si>
    <t>81-470419000</t>
  </si>
  <si>
    <t>47-147628300</t>
  </si>
  <si>
    <t>11-314049000</t>
  </si>
  <si>
    <t>26-274604700</t>
  </si>
  <si>
    <t>174701-50283</t>
  </si>
  <si>
    <t>45-535816800</t>
  </si>
  <si>
    <t>81-241585000</t>
  </si>
  <si>
    <t>47-196152600</t>
  </si>
  <si>
    <t>172506-01559</t>
  </si>
  <si>
    <t>20-170397300</t>
  </si>
  <si>
    <t>61-181555100</t>
  </si>
  <si>
    <t>27-455299400</t>
  </si>
  <si>
    <t>81-397694900</t>
  </si>
  <si>
    <t>172704-20483</t>
  </si>
  <si>
    <t>37-174503500</t>
  </si>
  <si>
    <t>174601-10997</t>
  </si>
  <si>
    <t>072609-00319</t>
  </si>
  <si>
    <t>20-374486200</t>
  </si>
  <si>
    <t>47-563377600</t>
  </si>
  <si>
    <t>95-485117300</t>
  </si>
  <si>
    <t>46-108150400</t>
  </si>
  <si>
    <t>81-310190600</t>
  </si>
  <si>
    <t>143901-30019</t>
  </si>
  <si>
    <t>46-156625200</t>
  </si>
  <si>
    <t>45-360239600</t>
  </si>
  <si>
    <t>81-282538100</t>
  </si>
  <si>
    <t>175301-04286</t>
  </si>
  <si>
    <t>45-278979700</t>
  </si>
  <si>
    <t>172720-13500</t>
  </si>
  <si>
    <t>46-274007900</t>
  </si>
  <si>
    <t>20-588816500</t>
  </si>
  <si>
    <t>16-168040600</t>
  </si>
  <si>
    <t>47-361555500</t>
  </si>
  <si>
    <t>45-440336400</t>
  </si>
  <si>
    <t>65-104993500</t>
  </si>
  <si>
    <t>39-135298000</t>
  </si>
  <si>
    <t>37-140498900</t>
  </si>
  <si>
    <t>13-380110900</t>
  </si>
  <si>
    <t>90-011310500</t>
  </si>
  <si>
    <t>26-056637200</t>
  </si>
  <si>
    <t>65-107529200</t>
  </si>
  <si>
    <t>58-149568200</t>
  </si>
  <si>
    <t>47-081367900</t>
  </si>
  <si>
    <t>26-374609300</t>
  </si>
  <si>
    <t>95-435367200</t>
  </si>
  <si>
    <t>22-169674200</t>
  </si>
  <si>
    <t>81-090649900</t>
  </si>
  <si>
    <t>171704-10465</t>
  </si>
  <si>
    <t>171704-10464</t>
  </si>
  <si>
    <t>54-211255400</t>
  </si>
  <si>
    <t>26-360650100</t>
  </si>
  <si>
    <t>20-442111100</t>
  </si>
  <si>
    <t>20-801332600</t>
  </si>
  <si>
    <t>81-100126300</t>
  </si>
  <si>
    <t>174701-50303</t>
  </si>
  <si>
    <t>46-306868000</t>
  </si>
  <si>
    <t>36-441366900</t>
  </si>
  <si>
    <t>42-176684900</t>
  </si>
  <si>
    <t>20-251989700</t>
  </si>
  <si>
    <t>45-367923100</t>
  </si>
  <si>
    <t>47-121066000</t>
  </si>
  <si>
    <t>46-540714200</t>
  </si>
  <si>
    <t>47-390779900</t>
  </si>
  <si>
    <t>45-448291200</t>
  </si>
  <si>
    <t>81-396736900</t>
  </si>
  <si>
    <t>27-502632300</t>
  </si>
  <si>
    <t>47-439324400</t>
  </si>
  <si>
    <t>47-469008200</t>
  </si>
  <si>
    <t>46-483179700</t>
  </si>
  <si>
    <t>81-076130800</t>
  </si>
  <si>
    <t>940901-03559</t>
  </si>
  <si>
    <t>070901-02761</t>
  </si>
  <si>
    <t>171704-10472</t>
  </si>
  <si>
    <t>98-060213300</t>
  </si>
  <si>
    <t>81-527332100</t>
  </si>
  <si>
    <t>46-483324700</t>
  </si>
  <si>
    <t>47-387475800</t>
  </si>
  <si>
    <t>171704-10476</t>
  </si>
  <si>
    <t>46-487192000</t>
  </si>
  <si>
    <t>171704-10478</t>
  </si>
  <si>
    <t>45-044322450</t>
  </si>
  <si>
    <t>153029-04564</t>
  </si>
  <si>
    <t>170901-55635</t>
  </si>
  <si>
    <t>47-152898700</t>
  </si>
  <si>
    <t>132720-07257</t>
  </si>
  <si>
    <t>46-250299200</t>
  </si>
  <si>
    <t>25-191817500</t>
  </si>
  <si>
    <t>32-059239932</t>
  </si>
  <si>
    <t>36-484687500</t>
  </si>
  <si>
    <t>47-169587300</t>
  </si>
  <si>
    <t>37-138803200</t>
  </si>
  <si>
    <t>81-406332700</t>
  </si>
  <si>
    <t>130712-07575</t>
  </si>
  <si>
    <t>46-332338700</t>
  </si>
  <si>
    <t>81-508297500</t>
  </si>
  <si>
    <t>47-344101200</t>
  </si>
  <si>
    <t>60-000153800</t>
  </si>
  <si>
    <t>41-156008200</t>
  </si>
  <si>
    <t>172720-13763</t>
  </si>
  <si>
    <t>572-79-4791</t>
  </si>
  <si>
    <t>175201-14451</t>
  </si>
  <si>
    <t>36-460879000</t>
  </si>
  <si>
    <t>81-409017000</t>
  </si>
  <si>
    <t>42-130980300</t>
  </si>
  <si>
    <t>76-065632400</t>
  </si>
  <si>
    <t>069-78-1212</t>
  </si>
  <si>
    <t>45-384815900</t>
  </si>
  <si>
    <t>122507-00128</t>
  </si>
  <si>
    <t>32-048000100</t>
  </si>
  <si>
    <t>27-232341300</t>
  </si>
  <si>
    <t>172704-20543</t>
  </si>
  <si>
    <t>46-552220900</t>
  </si>
  <si>
    <t>11-359330000</t>
  </si>
  <si>
    <t>174701-50335</t>
  </si>
  <si>
    <t>36-484593300</t>
  </si>
  <si>
    <t>37-173804300</t>
  </si>
  <si>
    <t>01-061992800</t>
  </si>
  <si>
    <t>81-454434000</t>
  </si>
  <si>
    <t>171704-10487</t>
  </si>
  <si>
    <t>04-370153300</t>
  </si>
  <si>
    <t>20-178183700</t>
  </si>
  <si>
    <t>81-266103100</t>
  </si>
  <si>
    <t>46-174355600</t>
  </si>
  <si>
    <t>81-541028600</t>
  </si>
  <si>
    <t>61-176961900</t>
  </si>
  <si>
    <t>26-235394200</t>
  </si>
  <si>
    <t>162720-12673</t>
  </si>
  <si>
    <t>81-433706200</t>
  </si>
  <si>
    <t>174701-50388</t>
  </si>
  <si>
    <t>34-193315100</t>
  </si>
  <si>
    <t>81-450467900</t>
  </si>
  <si>
    <t>20-423276000</t>
  </si>
  <si>
    <t>144701-29342</t>
  </si>
  <si>
    <t>81-125900100</t>
  </si>
  <si>
    <t>161704-09868</t>
  </si>
  <si>
    <t>95-295097600</t>
  </si>
  <si>
    <t>59-215668100</t>
  </si>
  <si>
    <t>920201-04311</t>
  </si>
  <si>
    <t>81-376195600</t>
  </si>
  <si>
    <t>37-143858300</t>
  </si>
  <si>
    <t>38-393747900</t>
  </si>
  <si>
    <t>47-421597200</t>
  </si>
  <si>
    <t>20-217631900</t>
  </si>
  <si>
    <t>65-110682500</t>
  </si>
  <si>
    <t>26-388488100</t>
  </si>
  <si>
    <t>81-218403200</t>
  </si>
  <si>
    <t>81-455123100</t>
  </si>
  <si>
    <t>46-494905300</t>
  </si>
  <si>
    <t>27-235810900</t>
  </si>
  <si>
    <t>61-177472200</t>
  </si>
  <si>
    <t>54-122177600</t>
  </si>
  <si>
    <t>81-412061700</t>
  </si>
  <si>
    <t>47-329939200</t>
  </si>
  <si>
    <t>86-069637200</t>
  </si>
  <si>
    <t>81-444473500</t>
  </si>
  <si>
    <t>22-278280300</t>
  </si>
  <si>
    <t>172720-13752</t>
  </si>
  <si>
    <t>81-476573900</t>
  </si>
  <si>
    <t>81-070353500</t>
  </si>
  <si>
    <t>81-277225400</t>
  </si>
  <si>
    <t>51-065752300</t>
  </si>
  <si>
    <t>20-048752700</t>
  </si>
  <si>
    <t>173901-45499</t>
  </si>
  <si>
    <t>27-001529300</t>
  </si>
  <si>
    <t>81-517100900</t>
  </si>
  <si>
    <t>59-284821500</t>
  </si>
  <si>
    <t>81-525039400</t>
  </si>
  <si>
    <t>46-480387200</t>
  </si>
  <si>
    <t>163901-44692</t>
  </si>
  <si>
    <t>173901-45693</t>
  </si>
  <si>
    <t>46-485554000</t>
  </si>
  <si>
    <t>27-367468800</t>
  </si>
  <si>
    <t>30-096734000</t>
  </si>
  <si>
    <t>20-557616000</t>
  </si>
  <si>
    <t>37-180387200</t>
  </si>
  <si>
    <t>75-151849100</t>
  </si>
  <si>
    <t>91-101443900</t>
  </si>
  <si>
    <t>26-247107100</t>
  </si>
  <si>
    <t>81-482122300</t>
  </si>
  <si>
    <t>95-458979500</t>
  </si>
  <si>
    <t>47-333902100</t>
  </si>
  <si>
    <t>47-371795900</t>
  </si>
  <si>
    <t>25-131580700</t>
  </si>
  <si>
    <t>47-106824800</t>
  </si>
  <si>
    <t>36-416047200</t>
  </si>
  <si>
    <t>47-468318400</t>
  </si>
  <si>
    <t>173901-45711</t>
  </si>
  <si>
    <t>26-443437800</t>
  </si>
  <si>
    <t>37-184021300</t>
  </si>
  <si>
    <t>82-061123500</t>
  </si>
  <si>
    <t>81-372047000</t>
  </si>
  <si>
    <t>162704-16020</t>
  </si>
  <si>
    <t>81-486160800</t>
  </si>
  <si>
    <t>37-157204700</t>
  </si>
  <si>
    <t>172704-20601</t>
  </si>
  <si>
    <t>80-094710700</t>
  </si>
  <si>
    <t>45-385054700</t>
  </si>
  <si>
    <t>172704-20609</t>
  </si>
  <si>
    <t>135201-07828</t>
  </si>
  <si>
    <t>26-468836300</t>
  </si>
  <si>
    <t>22-386610100</t>
  </si>
  <si>
    <t>26-377501800</t>
  </si>
  <si>
    <t>81-527312400</t>
  </si>
  <si>
    <t>32-051339600</t>
  </si>
  <si>
    <t>46-321952300</t>
  </si>
  <si>
    <t>81-539752400</t>
  </si>
  <si>
    <t>27-395345700</t>
  </si>
  <si>
    <t>20-082851800</t>
  </si>
  <si>
    <t>11-353749300</t>
  </si>
  <si>
    <t>22-208369900</t>
  </si>
  <si>
    <t>36-369962700</t>
  </si>
  <si>
    <t>95-475283300</t>
  </si>
  <si>
    <t>13-310515200</t>
  </si>
  <si>
    <t>46-409701900</t>
  </si>
  <si>
    <t>76-072938500</t>
  </si>
  <si>
    <t>45-471327900</t>
  </si>
  <si>
    <t>163901-39761</t>
  </si>
  <si>
    <t>170901-55725</t>
  </si>
  <si>
    <t>81-368397700</t>
  </si>
  <si>
    <t>81-400451000</t>
  </si>
  <si>
    <t>171704-10506</t>
  </si>
  <si>
    <t>163901-43997</t>
  </si>
  <si>
    <t>26-071507100</t>
  </si>
  <si>
    <t>174701-50442</t>
  </si>
  <si>
    <t>61-157916600</t>
  </si>
  <si>
    <t>26-411707100</t>
  </si>
  <si>
    <t>27-059195900</t>
  </si>
  <si>
    <t>608-33-2774</t>
  </si>
  <si>
    <t>161704-09546</t>
  </si>
  <si>
    <t>81-417541900</t>
  </si>
  <si>
    <t>174601-11062</t>
  </si>
  <si>
    <t>98-051225000</t>
  </si>
  <si>
    <t>171704-10508</t>
  </si>
  <si>
    <t>86-072165000</t>
  </si>
  <si>
    <t>47-327280700</t>
  </si>
  <si>
    <t>47-442329600</t>
  </si>
  <si>
    <t>27-520027600</t>
  </si>
  <si>
    <t>81-125296100</t>
  </si>
  <si>
    <t>81-412395700</t>
  </si>
  <si>
    <t>52-178823200</t>
  </si>
  <si>
    <t>80-090761900</t>
  </si>
  <si>
    <t>81-545765700</t>
  </si>
  <si>
    <t>81-543246000</t>
  </si>
  <si>
    <t>33-123027300</t>
  </si>
  <si>
    <t>47-391672600</t>
  </si>
  <si>
    <t>46-494187800</t>
  </si>
  <si>
    <t>39-634249400</t>
  </si>
  <si>
    <t>27-072129600</t>
  </si>
  <si>
    <t>81-372574900</t>
  </si>
  <si>
    <t>171822-00624</t>
  </si>
  <si>
    <t>249-82-8359</t>
  </si>
  <si>
    <t>26-360588900</t>
  </si>
  <si>
    <t>47-271198400</t>
  </si>
  <si>
    <t>81-541530800</t>
  </si>
  <si>
    <t>22-347639200</t>
  </si>
  <si>
    <t>39-185422600</t>
  </si>
  <si>
    <t>61-164295500</t>
  </si>
  <si>
    <t>26-408248500</t>
  </si>
  <si>
    <t>01-059758000</t>
  </si>
  <si>
    <t>22-230248100</t>
  </si>
  <si>
    <t>172704-20642</t>
  </si>
  <si>
    <t>45-551258600</t>
  </si>
  <si>
    <t>81-434645900</t>
  </si>
  <si>
    <t>171704-10513</t>
  </si>
  <si>
    <t>171704-10514</t>
  </si>
  <si>
    <t>37-183743700</t>
  </si>
  <si>
    <t>47-412663800</t>
  </si>
  <si>
    <t>27-352672900</t>
  </si>
  <si>
    <t>41-194952700</t>
  </si>
  <si>
    <t>81-500985100</t>
  </si>
  <si>
    <t>81-427889300</t>
  </si>
  <si>
    <t>81-498517400</t>
  </si>
  <si>
    <t>81-154766000</t>
  </si>
  <si>
    <t>47-331257500</t>
  </si>
  <si>
    <t>13-317358600</t>
  </si>
  <si>
    <t>77-006144100</t>
  </si>
  <si>
    <t>399-94-8571</t>
  </si>
  <si>
    <t>35-258342200</t>
  </si>
  <si>
    <t>130712-08069</t>
  </si>
  <si>
    <t>95-462158500</t>
  </si>
  <si>
    <t>25-187222300</t>
  </si>
  <si>
    <t>81-362668500</t>
  </si>
  <si>
    <t>41-227877500</t>
  </si>
  <si>
    <t>81-366087100</t>
  </si>
  <si>
    <t>81-425678300</t>
  </si>
  <si>
    <t>81-099917100</t>
  </si>
  <si>
    <t>81-191030400</t>
  </si>
  <si>
    <t>46-328591800</t>
  </si>
  <si>
    <t>171704-10454</t>
  </si>
  <si>
    <t>81-330656000</t>
  </si>
  <si>
    <t>172002-02558</t>
  </si>
  <si>
    <t>46-533686800</t>
  </si>
  <si>
    <t>95-452960900</t>
  </si>
  <si>
    <t>86-108088800</t>
  </si>
  <si>
    <t>20-818888900</t>
  </si>
  <si>
    <t>46-188332500</t>
  </si>
  <si>
    <t>13-327380000</t>
  </si>
  <si>
    <t>920201-12868</t>
  </si>
  <si>
    <t>98-010183400</t>
  </si>
  <si>
    <t>910712-00199</t>
  </si>
  <si>
    <t>81-529234500</t>
  </si>
  <si>
    <t>56-252691800</t>
  </si>
  <si>
    <t>164701-42255</t>
  </si>
  <si>
    <t>46-234315000</t>
  </si>
  <si>
    <t>58-250811100</t>
  </si>
  <si>
    <t>81-454977900</t>
  </si>
  <si>
    <t>81-454470300</t>
  </si>
  <si>
    <t>81-475266000</t>
  </si>
  <si>
    <t>47-430131800</t>
  </si>
  <si>
    <t>27-349132600</t>
  </si>
  <si>
    <t>47-475812600</t>
  </si>
  <si>
    <t>27-405442200</t>
  </si>
  <si>
    <t>46-225640100</t>
  </si>
  <si>
    <t>731-05-1377</t>
  </si>
  <si>
    <t>20-027679100</t>
  </si>
  <si>
    <t>162704-19090</t>
  </si>
  <si>
    <t>27-132971600</t>
  </si>
  <si>
    <t>27-1329716HB</t>
  </si>
  <si>
    <t>27-1329716PL</t>
  </si>
  <si>
    <t>45-405407700</t>
  </si>
  <si>
    <t>47-412723700</t>
  </si>
  <si>
    <t>172704-20665</t>
  </si>
  <si>
    <t>432-88-6541</t>
  </si>
  <si>
    <t>81-182484600</t>
  </si>
  <si>
    <t>37-184876600</t>
  </si>
  <si>
    <t>81-181573100</t>
  </si>
  <si>
    <t>81-443443900</t>
  </si>
  <si>
    <t>20-890740200</t>
  </si>
  <si>
    <t>95-452101600</t>
  </si>
  <si>
    <t>46-278804200</t>
  </si>
  <si>
    <t>01-061972400</t>
  </si>
  <si>
    <t>22-157065800</t>
  </si>
  <si>
    <t>47-200426000</t>
  </si>
  <si>
    <t>23-191276400</t>
  </si>
  <si>
    <t>81-257660500</t>
  </si>
  <si>
    <t>20-476817000</t>
  </si>
  <si>
    <t>22-386604700</t>
  </si>
  <si>
    <t>173901-45816</t>
  </si>
  <si>
    <t>20-370533300</t>
  </si>
  <si>
    <t>90-080828900</t>
  </si>
  <si>
    <t>30-096956000</t>
  </si>
  <si>
    <t>22-263730700</t>
  </si>
  <si>
    <t>134601-06197</t>
  </si>
  <si>
    <t>000901-03725</t>
  </si>
  <si>
    <t>930901-11611</t>
  </si>
  <si>
    <t>61-132092400</t>
  </si>
  <si>
    <t>81-057796600</t>
  </si>
  <si>
    <t>95-458562700</t>
  </si>
  <si>
    <t>26-456427400</t>
  </si>
  <si>
    <t>20-818170100</t>
  </si>
  <si>
    <t>103901-14456</t>
  </si>
  <si>
    <t>46-320358000</t>
  </si>
  <si>
    <t>140901-41563</t>
  </si>
  <si>
    <t>190901-65542</t>
  </si>
  <si>
    <t>45-269113100</t>
  </si>
  <si>
    <t>82-063988600</t>
  </si>
  <si>
    <t>47-556353100</t>
  </si>
  <si>
    <t>27-085851200</t>
  </si>
  <si>
    <t>45-134004300</t>
  </si>
  <si>
    <t>20-474386900</t>
  </si>
  <si>
    <t>46-086199100</t>
  </si>
  <si>
    <t>22-254354400</t>
  </si>
  <si>
    <t>47-464187900</t>
  </si>
  <si>
    <t>22-365404800</t>
  </si>
  <si>
    <t>20-864778500</t>
  </si>
  <si>
    <t>47-205239600</t>
  </si>
  <si>
    <t>45-095632000</t>
  </si>
  <si>
    <t>27-237566800</t>
  </si>
  <si>
    <t>920901-00026</t>
  </si>
  <si>
    <t>910201-00711</t>
  </si>
  <si>
    <t>46-281764500</t>
  </si>
  <si>
    <t>142-42-2292</t>
  </si>
  <si>
    <t>81-530853200</t>
  </si>
  <si>
    <t>26-400225600</t>
  </si>
  <si>
    <t>95-454413600</t>
  </si>
  <si>
    <t>81-159690800</t>
  </si>
  <si>
    <t>36-410261500</t>
  </si>
  <si>
    <t>170901-55786</t>
  </si>
  <si>
    <t>124701-19502</t>
  </si>
  <si>
    <t>47-105652100</t>
  </si>
  <si>
    <t>20-185093600</t>
  </si>
  <si>
    <t>47-427339600</t>
  </si>
  <si>
    <t>71-087495300</t>
  </si>
  <si>
    <t>81-070686200</t>
  </si>
  <si>
    <t>81-120999600</t>
  </si>
  <si>
    <t>58-165330000</t>
  </si>
  <si>
    <t>81-297358500</t>
  </si>
  <si>
    <t>45-070052600</t>
  </si>
  <si>
    <t>20-566869900</t>
  </si>
  <si>
    <t>553-69-3564</t>
  </si>
  <si>
    <t>65-110789100</t>
  </si>
  <si>
    <t>174601-11069</t>
  </si>
  <si>
    <t>174601-11094</t>
  </si>
  <si>
    <t>22-361338900</t>
  </si>
  <si>
    <t>90-076436400</t>
  </si>
  <si>
    <t>91-187929500</t>
  </si>
  <si>
    <t>174601-11101</t>
  </si>
  <si>
    <t>81-441756400</t>
  </si>
  <si>
    <t>174601-11100</t>
  </si>
  <si>
    <t>26-434297600</t>
  </si>
  <si>
    <t>26-395520700</t>
  </si>
  <si>
    <t>050901-09264</t>
  </si>
  <si>
    <t>20-848955100</t>
  </si>
  <si>
    <t>26-328651200</t>
  </si>
  <si>
    <t>90-101036600</t>
  </si>
  <si>
    <t>930712-00465</t>
  </si>
  <si>
    <t>11-383053600</t>
  </si>
  <si>
    <t>45-255945300</t>
  </si>
  <si>
    <t>20-156111800</t>
  </si>
  <si>
    <t>81-487342800</t>
  </si>
  <si>
    <t>81-474311600</t>
  </si>
  <si>
    <t>46-275068400</t>
  </si>
  <si>
    <t>81-535376400</t>
  </si>
  <si>
    <t>37-175487300</t>
  </si>
  <si>
    <t>81-545416500</t>
  </si>
  <si>
    <t>81-097025900</t>
  </si>
  <si>
    <t>45-502566600</t>
  </si>
  <si>
    <t>26-395568900</t>
  </si>
  <si>
    <t>174601-11105</t>
  </si>
  <si>
    <t>81-208967200</t>
  </si>
  <si>
    <t>27-539049300</t>
  </si>
  <si>
    <t>82-337662400</t>
  </si>
  <si>
    <t>124701-19542</t>
  </si>
  <si>
    <t>16-102381800</t>
  </si>
  <si>
    <t>33-022783500</t>
  </si>
  <si>
    <t>82-051184800</t>
  </si>
  <si>
    <t>81-159757900</t>
  </si>
  <si>
    <t>56-068821000</t>
  </si>
  <si>
    <t>77-050287900</t>
  </si>
  <si>
    <t>81-477797300</t>
  </si>
  <si>
    <t>81-543204200</t>
  </si>
  <si>
    <t>65-124427900</t>
  </si>
  <si>
    <t>171704-10542</t>
  </si>
  <si>
    <t>060901-00153</t>
  </si>
  <si>
    <t>87-047688200</t>
  </si>
  <si>
    <t>27-111668300</t>
  </si>
  <si>
    <t>174601-11113</t>
  </si>
  <si>
    <t>47-249907700</t>
  </si>
  <si>
    <t>81-293610200</t>
  </si>
  <si>
    <t>46-421915100</t>
  </si>
  <si>
    <t>30-085699900</t>
  </si>
  <si>
    <t>35-244673500</t>
  </si>
  <si>
    <t>47-128136300</t>
  </si>
  <si>
    <t>174701-50719</t>
  </si>
  <si>
    <t>81-374735700</t>
  </si>
  <si>
    <t>26-477848400</t>
  </si>
  <si>
    <t>240-71-4047</t>
  </si>
  <si>
    <t>36-484449300</t>
  </si>
  <si>
    <t>20-874535900</t>
  </si>
  <si>
    <t>171704-10547</t>
  </si>
  <si>
    <t>35-244360600</t>
  </si>
  <si>
    <t>45-363411000</t>
  </si>
  <si>
    <t>81-462198700</t>
  </si>
  <si>
    <t>47-397763500</t>
  </si>
  <si>
    <t>81-308318100</t>
  </si>
  <si>
    <t>173901-45888</t>
  </si>
  <si>
    <t>11-210546900</t>
  </si>
  <si>
    <t>174701-50741</t>
  </si>
  <si>
    <t>37-175699700</t>
  </si>
  <si>
    <t>35-251931900</t>
  </si>
  <si>
    <t>38-327449300</t>
  </si>
  <si>
    <t>65-054638400</t>
  </si>
  <si>
    <t>81-489630600</t>
  </si>
  <si>
    <t>47-502110100</t>
  </si>
  <si>
    <t>47-173964400</t>
  </si>
  <si>
    <t>54-216044400</t>
  </si>
  <si>
    <t>175301-04327</t>
  </si>
  <si>
    <t>160901-54793</t>
  </si>
  <si>
    <t>76-057655800</t>
  </si>
  <si>
    <t>05-055839100</t>
  </si>
  <si>
    <t>06-158316100</t>
  </si>
  <si>
    <t>171704-10560</t>
  </si>
  <si>
    <t>65-052153100</t>
  </si>
  <si>
    <t>75-321336300</t>
  </si>
  <si>
    <t>47-397122400</t>
  </si>
  <si>
    <t>46-317434800</t>
  </si>
  <si>
    <t>45-050560900</t>
  </si>
  <si>
    <t>46-166199600</t>
  </si>
  <si>
    <t>47-353611500</t>
  </si>
  <si>
    <t>81-279311200</t>
  </si>
  <si>
    <t>47-397516900</t>
  </si>
  <si>
    <t>61-179466100</t>
  </si>
  <si>
    <t>27-005561300</t>
  </si>
  <si>
    <t>214-76-6965</t>
  </si>
  <si>
    <t>36-199633000</t>
  </si>
  <si>
    <t>47-448467900</t>
  </si>
  <si>
    <t>81-527117500</t>
  </si>
  <si>
    <t>47-371041800</t>
  </si>
  <si>
    <t>65-092391600</t>
  </si>
  <si>
    <t>46-358509700</t>
  </si>
  <si>
    <t>171001-01920</t>
  </si>
  <si>
    <t>13-407939700</t>
  </si>
  <si>
    <t>45-485586400</t>
  </si>
  <si>
    <t>543-46-6557</t>
  </si>
  <si>
    <t>172704-20777</t>
  </si>
  <si>
    <t>47-490166700</t>
  </si>
  <si>
    <t>54-213548100</t>
  </si>
  <si>
    <t>20-442768200</t>
  </si>
  <si>
    <t>27-456437400</t>
  </si>
  <si>
    <t>30-095479700</t>
  </si>
  <si>
    <t>41-604184100</t>
  </si>
  <si>
    <t>529-31-0234</t>
  </si>
  <si>
    <t>47-293730800</t>
  </si>
  <si>
    <t>81-283912600</t>
  </si>
  <si>
    <t>04-293268600</t>
  </si>
  <si>
    <t>81-457244700</t>
  </si>
  <si>
    <t>81-535128900</t>
  </si>
  <si>
    <t>45-360730400</t>
  </si>
  <si>
    <t>81-445567200</t>
  </si>
  <si>
    <t>45-363860900</t>
  </si>
  <si>
    <t>82-073940500</t>
  </si>
  <si>
    <t>46-250567400</t>
  </si>
  <si>
    <t>37-183008600</t>
  </si>
  <si>
    <t>36-364961000</t>
  </si>
  <si>
    <t>26-310184200</t>
  </si>
  <si>
    <t>47-327733400</t>
  </si>
  <si>
    <t>94-226681700</t>
  </si>
  <si>
    <t>45-557028200</t>
  </si>
  <si>
    <t>75-274218300</t>
  </si>
  <si>
    <t>04-373419800</t>
  </si>
  <si>
    <t>58-229430500</t>
  </si>
  <si>
    <t>46-294952400</t>
  </si>
  <si>
    <t>143901-30671</t>
  </si>
  <si>
    <t>58-179751000</t>
  </si>
  <si>
    <t>46-106461200</t>
  </si>
  <si>
    <t>81-462819600</t>
  </si>
  <si>
    <t>22-199677800</t>
  </si>
  <si>
    <t>171704-10575</t>
  </si>
  <si>
    <t>47-268856100</t>
  </si>
  <si>
    <t>26-022316700</t>
  </si>
  <si>
    <t>81-268185900</t>
  </si>
  <si>
    <t>11-287320000</t>
  </si>
  <si>
    <t>82-067547100</t>
  </si>
  <si>
    <t>46-408349500</t>
  </si>
  <si>
    <t>81-524356400</t>
  </si>
  <si>
    <t>174601-11143</t>
  </si>
  <si>
    <t>59-309602100</t>
  </si>
  <si>
    <t>81-527785600</t>
  </si>
  <si>
    <t>549-65-3223</t>
  </si>
  <si>
    <t>38-400970800</t>
  </si>
  <si>
    <t>81-537714200</t>
  </si>
  <si>
    <t>45-383931000</t>
  </si>
  <si>
    <t>46-322428500</t>
  </si>
  <si>
    <t>20-371511200</t>
  </si>
  <si>
    <t>859-33-7837</t>
  </si>
  <si>
    <t>47-524750000</t>
  </si>
  <si>
    <t>81-303509700</t>
  </si>
  <si>
    <t>20-399422800</t>
  </si>
  <si>
    <t>81-348552600</t>
  </si>
  <si>
    <t>45-327361100</t>
  </si>
  <si>
    <t>20-358229800</t>
  </si>
  <si>
    <t>153901-35137</t>
  </si>
  <si>
    <t>174701-50768</t>
  </si>
  <si>
    <t>81-203955500</t>
  </si>
  <si>
    <t>025-88-4258</t>
  </si>
  <si>
    <t>33-076693600</t>
  </si>
  <si>
    <t>171822-00640</t>
  </si>
  <si>
    <t>173901-45976</t>
  </si>
  <si>
    <t>190-42-2326</t>
  </si>
  <si>
    <t>81-490937700</t>
  </si>
  <si>
    <t>890-35-5132</t>
  </si>
  <si>
    <t>172809-02314</t>
  </si>
  <si>
    <t>82-078069200</t>
  </si>
  <si>
    <t>65-043842000</t>
  </si>
  <si>
    <t>65-104062000</t>
  </si>
  <si>
    <t>20-570200000</t>
  </si>
  <si>
    <t>36-444373900</t>
  </si>
  <si>
    <t>438-64-3820</t>
  </si>
  <si>
    <t>32-043444500</t>
  </si>
  <si>
    <t>71-092895500</t>
  </si>
  <si>
    <t>47-206109500</t>
  </si>
  <si>
    <t>65-105265200</t>
  </si>
  <si>
    <t>59-295562100</t>
  </si>
  <si>
    <t>36-470306000</t>
  </si>
  <si>
    <t>81-181462400</t>
  </si>
  <si>
    <t>20-067850800</t>
  </si>
  <si>
    <t>47-546533300</t>
  </si>
  <si>
    <t>27-212195000</t>
  </si>
  <si>
    <t>81-286327500</t>
  </si>
  <si>
    <t>81-105167100</t>
  </si>
  <si>
    <t>47-245407500</t>
  </si>
  <si>
    <t>47-384840700</t>
  </si>
  <si>
    <t>46-251307900</t>
  </si>
  <si>
    <t>46-486697900</t>
  </si>
  <si>
    <t>13-383271600</t>
  </si>
  <si>
    <t>141-66-5376</t>
  </si>
  <si>
    <t>171704-10592</t>
  </si>
  <si>
    <t>58-137218600</t>
  </si>
  <si>
    <t>36-398248300</t>
  </si>
  <si>
    <t>65-082891400</t>
  </si>
  <si>
    <t>11-353328400</t>
  </si>
  <si>
    <t>81-106057900</t>
  </si>
  <si>
    <t>22-341942000</t>
  </si>
  <si>
    <t>134-42-1615</t>
  </si>
  <si>
    <t>142-80-8697</t>
  </si>
  <si>
    <t>13-292490400</t>
  </si>
  <si>
    <t>22-334013500</t>
  </si>
  <si>
    <t>024601-00141</t>
  </si>
  <si>
    <t>20-390786700</t>
  </si>
  <si>
    <t>13-386881000</t>
  </si>
  <si>
    <t>20-278001500</t>
  </si>
  <si>
    <t>81-209049200</t>
  </si>
  <si>
    <t>36-438759800</t>
  </si>
  <si>
    <t>33-087555700</t>
  </si>
  <si>
    <t>35-247945300</t>
  </si>
  <si>
    <t>20-830172300</t>
  </si>
  <si>
    <t>51-0599204LM</t>
  </si>
  <si>
    <t>04-3566625WM</t>
  </si>
  <si>
    <t>51-0599204SJ</t>
  </si>
  <si>
    <t>04-3566625TJ</t>
  </si>
  <si>
    <t>04-3566625SM</t>
  </si>
  <si>
    <t>47-501478700</t>
  </si>
  <si>
    <t>35-257094200</t>
  </si>
  <si>
    <t>511-80-1415</t>
  </si>
  <si>
    <t>20-427728600</t>
  </si>
  <si>
    <t>81-468985400</t>
  </si>
  <si>
    <t>81-399846900</t>
  </si>
  <si>
    <t>153901-38665</t>
  </si>
  <si>
    <t>81-366498200</t>
  </si>
  <si>
    <t>20-335078100</t>
  </si>
  <si>
    <t>81-546462300</t>
  </si>
  <si>
    <t>20-064635100</t>
  </si>
  <si>
    <t>98-057910300</t>
  </si>
  <si>
    <t>81-345962300</t>
  </si>
  <si>
    <t>81-288434300</t>
  </si>
  <si>
    <t>371-19-6252</t>
  </si>
  <si>
    <t>36-442823900</t>
  </si>
  <si>
    <t>82-080193900</t>
  </si>
  <si>
    <t>32-052016100</t>
  </si>
  <si>
    <t>22-383870000</t>
  </si>
  <si>
    <t>22-318794600</t>
  </si>
  <si>
    <t>23-217690100</t>
  </si>
  <si>
    <t>32-043939900</t>
  </si>
  <si>
    <t>47-489218700</t>
  </si>
  <si>
    <t>80-064032100</t>
  </si>
  <si>
    <t>47-459793400</t>
  </si>
  <si>
    <t>172704-20521</t>
  </si>
  <si>
    <t>82-059237800</t>
  </si>
  <si>
    <t>81-144817900</t>
  </si>
  <si>
    <t>171704-10605</t>
  </si>
  <si>
    <t>46-563016100</t>
  </si>
  <si>
    <t>11-337596500</t>
  </si>
  <si>
    <t>81-063361800</t>
  </si>
  <si>
    <t>81-384474600</t>
  </si>
  <si>
    <t>47-448428200</t>
  </si>
  <si>
    <t>55-089664600</t>
  </si>
  <si>
    <t>162506-01335</t>
  </si>
  <si>
    <t>61-181192600</t>
  </si>
  <si>
    <t>88-043958400</t>
  </si>
  <si>
    <t>47-168085100</t>
  </si>
  <si>
    <t>45-241829000</t>
  </si>
  <si>
    <t>81-270569100</t>
  </si>
  <si>
    <t>133029-02809</t>
  </si>
  <si>
    <t>20-884860300</t>
  </si>
  <si>
    <t>47-420287400</t>
  </si>
  <si>
    <t>16-165937100</t>
  </si>
  <si>
    <t>172720-13888</t>
  </si>
  <si>
    <t>81-514210800</t>
  </si>
  <si>
    <t>171101-02407</t>
  </si>
  <si>
    <t>81-506802500</t>
  </si>
  <si>
    <t>47-211498700</t>
  </si>
  <si>
    <t>81-169078600</t>
  </si>
  <si>
    <t>26-314685300</t>
  </si>
  <si>
    <t>27-440135300</t>
  </si>
  <si>
    <t>26-022985700</t>
  </si>
  <si>
    <t>46-461220400</t>
  </si>
  <si>
    <t>46-313665200</t>
  </si>
  <si>
    <t>134-72-1154</t>
  </si>
  <si>
    <t>20-599295300</t>
  </si>
  <si>
    <t>13-406247600</t>
  </si>
  <si>
    <t>47-277897000</t>
  </si>
  <si>
    <t>47-241634800</t>
  </si>
  <si>
    <t>98-041817600</t>
  </si>
  <si>
    <t>59-267568400</t>
  </si>
  <si>
    <t>46-131178600</t>
  </si>
  <si>
    <t>82-079602900</t>
  </si>
  <si>
    <t>173901-46029</t>
  </si>
  <si>
    <t>554-65-2551</t>
  </si>
  <si>
    <t>152720-10193</t>
  </si>
  <si>
    <t>39-186552600</t>
  </si>
  <si>
    <t>14-194380900</t>
  </si>
  <si>
    <t>20-031542400</t>
  </si>
  <si>
    <t>86-073346200</t>
  </si>
  <si>
    <t>81-386011700</t>
  </si>
  <si>
    <t>940901-00552</t>
  </si>
  <si>
    <t>172720-13890</t>
  </si>
  <si>
    <t>27-435869900</t>
  </si>
  <si>
    <t>171704-10609</t>
  </si>
  <si>
    <t>81-546311900</t>
  </si>
  <si>
    <t>03-058916400</t>
  </si>
  <si>
    <t>45-544016800</t>
  </si>
  <si>
    <t>46-052397600</t>
  </si>
  <si>
    <t>81-117781200</t>
  </si>
  <si>
    <t>82-059114000</t>
  </si>
  <si>
    <t>47-513700700</t>
  </si>
  <si>
    <t>47-479376200</t>
  </si>
  <si>
    <t>47-549049800</t>
  </si>
  <si>
    <t>36-438365500</t>
  </si>
  <si>
    <t>04-378417800</t>
  </si>
  <si>
    <t>26-218567700</t>
  </si>
  <si>
    <t>26-335446400</t>
  </si>
  <si>
    <t>81-486311400</t>
  </si>
  <si>
    <t>20-220421800</t>
  </si>
  <si>
    <t>36-470110100</t>
  </si>
  <si>
    <t>47-315611200</t>
  </si>
  <si>
    <t>197-36-3336</t>
  </si>
  <si>
    <t>27-376460700</t>
  </si>
  <si>
    <t>22-374524200</t>
  </si>
  <si>
    <t>36-480681000</t>
  </si>
  <si>
    <t>47-205325700</t>
  </si>
  <si>
    <t>27-485454300</t>
  </si>
  <si>
    <t>168-78-5902</t>
  </si>
  <si>
    <t>27-067563600</t>
  </si>
  <si>
    <t>81-499936900</t>
  </si>
  <si>
    <t>81-196813900</t>
  </si>
  <si>
    <t>20-104967100</t>
  </si>
  <si>
    <t>20-813141700</t>
  </si>
  <si>
    <t>81-421946900</t>
  </si>
  <si>
    <t>81-434240300</t>
  </si>
  <si>
    <t>35-178209700</t>
  </si>
  <si>
    <t>01-077548800</t>
  </si>
  <si>
    <t>173901-45593</t>
  </si>
  <si>
    <t>47-312961700</t>
  </si>
  <si>
    <t>30-089563100</t>
  </si>
  <si>
    <t>132704-09745</t>
  </si>
  <si>
    <t>82-090876700</t>
  </si>
  <si>
    <t>27-123352200</t>
  </si>
  <si>
    <t>81-261154200</t>
  </si>
  <si>
    <t>81-398298400</t>
  </si>
  <si>
    <t>47-555108200</t>
  </si>
  <si>
    <t>35-248514000</t>
  </si>
  <si>
    <t>39-118641600</t>
  </si>
  <si>
    <t>171001-01926</t>
  </si>
  <si>
    <t>27-340427100</t>
  </si>
  <si>
    <t>174701-50978</t>
  </si>
  <si>
    <t>81-443678800</t>
  </si>
  <si>
    <t>024-38-1871</t>
  </si>
  <si>
    <t>81-402682000</t>
  </si>
  <si>
    <t>20-840904600</t>
  </si>
  <si>
    <t>94-306663100</t>
  </si>
  <si>
    <t>172720-13917</t>
  </si>
  <si>
    <t>172720-13915</t>
  </si>
  <si>
    <t>81-156576600</t>
  </si>
  <si>
    <t>171704-10616</t>
  </si>
  <si>
    <t>171704-10626</t>
  </si>
  <si>
    <t>171704-10625</t>
  </si>
  <si>
    <t>81-421810900</t>
  </si>
  <si>
    <t>81-192990600</t>
  </si>
  <si>
    <t>04-3037167AA</t>
  </si>
  <si>
    <t>81-530288400</t>
  </si>
  <si>
    <t>46-315910200</t>
  </si>
  <si>
    <t>546-57-3770</t>
  </si>
  <si>
    <t>82-070157800</t>
  </si>
  <si>
    <t>82-089951700</t>
  </si>
  <si>
    <t>172704-20900</t>
  </si>
  <si>
    <t>82-077495900</t>
  </si>
  <si>
    <t>171822-00646</t>
  </si>
  <si>
    <t>170901-55566</t>
  </si>
  <si>
    <t>56-120909800</t>
  </si>
  <si>
    <t>38-295256000</t>
  </si>
  <si>
    <t>81-424146900</t>
  </si>
  <si>
    <t>609-48-7676</t>
  </si>
  <si>
    <t>95-270189100</t>
  </si>
  <si>
    <t>45-536561200</t>
  </si>
  <si>
    <t>20-246534000</t>
  </si>
  <si>
    <t>13-264819600</t>
  </si>
  <si>
    <t>33-122479500</t>
  </si>
  <si>
    <t>81-454177000</t>
  </si>
  <si>
    <t>81-177912900</t>
  </si>
  <si>
    <t>47-479915000</t>
  </si>
  <si>
    <t>81-273076800</t>
  </si>
  <si>
    <t>272-51-1438</t>
  </si>
  <si>
    <t>74-207440300</t>
  </si>
  <si>
    <t>81-487202100</t>
  </si>
  <si>
    <t>26-315413900</t>
  </si>
  <si>
    <t>81-103084900</t>
  </si>
  <si>
    <t>16-160627300</t>
  </si>
  <si>
    <t>81-235844200</t>
  </si>
  <si>
    <t>81-265748700</t>
  </si>
  <si>
    <t>32-060270157</t>
  </si>
  <si>
    <t>82-093755500</t>
  </si>
  <si>
    <t>32-051498800</t>
  </si>
  <si>
    <t>35-235133300</t>
  </si>
  <si>
    <t>56-246458400</t>
  </si>
  <si>
    <t>140212-05269</t>
  </si>
  <si>
    <t>45-305589600</t>
  </si>
  <si>
    <t>65-104552600</t>
  </si>
  <si>
    <t>47-264416300</t>
  </si>
  <si>
    <t>81-173475000</t>
  </si>
  <si>
    <t>174601-11191</t>
  </si>
  <si>
    <t>58-168474200</t>
  </si>
  <si>
    <t>46-428585800</t>
  </si>
  <si>
    <t>32-050470200</t>
  </si>
  <si>
    <t>174601-11193</t>
  </si>
  <si>
    <t>171704-10644</t>
  </si>
  <si>
    <t>171704-10654</t>
  </si>
  <si>
    <t>81-534888400</t>
  </si>
  <si>
    <t>46-095009600</t>
  </si>
  <si>
    <t>81-227938400</t>
  </si>
  <si>
    <t>38-402875000</t>
  </si>
  <si>
    <t>81-170469700</t>
  </si>
  <si>
    <t>81-136557600</t>
  </si>
  <si>
    <t>81-131156900</t>
  </si>
  <si>
    <t>26-299642800</t>
  </si>
  <si>
    <t>81-501759500</t>
  </si>
  <si>
    <t>47-325393600</t>
  </si>
  <si>
    <t>81-210379600</t>
  </si>
  <si>
    <t>81-359945000</t>
  </si>
  <si>
    <t>57-122517900</t>
  </si>
  <si>
    <t>172704-20932</t>
  </si>
  <si>
    <t>170-48-2833</t>
  </si>
  <si>
    <t>20-879326800</t>
  </si>
  <si>
    <t>112704-06808</t>
  </si>
  <si>
    <t>46-437964300</t>
  </si>
  <si>
    <t>27-029743200</t>
  </si>
  <si>
    <t>56-244304400</t>
  </si>
  <si>
    <t>82-078135700</t>
  </si>
  <si>
    <t>81-543684300</t>
  </si>
  <si>
    <t>11-343504000</t>
  </si>
  <si>
    <t>20-014492100</t>
  </si>
  <si>
    <t>81-365285500</t>
  </si>
  <si>
    <t>172720-13911</t>
  </si>
  <si>
    <t>547-29-0213</t>
  </si>
  <si>
    <t>171822-00648</t>
  </si>
  <si>
    <t>171704-10664</t>
  </si>
  <si>
    <t>171704-10665</t>
  </si>
  <si>
    <t>171704-10667</t>
  </si>
  <si>
    <t>36-481998500</t>
  </si>
  <si>
    <t>06-101901100</t>
  </si>
  <si>
    <t>171704-10668</t>
  </si>
  <si>
    <t>81-358720300</t>
  </si>
  <si>
    <t>39-208065700</t>
  </si>
  <si>
    <t>59-238745000</t>
  </si>
  <si>
    <t>46-332072800</t>
  </si>
  <si>
    <t>171704-10669</t>
  </si>
  <si>
    <t>172704-20977</t>
  </si>
  <si>
    <t>81-318153200</t>
  </si>
  <si>
    <t>04-192659200</t>
  </si>
  <si>
    <t>323-84-7180</t>
  </si>
  <si>
    <t>060712-00158</t>
  </si>
  <si>
    <t>044601-00907</t>
  </si>
  <si>
    <t>172704-20970</t>
  </si>
  <si>
    <t>063304-00001</t>
  </si>
  <si>
    <t>980712-01850</t>
  </si>
  <si>
    <t>090712-02717</t>
  </si>
  <si>
    <t>110901-23613</t>
  </si>
  <si>
    <t>000212-01689</t>
  </si>
  <si>
    <t>033801-00768</t>
  </si>
  <si>
    <t>82-095000800</t>
  </si>
  <si>
    <t>98-010639700</t>
  </si>
  <si>
    <t>36-412678200</t>
  </si>
  <si>
    <t>81-474903000</t>
  </si>
  <si>
    <t>81-365026500</t>
  </si>
  <si>
    <t>46-252686800</t>
  </si>
  <si>
    <t>81-136318300</t>
  </si>
  <si>
    <t>94-309926000</t>
  </si>
  <si>
    <t>030901-12615</t>
  </si>
  <si>
    <t>150901-47126</t>
  </si>
  <si>
    <t>043004-00802</t>
  </si>
  <si>
    <t>950712-00067</t>
  </si>
  <si>
    <t>003801-00170</t>
  </si>
  <si>
    <t>150901-46636</t>
  </si>
  <si>
    <t>81-183763500</t>
  </si>
  <si>
    <t>90-018859800</t>
  </si>
  <si>
    <t>47-488932100</t>
  </si>
  <si>
    <t>46-527844000</t>
  </si>
  <si>
    <t>46-240839700</t>
  </si>
  <si>
    <t>82-060062200</t>
  </si>
  <si>
    <t>81-522463900</t>
  </si>
  <si>
    <t>172704-20988</t>
  </si>
  <si>
    <t>173901-45837</t>
  </si>
  <si>
    <t>172720-13932</t>
  </si>
  <si>
    <t>82-081975700</t>
  </si>
  <si>
    <t>81-463051000</t>
  </si>
  <si>
    <t>65-108928500</t>
  </si>
  <si>
    <t>65-106198200</t>
  </si>
  <si>
    <t>98-101631300</t>
  </si>
  <si>
    <t>22-386253400</t>
  </si>
  <si>
    <t>06-086849700</t>
  </si>
  <si>
    <t>13-186748500</t>
  </si>
  <si>
    <t>04-361917000</t>
  </si>
  <si>
    <t>82-096292200</t>
  </si>
  <si>
    <t>46-559078100</t>
  </si>
  <si>
    <t>30-096483300</t>
  </si>
  <si>
    <t>25-171188900</t>
  </si>
  <si>
    <t>36-439455000</t>
  </si>
  <si>
    <t>81-540688900</t>
  </si>
  <si>
    <t>20-895152100</t>
  </si>
  <si>
    <t>27-344981100</t>
  </si>
  <si>
    <t>27-262363300</t>
  </si>
  <si>
    <t>47-566441000</t>
  </si>
  <si>
    <t>04-222612800</t>
  </si>
  <si>
    <t>172704-20992</t>
  </si>
  <si>
    <t>65-031427700</t>
  </si>
  <si>
    <t>81-210266300</t>
  </si>
  <si>
    <t>171704-10685</t>
  </si>
  <si>
    <t>123604-00052</t>
  </si>
  <si>
    <t>171704-10686</t>
  </si>
  <si>
    <t>171704-10687</t>
  </si>
  <si>
    <t>20-515492800</t>
  </si>
  <si>
    <t>13-264276400</t>
  </si>
  <si>
    <t>171704-10688</t>
  </si>
  <si>
    <t>20-596338100</t>
  </si>
  <si>
    <t>174601-11208</t>
  </si>
  <si>
    <t>98-064328800</t>
  </si>
  <si>
    <t>103901-15385</t>
  </si>
  <si>
    <t>47-335209700</t>
  </si>
  <si>
    <t>172704-20994</t>
  </si>
  <si>
    <t>58-202748600</t>
  </si>
  <si>
    <t>95-326721000</t>
  </si>
  <si>
    <t>46-349986900</t>
  </si>
  <si>
    <t>81-496858300</t>
  </si>
  <si>
    <t>47-239095900</t>
  </si>
  <si>
    <t>59-257998000</t>
  </si>
  <si>
    <t>16-096945500</t>
  </si>
  <si>
    <t>38-306036200</t>
  </si>
  <si>
    <t>172704-21016</t>
  </si>
  <si>
    <t>24-056254000</t>
  </si>
  <si>
    <t>47-221960900</t>
  </si>
  <si>
    <t>75-283314200</t>
  </si>
  <si>
    <t>68-022861700</t>
  </si>
  <si>
    <t>81-127329900</t>
  </si>
  <si>
    <t>56-138274300</t>
  </si>
  <si>
    <t>95-293826500</t>
  </si>
  <si>
    <t>95-469987600</t>
  </si>
  <si>
    <t>621-66-1323</t>
  </si>
  <si>
    <t>26-358771100</t>
  </si>
  <si>
    <t>82-084464700</t>
  </si>
  <si>
    <t>82-097092800</t>
  </si>
  <si>
    <t>040712-00126</t>
  </si>
  <si>
    <t>37-184921100</t>
  </si>
  <si>
    <t>13-375227400</t>
  </si>
  <si>
    <t>014701-00816</t>
  </si>
  <si>
    <t>06-084713400</t>
  </si>
  <si>
    <t>113901-18415</t>
  </si>
  <si>
    <t>26-465354000</t>
  </si>
  <si>
    <t>54-128261600</t>
  </si>
  <si>
    <t>47-533105100</t>
  </si>
  <si>
    <t>26-455846000</t>
  </si>
  <si>
    <t>82-067007300</t>
  </si>
  <si>
    <t>47-447030500</t>
  </si>
  <si>
    <t>76-056581400</t>
  </si>
  <si>
    <t>46-247425400</t>
  </si>
  <si>
    <t>26-255929800</t>
  </si>
  <si>
    <t>45-046669700</t>
  </si>
  <si>
    <t>20-351141600</t>
  </si>
  <si>
    <t>46-112785100</t>
  </si>
  <si>
    <t>46-460581600</t>
  </si>
  <si>
    <t>46-108507000</t>
  </si>
  <si>
    <t>36-453868500</t>
  </si>
  <si>
    <t>172801-04382</t>
  </si>
  <si>
    <t>172720-13961</t>
  </si>
  <si>
    <t>174701-51144</t>
  </si>
  <si>
    <t>174701-51146</t>
  </si>
  <si>
    <t>20-566716800</t>
  </si>
  <si>
    <t>172506-01573</t>
  </si>
  <si>
    <t>04-312131800</t>
  </si>
  <si>
    <t>81-412615800</t>
  </si>
  <si>
    <t>05-052610200</t>
  </si>
  <si>
    <t>45-115482300</t>
  </si>
  <si>
    <t>22-182273900</t>
  </si>
  <si>
    <t>81-521576500</t>
  </si>
  <si>
    <t>75-274094000</t>
  </si>
  <si>
    <t>94-140271000</t>
  </si>
  <si>
    <t>20-261875900</t>
  </si>
  <si>
    <t>11-299746700</t>
  </si>
  <si>
    <t>603-07-9365</t>
  </si>
  <si>
    <t>47-203671500</t>
  </si>
  <si>
    <t>20-525619500</t>
  </si>
  <si>
    <t>81-454120400</t>
  </si>
  <si>
    <t>173901-46294</t>
  </si>
  <si>
    <t>161704-08627</t>
  </si>
  <si>
    <t>46-260123500</t>
  </si>
  <si>
    <t>81-547825900</t>
  </si>
  <si>
    <t>81-427936000</t>
  </si>
  <si>
    <t>81-184616700</t>
  </si>
  <si>
    <t>62-056486300</t>
  </si>
  <si>
    <t>94-229781800</t>
  </si>
  <si>
    <t>46-365450300</t>
  </si>
  <si>
    <t>172704-21042</t>
  </si>
  <si>
    <t>174601-11226</t>
  </si>
  <si>
    <t>174601-11225</t>
  </si>
  <si>
    <t>81-393122300</t>
  </si>
  <si>
    <t>47-346818100</t>
  </si>
  <si>
    <t>47-425029000</t>
  </si>
  <si>
    <t>45-251012200</t>
  </si>
  <si>
    <t>35-215276300</t>
  </si>
  <si>
    <t>20-871879400</t>
  </si>
  <si>
    <t>81-203283900</t>
  </si>
  <si>
    <t>20-557692000</t>
  </si>
  <si>
    <t>46-490398300</t>
  </si>
  <si>
    <t>81-412742300</t>
  </si>
  <si>
    <t>47-506601900</t>
  </si>
  <si>
    <t>80-024935400</t>
  </si>
  <si>
    <t>81-364252000</t>
  </si>
  <si>
    <t>81-364214300</t>
  </si>
  <si>
    <t>46-289109300</t>
  </si>
  <si>
    <t>27-258618200</t>
  </si>
  <si>
    <t>46-206071900</t>
  </si>
  <si>
    <t>41-143663700</t>
  </si>
  <si>
    <t>47-236356600</t>
  </si>
  <si>
    <t>47-538544400</t>
  </si>
  <si>
    <t>81-156763100</t>
  </si>
  <si>
    <t>81-142472400</t>
  </si>
  <si>
    <t>27-128932100</t>
  </si>
  <si>
    <t>20-204287300</t>
  </si>
  <si>
    <t>172720-13968</t>
  </si>
  <si>
    <t>154701-41292</t>
  </si>
  <si>
    <t>81-533644300</t>
  </si>
  <si>
    <t>61-177719800</t>
  </si>
  <si>
    <t>35-257216400</t>
  </si>
  <si>
    <t>170712-11281</t>
  </si>
  <si>
    <t>36-368136100</t>
  </si>
  <si>
    <t>82-070124700</t>
  </si>
  <si>
    <t>110901-27339</t>
  </si>
  <si>
    <t>174601-11233</t>
  </si>
  <si>
    <t>47-478617300</t>
  </si>
  <si>
    <t>172704-21079</t>
  </si>
  <si>
    <t>47-170277500</t>
  </si>
  <si>
    <t>171822-00653</t>
  </si>
  <si>
    <t>174701-51230</t>
  </si>
  <si>
    <t>13-369436600</t>
  </si>
  <si>
    <t>46-133173800</t>
  </si>
  <si>
    <t>82-094005000</t>
  </si>
  <si>
    <t>27-331483200</t>
  </si>
  <si>
    <t>61-176873300</t>
  </si>
  <si>
    <t>81-335922700</t>
  </si>
  <si>
    <t>04-384358400</t>
  </si>
  <si>
    <t>95-436456100</t>
  </si>
  <si>
    <t>81-282206700</t>
  </si>
  <si>
    <t>47-326570400</t>
  </si>
  <si>
    <t>170901-56069</t>
  </si>
  <si>
    <t>47-518092900</t>
  </si>
  <si>
    <t>46-306838000</t>
  </si>
  <si>
    <t>172704-21101</t>
  </si>
  <si>
    <t>970901-03084</t>
  </si>
  <si>
    <t>070901-05995</t>
  </si>
  <si>
    <t>81-273448700</t>
  </si>
  <si>
    <t>38-303482200</t>
  </si>
  <si>
    <t>65-114271500</t>
  </si>
  <si>
    <t>22-378271600</t>
  </si>
  <si>
    <t>171704-10734</t>
  </si>
  <si>
    <t>81-122541700</t>
  </si>
  <si>
    <t>46-243667100</t>
  </si>
  <si>
    <t>81-468676200</t>
  </si>
  <si>
    <t>174601-11239</t>
  </si>
  <si>
    <t>174601-11238</t>
  </si>
  <si>
    <t>27-087424900</t>
  </si>
  <si>
    <t>174601-11242</t>
  </si>
  <si>
    <t>22-306500000</t>
  </si>
  <si>
    <t>171704-10623</t>
  </si>
  <si>
    <t>56-250814600</t>
  </si>
  <si>
    <t>171704-10737</t>
  </si>
  <si>
    <t>47-212281600</t>
  </si>
  <si>
    <t>82-060464200</t>
  </si>
  <si>
    <t>499-84-9646</t>
  </si>
  <si>
    <t>30-478088200</t>
  </si>
  <si>
    <t>45-497735200</t>
  </si>
  <si>
    <t>81-461690300</t>
  </si>
  <si>
    <t>13-400810300</t>
  </si>
  <si>
    <t>46-397076600</t>
  </si>
  <si>
    <t>171704-10739</t>
  </si>
  <si>
    <t>20-897406300</t>
  </si>
  <si>
    <t>26-147482900</t>
  </si>
  <si>
    <t>20-245918000</t>
  </si>
  <si>
    <t>01-056493300</t>
  </si>
  <si>
    <t>172506-01577</t>
  </si>
  <si>
    <t>46-493809700</t>
  </si>
  <si>
    <t>81-261702000</t>
  </si>
  <si>
    <t>82-063239200</t>
  </si>
  <si>
    <t>22-363448100</t>
  </si>
  <si>
    <t>81-463255500</t>
  </si>
  <si>
    <t>37-182959700</t>
  </si>
  <si>
    <t>172720-13970</t>
  </si>
  <si>
    <t>81-041579400</t>
  </si>
  <si>
    <t>172720-13977</t>
  </si>
  <si>
    <t>171704-10712</t>
  </si>
  <si>
    <t>26-381106400</t>
  </si>
  <si>
    <t>172720-13978</t>
  </si>
  <si>
    <t>25-175200300</t>
  </si>
  <si>
    <t>23-273672200</t>
  </si>
  <si>
    <t>36-411498300</t>
  </si>
  <si>
    <t>47-113040500</t>
  </si>
  <si>
    <t>613-19-0777</t>
  </si>
  <si>
    <t>32-009737700</t>
  </si>
  <si>
    <t>75-257135200</t>
  </si>
  <si>
    <t>22-305024900</t>
  </si>
  <si>
    <t>45-468529100</t>
  </si>
  <si>
    <t>26-479239700</t>
  </si>
  <si>
    <t>47-562315000</t>
  </si>
  <si>
    <t>22-384134100</t>
  </si>
  <si>
    <t>26-113345600</t>
  </si>
  <si>
    <t>45-280773200</t>
  </si>
  <si>
    <t>81-369761800</t>
  </si>
  <si>
    <t>82-060276100</t>
  </si>
  <si>
    <t>81-260241200</t>
  </si>
  <si>
    <t>47-482146500</t>
  </si>
  <si>
    <t>140901-44104</t>
  </si>
  <si>
    <t>171001-01937</t>
  </si>
  <si>
    <t>171512-01983</t>
  </si>
  <si>
    <t>82-107832800</t>
  </si>
  <si>
    <t>82-084353200</t>
  </si>
  <si>
    <t>36-365394800</t>
  </si>
  <si>
    <t>46-307874600</t>
  </si>
  <si>
    <t>81-538947800</t>
  </si>
  <si>
    <t>171704-10743</t>
  </si>
  <si>
    <t>36-358276200</t>
  </si>
  <si>
    <t>26-156434800</t>
  </si>
  <si>
    <t>45-487305000</t>
  </si>
  <si>
    <t>27-239811000</t>
  </si>
  <si>
    <t>43-203164200</t>
  </si>
  <si>
    <t>171704-10744</t>
  </si>
  <si>
    <t>82-109192900</t>
  </si>
  <si>
    <t>80-094864100</t>
  </si>
  <si>
    <t>46-458942700</t>
  </si>
  <si>
    <t>20-420407800</t>
  </si>
  <si>
    <t>95-290995800</t>
  </si>
  <si>
    <t>20-168821800</t>
  </si>
  <si>
    <t>81-531541200</t>
  </si>
  <si>
    <t>20-832557000</t>
  </si>
  <si>
    <t>81-424621200</t>
  </si>
  <si>
    <t>65-124689000</t>
  </si>
  <si>
    <t>57-114279500</t>
  </si>
  <si>
    <t>81-114666600</t>
  </si>
  <si>
    <t>11-348520000</t>
  </si>
  <si>
    <t>120712-07518</t>
  </si>
  <si>
    <t>033901-00847</t>
  </si>
  <si>
    <t>86-107212100</t>
  </si>
  <si>
    <t>81-504196900</t>
  </si>
  <si>
    <t>161704-08451</t>
  </si>
  <si>
    <t>174701-50199</t>
  </si>
  <si>
    <t>47-381465100</t>
  </si>
  <si>
    <t>20-537150700</t>
  </si>
  <si>
    <t>174701-50148</t>
  </si>
  <si>
    <t>81-520137700</t>
  </si>
  <si>
    <t>81-267231700</t>
  </si>
  <si>
    <t>172720-14005</t>
  </si>
  <si>
    <t>81-480156100</t>
  </si>
  <si>
    <t>20-337633600</t>
  </si>
  <si>
    <t>81-225073100</t>
  </si>
  <si>
    <t>47-491552600</t>
  </si>
  <si>
    <t>35-215952900</t>
  </si>
  <si>
    <t>47-316688400</t>
  </si>
  <si>
    <t>95-464284300</t>
  </si>
  <si>
    <t>38-401631200</t>
  </si>
  <si>
    <t>594-79-1247</t>
  </si>
  <si>
    <t>47-177933100</t>
  </si>
  <si>
    <t>83-046792600</t>
  </si>
  <si>
    <t>174601-11255</t>
  </si>
  <si>
    <t>81-424339200</t>
  </si>
  <si>
    <t>74-322156000</t>
  </si>
  <si>
    <t>54-207149300</t>
  </si>
  <si>
    <t>019-38-5432</t>
  </si>
  <si>
    <t>35-257540300</t>
  </si>
  <si>
    <t>27-051036500</t>
  </si>
  <si>
    <t>20-221974800</t>
  </si>
  <si>
    <t>36-480943200</t>
  </si>
  <si>
    <t>81-239777400</t>
  </si>
  <si>
    <t>82-093973300</t>
  </si>
  <si>
    <t>47-404379700</t>
  </si>
  <si>
    <t>82-076092500</t>
  </si>
  <si>
    <t>81-356915600</t>
  </si>
  <si>
    <t>36-230711000</t>
  </si>
  <si>
    <t>81-311755300</t>
  </si>
  <si>
    <t>30-070683800</t>
  </si>
  <si>
    <t>81-515427300</t>
  </si>
  <si>
    <t>27-300417900</t>
  </si>
  <si>
    <t>20-284525200</t>
  </si>
  <si>
    <t>152720-11381</t>
  </si>
  <si>
    <t>27-067795200</t>
  </si>
  <si>
    <t>59-375188200</t>
  </si>
  <si>
    <t>82-108782200</t>
  </si>
  <si>
    <t>02-051491200</t>
  </si>
  <si>
    <t>47-397510100</t>
  </si>
  <si>
    <t>46-436146100</t>
  </si>
  <si>
    <t>81-091421400</t>
  </si>
  <si>
    <t>61-170232500</t>
  </si>
  <si>
    <t>27-269755000</t>
  </si>
  <si>
    <t>172801-04391</t>
  </si>
  <si>
    <t>81-369202600</t>
  </si>
  <si>
    <t>02-060331900</t>
  </si>
  <si>
    <t>179900-01478</t>
  </si>
  <si>
    <t>27-013059500</t>
  </si>
  <si>
    <t>76-068638400</t>
  </si>
  <si>
    <t>82-076769500</t>
  </si>
  <si>
    <t>36-485323700</t>
  </si>
  <si>
    <t>26-404933500</t>
  </si>
  <si>
    <t>65-066551100</t>
  </si>
  <si>
    <t>13-330027100</t>
  </si>
  <si>
    <t>46-464988200</t>
  </si>
  <si>
    <t>38-400751200</t>
  </si>
  <si>
    <t>81-442622600</t>
  </si>
  <si>
    <t>174601-11266</t>
  </si>
  <si>
    <t>47-436684200</t>
  </si>
  <si>
    <t>27-082118700</t>
  </si>
  <si>
    <t>82-090103600</t>
  </si>
  <si>
    <t>94-232925300</t>
  </si>
  <si>
    <t>61-180685900</t>
  </si>
  <si>
    <t>47-521082900</t>
  </si>
  <si>
    <t>26-415280200</t>
  </si>
  <si>
    <t>171704-10774</t>
  </si>
  <si>
    <t>110901-24377</t>
  </si>
  <si>
    <t>173901-46489</t>
  </si>
  <si>
    <t>45-272999900</t>
  </si>
  <si>
    <t>30-085589600</t>
  </si>
  <si>
    <t>74-316912700</t>
  </si>
  <si>
    <t>81-077122800</t>
  </si>
  <si>
    <t>36-419711200</t>
  </si>
  <si>
    <t>25-095089400</t>
  </si>
  <si>
    <t>95-338216300</t>
  </si>
  <si>
    <t>58-245600400</t>
  </si>
  <si>
    <t>32-043964600</t>
  </si>
  <si>
    <t>47-332318400</t>
  </si>
  <si>
    <t>26-346536400</t>
  </si>
  <si>
    <t>110901-23582</t>
  </si>
  <si>
    <t>100901-20734</t>
  </si>
  <si>
    <t>060901-00216</t>
  </si>
  <si>
    <t>100901-21893</t>
  </si>
  <si>
    <t>100901-20735</t>
  </si>
  <si>
    <t>920901-13601</t>
  </si>
  <si>
    <t>090901-13374</t>
  </si>
  <si>
    <t>060901-00217</t>
  </si>
  <si>
    <t>171704-10782</t>
  </si>
  <si>
    <t>13-355387500</t>
  </si>
  <si>
    <t>27-327866900</t>
  </si>
  <si>
    <t>27-057061800</t>
  </si>
  <si>
    <t>46-477124400</t>
  </si>
  <si>
    <t>46-255486300</t>
  </si>
  <si>
    <t>22-338045100</t>
  </si>
  <si>
    <t>46-269110400</t>
  </si>
  <si>
    <t>56-196673600</t>
  </si>
  <si>
    <t>81-112747800</t>
  </si>
  <si>
    <t>45-345032100</t>
  </si>
  <si>
    <t>172720-13957</t>
  </si>
  <si>
    <t>38-207795000</t>
  </si>
  <si>
    <t>36-980103300</t>
  </si>
  <si>
    <t>95-466925700</t>
  </si>
  <si>
    <t>66-041044900</t>
  </si>
  <si>
    <t>46-260026700</t>
  </si>
  <si>
    <t>550-85-7018</t>
  </si>
  <si>
    <t>98-042636500</t>
  </si>
  <si>
    <t>32-050137500</t>
  </si>
  <si>
    <t>81-179637100</t>
  </si>
  <si>
    <t>45-313533900</t>
  </si>
  <si>
    <t>27-166983500</t>
  </si>
  <si>
    <t>32-046999900</t>
  </si>
  <si>
    <t>46-524823200</t>
  </si>
  <si>
    <t>80-076248300</t>
  </si>
  <si>
    <t>172704-21176</t>
  </si>
  <si>
    <t>81-134917500</t>
  </si>
  <si>
    <t>81-395417700</t>
  </si>
  <si>
    <t>47-158388000</t>
  </si>
  <si>
    <t>20-892146000</t>
  </si>
  <si>
    <t>81-329540000</t>
  </si>
  <si>
    <t>27-037402500</t>
  </si>
  <si>
    <t>173901-46530</t>
  </si>
  <si>
    <t>47-286902900</t>
  </si>
  <si>
    <t>171704-10793</t>
  </si>
  <si>
    <t>561-33-7972</t>
  </si>
  <si>
    <t>42-137558500</t>
  </si>
  <si>
    <t>47-548612200</t>
  </si>
  <si>
    <t>90-102683600</t>
  </si>
  <si>
    <t>26-374816900</t>
  </si>
  <si>
    <t>26-360210100</t>
  </si>
  <si>
    <t>81-306860000</t>
  </si>
  <si>
    <t>95-440993500</t>
  </si>
  <si>
    <t>26-396264300</t>
  </si>
  <si>
    <t>172704-21231</t>
  </si>
  <si>
    <t>82-117481400</t>
  </si>
  <si>
    <t>46-221523900</t>
  </si>
  <si>
    <t>47-341023400</t>
  </si>
  <si>
    <t>82-092942000</t>
  </si>
  <si>
    <t>82-117825600</t>
  </si>
  <si>
    <t>569-55-1070</t>
  </si>
  <si>
    <t>45-540029700</t>
  </si>
  <si>
    <t>81-547925100</t>
  </si>
  <si>
    <t>42-177724900</t>
  </si>
  <si>
    <t>46-530476500</t>
  </si>
  <si>
    <t>26-236225200</t>
  </si>
  <si>
    <t>16-163173800</t>
  </si>
  <si>
    <t>90-079117800</t>
  </si>
  <si>
    <t>094-98-5585</t>
  </si>
  <si>
    <t>81-289320200</t>
  </si>
  <si>
    <t>175201-14677</t>
  </si>
  <si>
    <t>45-372461500</t>
  </si>
  <si>
    <t>36-381485900</t>
  </si>
  <si>
    <t>163901-41217</t>
  </si>
  <si>
    <t>171704-10794</t>
  </si>
  <si>
    <t>27-214914300</t>
  </si>
  <si>
    <t>61-183461500</t>
  </si>
  <si>
    <t>22-295176000</t>
  </si>
  <si>
    <t>81-409717500</t>
  </si>
  <si>
    <t>27-335051500</t>
  </si>
  <si>
    <t>26-247636200</t>
  </si>
  <si>
    <t>47-424552400</t>
  </si>
  <si>
    <t>174601-11287</t>
  </si>
  <si>
    <t>58-209714400</t>
  </si>
  <si>
    <t>45-210846500</t>
  </si>
  <si>
    <t>11-252486600</t>
  </si>
  <si>
    <t>602-09-2397</t>
  </si>
  <si>
    <t>171704-10729</t>
  </si>
  <si>
    <t>65-0773334ST</t>
  </si>
  <si>
    <t>81-311775800</t>
  </si>
  <si>
    <t>46-135534400</t>
  </si>
  <si>
    <t>170901-56170</t>
  </si>
  <si>
    <t>132720-07201</t>
  </si>
  <si>
    <t>20-299503200</t>
  </si>
  <si>
    <t>75-316113500</t>
  </si>
  <si>
    <t>27-318877200</t>
  </si>
  <si>
    <t>913801-01388</t>
  </si>
  <si>
    <t>933801-01720</t>
  </si>
  <si>
    <t>910901-00657</t>
  </si>
  <si>
    <t>940901-13021</t>
  </si>
  <si>
    <t>010901-07236</t>
  </si>
  <si>
    <t>13-417544100</t>
  </si>
  <si>
    <t>98-019991801</t>
  </si>
  <si>
    <t>172704-21256</t>
  </si>
  <si>
    <t>27-540422500</t>
  </si>
  <si>
    <t>61-181609600</t>
  </si>
  <si>
    <t>82-121945300</t>
  </si>
  <si>
    <t>171704-10817</t>
  </si>
  <si>
    <t>54-105904100</t>
  </si>
  <si>
    <t>46-553872200</t>
  </si>
  <si>
    <t>81-255984900</t>
  </si>
  <si>
    <t>81-543587800</t>
  </si>
  <si>
    <t>20-046093600</t>
  </si>
  <si>
    <t>46-196935400</t>
  </si>
  <si>
    <t>144701-32818</t>
  </si>
  <si>
    <t>26-279183600</t>
  </si>
  <si>
    <t>47-328628500</t>
  </si>
  <si>
    <t>77-049984400</t>
  </si>
  <si>
    <t>38-367261600</t>
  </si>
  <si>
    <t>74-258202400</t>
  </si>
  <si>
    <t>608-58-7911</t>
  </si>
  <si>
    <t>81-138733200</t>
  </si>
  <si>
    <t>33-120162600</t>
  </si>
  <si>
    <t>42-177729400</t>
  </si>
  <si>
    <t>11-337302500</t>
  </si>
  <si>
    <t>170901-56193</t>
  </si>
  <si>
    <t>81-391992700</t>
  </si>
  <si>
    <t>400-94-0133</t>
  </si>
  <si>
    <t>81-459419200</t>
  </si>
  <si>
    <t>171512-02111</t>
  </si>
  <si>
    <t>82-069427900</t>
  </si>
  <si>
    <t>98-0199918TB</t>
  </si>
  <si>
    <t>81-475944800</t>
  </si>
  <si>
    <t>172704-21268</t>
  </si>
  <si>
    <t>953901-00873</t>
  </si>
  <si>
    <t>47-388054400</t>
  </si>
  <si>
    <t>20-560604800</t>
  </si>
  <si>
    <t>82-090619100</t>
  </si>
  <si>
    <t>81-527514600</t>
  </si>
  <si>
    <t>27-467126800</t>
  </si>
  <si>
    <t>47-451656500</t>
  </si>
  <si>
    <t>42-176971300</t>
  </si>
  <si>
    <t>46-528230500</t>
  </si>
  <si>
    <t>052704-00669</t>
  </si>
  <si>
    <t>20-321028500</t>
  </si>
  <si>
    <t>542-31-6829</t>
  </si>
  <si>
    <t>81-378789900</t>
  </si>
  <si>
    <t>30-074073900</t>
  </si>
  <si>
    <t>81-296736500</t>
  </si>
  <si>
    <t>81-531631700</t>
  </si>
  <si>
    <t>104-46-4064</t>
  </si>
  <si>
    <t>61-175544900</t>
  </si>
  <si>
    <t>22-288269300</t>
  </si>
  <si>
    <t>42-161275000</t>
  </si>
  <si>
    <t>75-284195100</t>
  </si>
  <si>
    <t>173901-46143</t>
  </si>
  <si>
    <t>37-184396100</t>
  </si>
  <si>
    <t>171704-10835</t>
  </si>
  <si>
    <t>171704-10836</t>
  </si>
  <si>
    <t>171704-10837</t>
  </si>
  <si>
    <t>024-76-1101</t>
  </si>
  <si>
    <t>82-122691900</t>
  </si>
  <si>
    <t>98-127664300</t>
  </si>
  <si>
    <t>172002-02585</t>
  </si>
  <si>
    <t>45-521951200</t>
  </si>
  <si>
    <t>559-80-9038</t>
  </si>
  <si>
    <t>20-230450600</t>
  </si>
  <si>
    <t>170901-56226</t>
  </si>
  <si>
    <t>76-074761700</t>
  </si>
  <si>
    <t>37-185194600</t>
  </si>
  <si>
    <t>20-585573700</t>
  </si>
  <si>
    <t>82-104438200</t>
  </si>
  <si>
    <t>81-423354400</t>
  </si>
  <si>
    <t>81-315454800</t>
  </si>
  <si>
    <t>82-084643600</t>
  </si>
  <si>
    <t>171704-10842</t>
  </si>
  <si>
    <t>26-216509700</t>
  </si>
  <si>
    <t>22-393499900</t>
  </si>
  <si>
    <t>82-064331100</t>
  </si>
  <si>
    <t>26-437235400</t>
  </si>
  <si>
    <t>47-188014900</t>
  </si>
  <si>
    <t>04-380018300</t>
  </si>
  <si>
    <t>20-389517700</t>
  </si>
  <si>
    <t>46-111509200</t>
  </si>
  <si>
    <t>81-140961000</t>
  </si>
  <si>
    <t>172506-01583</t>
  </si>
  <si>
    <t>45-668992000</t>
  </si>
  <si>
    <t>172704-21295</t>
  </si>
  <si>
    <t>172704-21294</t>
  </si>
  <si>
    <t>81-128662700</t>
  </si>
  <si>
    <t>82-081175300</t>
  </si>
  <si>
    <t>22-235984300</t>
  </si>
  <si>
    <t>20-118987800</t>
  </si>
  <si>
    <t>173901-46501</t>
  </si>
  <si>
    <t>36-479251000</t>
  </si>
  <si>
    <t>27-222464900</t>
  </si>
  <si>
    <t>82-090527300</t>
  </si>
  <si>
    <t>81-533823200</t>
  </si>
  <si>
    <t>81-214196900</t>
  </si>
  <si>
    <t>20-442336200</t>
  </si>
  <si>
    <t>81-332650400</t>
  </si>
  <si>
    <t>51-039230100</t>
  </si>
  <si>
    <t>46-448577900</t>
  </si>
  <si>
    <t>47-335198000</t>
  </si>
  <si>
    <t>81-164638400</t>
  </si>
  <si>
    <t>35-250757900</t>
  </si>
  <si>
    <t>113901-18512</t>
  </si>
  <si>
    <t>81-415357700</t>
  </si>
  <si>
    <t>81-523520600</t>
  </si>
  <si>
    <t>80-096806600</t>
  </si>
  <si>
    <t>06-137717400</t>
  </si>
  <si>
    <t>82-100545700</t>
  </si>
  <si>
    <t>171704-10844</t>
  </si>
  <si>
    <t>46-144077400</t>
  </si>
  <si>
    <t>174701-51571</t>
  </si>
  <si>
    <t>171704-10845</t>
  </si>
  <si>
    <t>171704-10846</t>
  </si>
  <si>
    <t>81-409206200</t>
  </si>
  <si>
    <t>171704-10847</t>
  </si>
  <si>
    <t>47-097024700</t>
  </si>
  <si>
    <t>38-395507600</t>
  </si>
  <si>
    <t>47-354250900</t>
  </si>
  <si>
    <t>20-147174800</t>
  </si>
  <si>
    <t>130212-03770</t>
  </si>
  <si>
    <t>47-423911800</t>
  </si>
  <si>
    <t>618-60-5392</t>
  </si>
  <si>
    <t>26-422270000</t>
  </si>
  <si>
    <t>45-148678600</t>
  </si>
  <si>
    <t>35-257263800</t>
  </si>
  <si>
    <t>26-367243300</t>
  </si>
  <si>
    <t>629-36-4971</t>
  </si>
  <si>
    <t>81-525206600</t>
  </si>
  <si>
    <t>498-80-0218</t>
  </si>
  <si>
    <t>130712-08312</t>
  </si>
  <si>
    <t>46-152702900</t>
  </si>
  <si>
    <t>81-498911900</t>
  </si>
  <si>
    <t>46-120623300</t>
  </si>
  <si>
    <t>47-445539700</t>
  </si>
  <si>
    <t>27-351262500</t>
  </si>
  <si>
    <t>82-088794900</t>
  </si>
  <si>
    <t>608-40-5945</t>
  </si>
  <si>
    <t>39-199768000</t>
  </si>
  <si>
    <t>47-170295200</t>
  </si>
  <si>
    <t>36-397344300</t>
  </si>
  <si>
    <t>27-065185600</t>
  </si>
  <si>
    <t>81-104608000</t>
  </si>
  <si>
    <t>27-225699600</t>
  </si>
  <si>
    <t>46-332999000</t>
  </si>
  <si>
    <t>171704-10840</t>
  </si>
  <si>
    <t>74-316482300</t>
  </si>
  <si>
    <t>61-173658500</t>
  </si>
  <si>
    <t>81-332263700</t>
  </si>
  <si>
    <t>36-338888400</t>
  </si>
  <si>
    <t>46-082517300</t>
  </si>
  <si>
    <t>73-166279400</t>
  </si>
  <si>
    <t>36-410643700</t>
  </si>
  <si>
    <t>47-107449900</t>
  </si>
  <si>
    <t>27-312119200</t>
  </si>
  <si>
    <t>61-140641500</t>
  </si>
  <si>
    <t>27-251719700</t>
  </si>
  <si>
    <t>65-020938900</t>
  </si>
  <si>
    <t>48-128851100</t>
  </si>
  <si>
    <t>46-497247200</t>
  </si>
  <si>
    <t>47-156578500</t>
  </si>
  <si>
    <t>81-262833000</t>
  </si>
  <si>
    <t>45-549963000</t>
  </si>
  <si>
    <t>36-433269500</t>
  </si>
  <si>
    <t>80-083645900</t>
  </si>
  <si>
    <t>33-081869500</t>
  </si>
  <si>
    <t>153901-34971</t>
  </si>
  <si>
    <t>34-197602800</t>
  </si>
  <si>
    <t>27-154238400</t>
  </si>
  <si>
    <t>81-466061000</t>
  </si>
  <si>
    <t>20-213613000</t>
  </si>
  <si>
    <t>171704-10860</t>
  </si>
  <si>
    <t>38-394545900</t>
  </si>
  <si>
    <t>61-180962300</t>
  </si>
  <si>
    <t>81-492944000</t>
  </si>
  <si>
    <t>26-132737900</t>
  </si>
  <si>
    <t>171704-10862</t>
  </si>
  <si>
    <t>81-322823300</t>
  </si>
  <si>
    <t>174601-11349</t>
  </si>
  <si>
    <t>81-528064100</t>
  </si>
  <si>
    <t>174601-11348</t>
  </si>
  <si>
    <t>20-391565700</t>
  </si>
  <si>
    <t>81-434790700</t>
  </si>
  <si>
    <t>523-71-8370</t>
  </si>
  <si>
    <t>81-334882000</t>
  </si>
  <si>
    <t>36-481399100</t>
  </si>
  <si>
    <t>81-050604300</t>
  </si>
  <si>
    <t>94-318263700</t>
  </si>
  <si>
    <t>37-132395600</t>
  </si>
  <si>
    <t>77-057986100</t>
  </si>
  <si>
    <t>04-342042000</t>
  </si>
  <si>
    <t>172704-21338</t>
  </si>
  <si>
    <t>82-087394400</t>
  </si>
  <si>
    <t>35-251917900</t>
  </si>
  <si>
    <t>65-112906100</t>
  </si>
  <si>
    <t>65-084831900</t>
  </si>
  <si>
    <t>47-303402900</t>
  </si>
  <si>
    <t>47-490326600</t>
  </si>
  <si>
    <t>06-182939000</t>
  </si>
  <si>
    <t>20-501559100</t>
  </si>
  <si>
    <t>06-152559500</t>
  </si>
  <si>
    <t>47-236826300</t>
  </si>
  <si>
    <t>72-154993500</t>
  </si>
  <si>
    <t>90-052424000</t>
  </si>
  <si>
    <t>172002-02588</t>
  </si>
  <si>
    <t>20-844854000</t>
  </si>
  <si>
    <t>27-100459400</t>
  </si>
  <si>
    <t>32-004348800</t>
  </si>
  <si>
    <t>45-123034200</t>
  </si>
  <si>
    <t>46-288185200</t>
  </si>
  <si>
    <t>27-468785700</t>
  </si>
  <si>
    <t>073802-00380</t>
  </si>
  <si>
    <t>81-194095500</t>
  </si>
  <si>
    <t>144701-31454</t>
  </si>
  <si>
    <t>47-121747100</t>
  </si>
  <si>
    <t>172704-21009</t>
  </si>
  <si>
    <t>98-055529200</t>
  </si>
  <si>
    <t>41-095325200</t>
  </si>
  <si>
    <t>80-085763000</t>
  </si>
  <si>
    <t>46-538264800</t>
  </si>
  <si>
    <t>26-156164800</t>
  </si>
  <si>
    <t>45-407770900</t>
  </si>
  <si>
    <t>47-423372500</t>
  </si>
  <si>
    <t>81-185956200</t>
  </si>
  <si>
    <t>105-52-3296</t>
  </si>
  <si>
    <t>38-139972400</t>
  </si>
  <si>
    <t>174601-10995</t>
  </si>
  <si>
    <t>37-176673600</t>
  </si>
  <si>
    <t>46-383344600</t>
  </si>
  <si>
    <t>56-249260100</t>
  </si>
  <si>
    <t>46-181572600</t>
  </si>
  <si>
    <t>46-567870700</t>
  </si>
  <si>
    <t>172704-21240</t>
  </si>
  <si>
    <t>65-092440500</t>
  </si>
  <si>
    <t>11-354044600</t>
  </si>
  <si>
    <t>46-094769500</t>
  </si>
  <si>
    <t>22-319907400</t>
  </si>
  <si>
    <t>34-160541700</t>
  </si>
  <si>
    <t>47-471337700</t>
  </si>
  <si>
    <t>47-435436700</t>
  </si>
  <si>
    <t>32-049440700</t>
  </si>
  <si>
    <t>42-173744300</t>
  </si>
  <si>
    <t>47-135688600</t>
  </si>
  <si>
    <t>22-342828200</t>
  </si>
  <si>
    <t>82-064544800</t>
  </si>
  <si>
    <t>46-547516900</t>
  </si>
  <si>
    <t>84-143320800</t>
  </si>
  <si>
    <t>38-401436700</t>
  </si>
  <si>
    <t>27-103245600</t>
  </si>
  <si>
    <t>36-378896900</t>
  </si>
  <si>
    <t>81-416570700</t>
  </si>
  <si>
    <t>36-483752200</t>
  </si>
  <si>
    <t>172704-21332</t>
  </si>
  <si>
    <t>172720-14017</t>
  </si>
  <si>
    <t>172720-14077</t>
  </si>
  <si>
    <t>81-410700200</t>
  </si>
  <si>
    <t>81-382149400</t>
  </si>
  <si>
    <t>45-379174500</t>
  </si>
  <si>
    <t>65-094565400</t>
  </si>
  <si>
    <t>81-171050000</t>
  </si>
  <si>
    <t>46-427194600</t>
  </si>
  <si>
    <t>81-289938100</t>
  </si>
  <si>
    <t>36-481308900</t>
  </si>
  <si>
    <t>73-162980300</t>
  </si>
  <si>
    <t>45-063837700</t>
  </si>
  <si>
    <t>75-305261800</t>
  </si>
  <si>
    <t>27-220686000</t>
  </si>
  <si>
    <t>47-513032000</t>
  </si>
  <si>
    <t>84-161236800</t>
  </si>
  <si>
    <t>46-458180200</t>
  </si>
  <si>
    <t>46-434458500</t>
  </si>
  <si>
    <t>02-073026300</t>
  </si>
  <si>
    <t>13-399199600</t>
  </si>
  <si>
    <t>171001-01946</t>
  </si>
  <si>
    <t>20-101154300</t>
  </si>
  <si>
    <t>27-226181000</t>
  </si>
  <si>
    <t>82-084430400</t>
  </si>
  <si>
    <t>33-004784200</t>
  </si>
  <si>
    <t>81-530702500</t>
  </si>
  <si>
    <t>82-067779600</t>
  </si>
  <si>
    <t>47-445171700</t>
  </si>
  <si>
    <t>37-157098300</t>
  </si>
  <si>
    <t>56-118300300</t>
  </si>
  <si>
    <t>45-243060100</t>
  </si>
  <si>
    <t>58-182356900</t>
  </si>
  <si>
    <t>570-75-5054</t>
  </si>
  <si>
    <t>81-416848800</t>
  </si>
  <si>
    <t>174601-11373</t>
  </si>
  <si>
    <t>172002-02591</t>
  </si>
  <si>
    <t>81-546904600</t>
  </si>
  <si>
    <t>171704-10883</t>
  </si>
  <si>
    <t>171704-10884</t>
  </si>
  <si>
    <t>171704-10885</t>
  </si>
  <si>
    <t>65-014347100</t>
  </si>
  <si>
    <t>01-063331800</t>
  </si>
  <si>
    <t>171704-10866</t>
  </si>
  <si>
    <t>32-061297910</t>
  </si>
  <si>
    <t>22-252869200</t>
  </si>
  <si>
    <t>81-484879700</t>
  </si>
  <si>
    <t>46-282822900</t>
  </si>
  <si>
    <t>090712-02810</t>
  </si>
  <si>
    <t>82-069255900</t>
  </si>
  <si>
    <t>47-304113500</t>
  </si>
  <si>
    <t>174701-51730</t>
  </si>
  <si>
    <t>65-118989500</t>
  </si>
  <si>
    <t>47-401475400</t>
  </si>
  <si>
    <t>13-429331500</t>
  </si>
  <si>
    <t>46-282337800</t>
  </si>
  <si>
    <t>46-355922600</t>
  </si>
  <si>
    <t>22-389173100</t>
  </si>
  <si>
    <t>82-102564900</t>
  </si>
  <si>
    <t>171822-00668</t>
  </si>
  <si>
    <t>56-245862200</t>
  </si>
  <si>
    <t>46-461920000</t>
  </si>
  <si>
    <t>81-506048500</t>
  </si>
  <si>
    <t>26-287815500</t>
  </si>
  <si>
    <t>95-243026300</t>
  </si>
  <si>
    <t>81-546641100</t>
  </si>
  <si>
    <t>81-443357200</t>
  </si>
  <si>
    <t>20-574237700</t>
  </si>
  <si>
    <t>82-086738300</t>
  </si>
  <si>
    <t>16-139615800</t>
  </si>
  <si>
    <t>110901-23485</t>
  </si>
  <si>
    <t>171704-10891</t>
  </si>
  <si>
    <t>81-080720300</t>
  </si>
  <si>
    <t>36-164738400</t>
  </si>
  <si>
    <t>81-471211800</t>
  </si>
  <si>
    <t>617-80-5184</t>
  </si>
  <si>
    <t>82-105692900</t>
  </si>
  <si>
    <t>61-174443400</t>
  </si>
  <si>
    <t>82-117097100</t>
  </si>
  <si>
    <t>37-153176100</t>
  </si>
  <si>
    <t>46-542962700</t>
  </si>
  <si>
    <t>06-155293000</t>
  </si>
  <si>
    <t>162704-18317</t>
  </si>
  <si>
    <t>81-318004000</t>
  </si>
  <si>
    <t>302-92-4492</t>
  </si>
  <si>
    <t>65-111660800</t>
  </si>
  <si>
    <t>22-300343600</t>
  </si>
  <si>
    <t>152506-01274</t>
  </si>
  <si>
    <t>81-504863800</t>
  </si>
  <si>
    <t>202-36-2595</t>
  </si>
  <si>
    <t>81-098546800</t>
  </si>
  <si>
    <t>164601-10049</t>
  </si>
  <si>
    <t>81-501730400</t>
  </si>
  <si>
    <t>154701-36141</t>
  </si>
  <si>
    <t>81-459842600</t>
  </si>
  <si>
    <t>81-537256600</t>
  </si>
  <si>
    <t>22-368001600</t>
  </si>
  <si>
    <t>38-274740400</t>
  </si>
  <si>
    <t>36-441789400</t>
  </si>
  <si>
    <t>59-180362600</t>
  </si>
  <si>
    <t>668-26-1980</t>
  </si>
  <si>
    <t>20-805921400</t>
  </si>
  <si>
    <t>47-287774200</t>
  </si>
  <si>
    <t>82-102601500</t>
  </si>
  <si>
    <t>47-170734400</t>
  </si>
  <si>
    <t>81-358830300</t>
  </si>
  <si>
    <t>35-217326100</t>
  </si>
  <si>
    <t>47-442591900</t>
  </si>
  <si>
    <t>49-243979500</t>
  </si>
  <si>
    <t>45-146985000</t>
  </si>
  <si>
    <t>171704-10902</t>
  </si>
  <si>
    <t>171704-10903</t>
  </si>
  <si>
    <t>82-109061500</t>
  </si>
  <si>
    <t>81-109715500</t>
  </si>
  <si>
    <t>81-477844700</t>
  </si>
  <si>
    <t>29-419468000</t>
  </si>
  <si>
    <t>171704-10894</t>
  </si>
  <si>
    <t>59-384175200</t>
  </si>
  <si>
    <t>46-446390100</t>
  </si>
  <si>
    <t>47-504782000</t>
  </si>
  <si>
    <t>172704-21407</t>
  </si>
  <si>
    <t>175301-04418</t>
  </si>
  <si>
    <t>380-96-2095</t>
  </si>
  <si>
    <t>81-468363700</t>
  </si>
  <si>
    <t>163901-40703</t>
  </si>
  <si>
    <t>47-404059500</t>
  </si>
  <si>
    <t>81-533925300</t>
  </si>
  <si>
    <t>82-123829900</t>
  </si>
  <si>
    <t>980901-11489</t>
  </si>
  <si>
    <t>163901-44111</t>
  </si>
  <si>
    <t>81-307814300</t>
  </si>
  <si>
    <t>170901-56365</t>
  </si>
  <si>
    <t>171704-10905</t>
  </si>
  <si>
    <t>171704-10906</t>
  </si>
  <si>
    <t>81-177635800</t>
  </si>
  <si>
    <t>82-133086600</t>
  </si>
  <si>
    <t>46-457958500</t>
  </si>
  <si>
    <t>03-041461800</t>
  </si>
  <si>
    <t>85-017113200</t>
  </si>
  <si>
    <t>41-200849700</t>
  </si>
  <si>
    <t>81-448769700</t>
  </si>
  <si>
    <t>172704-21422</t>
  </si>
  <si>
    <t>20-199775500</t>
  </si>
  <si>
    <t>81-146532800</t>
  </si>
  <si>
    <t>33-036429200</t>
  </si>
  <si>
    <t>45-323742400</t>
  </si>
  <si>
    <t>172704-21376</t>
  </si>
  <si>
    <t>551-17-2096</t>
  </si>
  <si>
    <t>82-097010800</t>
  </si>
  <si>
    <t>153901-36154</t>
  </si>
  <si>
    <t>26-039095900</t>
  </si>
  <si>
    <t>22-371979900</t>
  </si>
  <si>
    <t>46-552082000</t>
  </si>
  <si>
    <t>38-401236900</t>
  </si>
  <si>
    <t>11-308613000</t>
  </si>
  <si>
    <t>27-286794800</t>
  </si>
  <si>
    <t>38-226317900</t>
  </si>
  <si>
    <t>121303-01983</t>
  </si>
  <si>
    <t>36-358062900</t>
  </si>
  <si>
    <t>38-333312100</t>
  </si>
  <si>
    <t>32-005361000</t>
  </si>
  <si>
    <t>55-080023900</t>
  </si>
  <si>
    <t>88-029319700</t>
  </si>
  <si>
    <t>050712-01419</t>
  </si>
  <si>
    <t>990712-02011</t>
  </si>
  <si>
    <t>070901-06950</t>
  </si>
  <si>
    <t>090901-14827</t>
  </si>
  <si>
    <t>120712-07049</t>
  </si>
  <si>
    <t>920201-24928</t>
  </si>
  <si>
    <t>120712-07072</t>
  </si>
  <si>
    <t>000712-00594</t>
  </si>
  <si>
    <t>080712-01677</t>
  </si>
  <si>
    <t>150901-47693</t>
  </si>
  <si>
    <t>47-338473500</t>
  </si>
  <si>
    <t>47-535569600</t>
  </si>
  <si>
    <t>81-309198800</t>
  </si>
  <si>
    <t>26-222020500</t>
  </si>
  <si>
    <t>81-147147500</t>
  </si>
  <si>
    <t>82-069797800</t>
  </si>
  <si>
    <t>81-496094000</t>
  </si>
  <si>
    <t>174701-51785</t>
  </si>
  <si>
    <t>35-244173400</t>
  </si>
  <si>
    <t>81-203148400</t>
  </si>
  <si>
    <t>81-216498600</t>
  </si>
  <si>
    <t>47-254884300</t>
  </si>
  <si>
    <t>47-553818900</t>
  </si>
  <si>
    <t>27-160465900</t>
  </si>
  <si>
    <t>171704-10907</t>
  </si>
  <si>
    <t>46-280130800</t>
  </si>
  <si>
    <t>800-76-7383</t>
  </si>
  <si>
    <t>65-115971500</t>
  </si>
  <si>
    <t>33-062086300</t>
  </si>
  <si>
    <t>080712-01328</t>
  </si>
  <si>
    <t>090901-14828</t>
  </si>
  <si>
    <t>81-332094200</t>
  </si>
  <si>
    <t>82-100273200</t>
  </si>
  <si>
    <t>47-383602500</t>
  </si>
  <si>
    <t>81-461720700</t>
  </si>
  <si>
    <t>81-525598600</t>
  </si>
  <si>
    <t>374-72-9063</t>
  </si>
  <si>
    <t>81-231162300</t>
  </si>
  <si>
    <t>132506-00840</t>
  </si>
  <si>
    <t>47-157164100</t>
  </si>
  <si>
    <t>620-98-1639</t>
  </si>
  <si>
    <t>82-119132700</t>
  </si>
  <si>
    <t>95-478795000</t>
  </si>
  <si>
    <t>46-487045300</t>
  </si>
  <si>
    <t>65-101463300</t>
  </si>
  <si>
    <t>81-095973300</t>
  </si>
  <si>
    <t>81-476387600</t>
  </si>
  <si>
    <t>82-074264900</t>
  </si>
  <si>
    <t>61-181895700</t>
  </si>
  <si>
    <t>27-404282300</t>
  </si>
  <si>
    <t>81-309417400</t>
  </si>
  <si>
    <t>39-205709300</t>
  </si>
  <si>
    <t>36-426059400</t>
  </si>
  <si>
    <t>22-228308900</t>
  </si>
  <si>
    <t>47-283920100</t>
  </si>
  <si>
    <t>30-094641400</t>
  </si>
  <si>
    <t>174601-11413</t>
  </si>
  <si>
    <t>39-064245000</t>
  </si>
  <si>
    <t>26-403931800</t>
  </si>
  <si>
    <t>82-124208300</t>
  </si>
  <si>
    <t>81-098619500</t>
  </si>
  <si>
    <t>59-302548400</t>
  </si>
  <si>
    <t>81-466246800</t>
  </si>
  <si>
    <t>93-061366800</t>
  </si>
  <si>
    <t>152720-10595</t>
  </si>
  <si>
    <t>064601-00906</t>
  </si>
  <si>
    <t>20-309331800</t>
  </si>
  <si>
    <t>82-084845400</t>
  </si>
  <si>
    <t>45-049159400</t>
  </si>
  <si>
    <t>47-378742600</t>
  </si>
  <si>
    <t>36-486379000</t>
  </si>
  <si>
    <t>13-365337700</t>
  </si>
  <si>
    <t>26-431064000</t>
  </si>
  <si>
    <t>81-073650000</t>
  </si>
  <si>
    <t>46-459480800</t>
  </si>
  <si>
    <t>30-095639400</t>
  </si>
  <si>
    <t>172506-01594</t>
  </si>
  <si>
    <t>82-097176000</t>
  </si>
  <si>
    <t>172002-02599</t>
  </si>
  <si>
    <t>160712-10938</t>
  </si>
  <si>
    <t>174701-51873</t>
  </si>
  <si>
    <t>172809-02297</t>
  </si>
  <si>
    <t>32-048163100</t>
  </si>
  <si>
    <t>20-501856900</t>
  </si>
  <si>
    <t>021401-00055</t>
  </si>
  <si>
    <t>165301-03747</t>
  </si>
  <si>
    <t>58-108691600</t>
  </si>
  <si>
    <t>174601-11433</t>
  </si>
  <si>
    <t>82-131735100</t>
  </si>
  <si>
    <t>35-128233200</t>
  </si>
  <si>
    <t>170901-56129</t>
  </si>
  <si>
    <t>26-169625200</t>
  </si>
  <si>
    <t>47-116837800</t>
  </si>
  <si>
    <t>102704-05332</t>
  </si>
  <si>
    <t>33-087547300</t>
  </si>
  <si>
    <t>175301-04425</t>
  </si>
  <si>
    <t>555-85-9131</t>
  </si>
  <si>
    <t>27-172662700</t>
  </si>
  <si>
    <t>82-101447300</t>
  </si>
  <si>
    <t>13-408037200</t>
  </si>
  <si>
    <t>103901-14266</t>
  </si>
  <si>
    <t>27-258045700</t>
  </si>
  <si>
    <t>171704-10932</t>
  </si>
  <si>
    <t>81-409293800</t>
  </si>
  <si>
    <t>20-041231800</t>
  </si>
  <si>
    <t>33-001261400</t>
  </si>
  <si>
    <t>04-357532400</t>
  </si>
  <si>
    <t>90-091631100</t>
  </si>
  <si>
    <t>81-408057700</t>
  </si>
  <si>
    <t>47-175924800</t>
  </si>
  <si>
    <t>172704-21469</t>
  </si>
  <si>
    <t>27-248819300</t>
  </si>
  <si>
    <t>33-020598000</t>
  </si>
  <si>
    <t>45-500581500</t>
  </si>
  <si>
    <t>174701-51910</t>
  </si>
  <si>
    <t>172720-14130</t>
  </si>
  <si>
    <t>27-363026900</t>
  </si>
  <si>
    <t>171704-10938</t>
  </si>
  <si>
    <t>45-093549900</t>
  </si>
  <si>
    <t>27-464935000</t>
  </si>
  <si>
    <t>82-135153600</t>
  </si>
  <si>
    <t>47-446933100</t>
  </si>
  <si>
    <t>47-295892600</t>
  </si>
  <si>
    <t>98-042007600</t>
  </si>
  <si>
    <t>65-106384900</t>
  </si>
  <si>
    <t>90-112268200</t>
  </si>
  <si>
    <t>81-359272800</t>
  </si>
  <si>
    <t>46-321314700</t>
  </si>
  <si>
    <t>14-190123800</t>
  </si>
  <si>
    <t>16-153619400</t>
  </si>
  <si>
    <t>550-71-9038</t>
  </si>
  <si>
    <t>564-89-8440</t>
  </si>
  <si>
    <t>47-285931400</t>
  </si>
  <si>
    <t>76-082128200</t>
  </si>
  <si>
    <t>81-186897600</t>
  </si>
  <si>
    <t>38-366412200</t>
  </si>
  <si>
    <t>94-333656700</t>
  </si>
  <si>
    <t>171704-10942</t>
  </si>
  <si>
    <t>81-162068500</t>
  </si>
  <si>
    <t>35-227566500</t>
  </si>
  <si>
    <t>16-136346000</t>
  </si>
  <si>
    <t>175201-14893</t>
  </si>
  <si>
    <t>82-123359400</t>
  </si>
  <si>
    <t>66-075065300</t>
  </si>
  <si>
    <t>171704-10944</t>
  </si>
  <si>
    <t>563-99-6561</t>
  </si>
  <si>
    <t>86-075476500</t>
  </si>
  <si>
    <t>46-233449100</t>
  </si>
  <si>
    <t>51-040114100</t>
  </si>
  <si>
    <t>46-500425900</t>
  </si>
  <si>
    <t>32-026697700</t>
  </si>
  <si>
    <t>47-360399500</t>
  </si>
  <si>
    <t>59-311274300</t>
  </si>
  <si>
    <t>52-225664700</t>
  </si>
  <si>
    <t>47-210144800</t>
  </si>
  <si>
    <t>82-126931100</t>
  </si>
  <si>
    <t>150901-46830</t>
  </si>
  <si>
    <t>30-066459800</t>
  </si>
  <si>
    <t>52-229857600</t>
  </si>
  <si>
    <t>81-248522000</t>
  </si>
  <si>
    <t>38-398192800</t>
  </si>
  <si>
    <t>43-152742900</t>
  </si>
  <si>
    <t>81-539026500</t>
  </si>
  <si>
    <t>76-072902800</t>
  </si>
  <si>
    <t>47-498323100</t>
  </si>
  <si>
    <t>30-089259500</t>
  </si>
  <si>
    <t>27-306816600</t>
  </si>
  <si>
    <t>81-730941100</t>
  </si>
  <si>
    <t>81-378922900</t>
  </si>
  <si>
    <t>625-22-6264</t>
  </si>
  <si>
    <t>172704-21505</t>
  </si>
  <si>
    <t>45-451056100</t>
  </si>
  <si>
    <t>465-83-9854</t>
  </si>
  <si>
    <t>94-225095900</t>
  </si>
  <si>
    <t>30-014182500</t>
  </si>
  <si>
    <t>47-132306700</t>
  </si>
  <si>
    <t>64-045504200</t>
  </si>
  <si>
    <t>81-143447000</t>
  </si>
  <si>
    <t>47-455157900</t>
  </si>
  <si>
    <t>39-174677900</t>
  </si>
  <si>
    <t>27-340592900</t>
  </si>
  <si>
    <t>171704-10952</t>
  </si>
  <si>
    <t>32-014895300</t>
  </si>
  <si>
    <t>171512-02140</t>
  </si>
  <si>
    <t>81-436096900</t>
  </si>
  <si>
    <t>174701-51955</t>
  </si>
  <si>
    <t>45-088907800</t>
  </si>
  <si>
    <t>20-810143000</t>
  </si>
  <si>
    <t>47-478874600</t>
  </si>
  <si>
    <t>46-422404500</t>
  </si>
  <si>
    <t>36-486656900</t>
  </si>
  <si>
    <t>20-567859100</t>
  </si>
  <si>
    <t>173901-46961</t>
  </si>
  <si>
    <t>172704-21521</t>
  </si>
  <si>
    <t>172720-13889</t>
  </si>
  <si>
    <t>13-364268900</t>
  </si>
  <si>
    <t>82-147903500</t>
  </si>
  <si>
    <t>81-364832600</t>
  </si>
  <si>
    <t>82-104131200</t>
  </si>
  <si>
    <t>47-488874300</t>
  </si>
  <si>
    <t>46-080758800</t>
  </si>
  <si>
    <t>175201-14936</t>
  </si>
  <si>
    <t>47-481015600</t>
  </si>
  <si>
    <t>33-105471100</t>
  </si>
  <si>
    <t>82-089412700</t>
  </si>
  <si>
    <t>82-137454800</t>
  </si>
  <si>
    <t>20-160619700</t>
  </si>
  <si>
    <t>81-524860800</t>
  </si>
  <si>
    <t>56-255333400</t>
  </si>
  <si>
    <t>27-076441700</t>
  </si>
  <si>
    <t>142704-11343</t>
  </si>
  <si>
    <t>001001-00502</t>
  </si>
  <si>
    <t>47-562736800</t>
  </si>
  <si>
    <t>45-351462500</t>
  </si>
  <si>
    <t>47-429141200</t>
  </si>
  <si>
    <t>46-544281100</t>
  </si>
  <si>
    <t>174601-11459</t>
  </si>
  <si>
    <t>47-106669800</t>
  </si>
  <si>
    <t>22-370839400</t>
  </si>
  <si>
    <t>23-708710900</t>
  </si>
  <si>
    <t>06-106986900</t>
  </si>
  <si>
    <t>30-088075900</t>
  </si>
  <si>
    <t>90-101182500</t>
  </si>
  <si>
    <t>16-160270400</t>
  </si>
  <si>
    <t>81-281383400</t>
  </si>
  <si>
    <t>62-140987100</t>
  </si>
  <si>
    <t>47-540734900</t>
  </si>
  <si>
    <t>171001-01958</t>
  </si>
  <si>
    <t>174701-51966</t>
  </si>
  <si>
    <t>81-402642100</t>
  </si>
  <si>
    <t>171704-10966</t>
  </si>
  <si>
    <t>65-077631100</t>
  </si>
  <si>
    <t>171704-10970</t>
  </si>
  <si>
    <t>171704-10971</t>
  </si>
  <si>
    <t>050901-01993</t>
  </si>
  <si>
    <t>81-452436100</t>
  </si>
  <si>
    <t>81-198750200</t>
  </si>
  <si>
    <t>81-352053700</t>
  </si>
  <si>
    <t>47-538505300</t>
  </si>
  <si>
    <t>36-420303000</t>
  </si>
  <si>
    <t>172704-21058</t>
  </si>
  <si>
    <t>82-102823100</t>
  </si>
  <si>
    <t>81-485458600</t>
  </si>
  <si>
    <t>81-440016000</t>
  </si>
  <si>
    <t>33-014502800</t>
  </si>
  <si>
    <t>81-383008400</t>
  </si>
  <si>
    <t>82-149378000</t>
  </si>
  <si>
    <t>27-215802300</t>
  </si>
  <si>
    <t>56-249741500</t>
  </si>
  <si>
    <t>38-402582500</t>
  </si>
  <si>
    <t>84-119470800</t>
  </si>
  <si>
    <t>47-564536400</t>
  </si>
  <si>
    <t>81-501824600</t>
  </si>
  <si>
    <t>175201-14154</t>
  </si>
  <si>
    <t>82-140601100</t>
  </si>
  <si>
    <t>260-35-5577</t>
  </si>
  <si>
    <t>81-520290200</t>
  </si>
  <si>
    <t>95-414172800</t>
  </si>
  <si>
    <t>81-425651300</t>
  </si>
  <si>
    <t>47-339352300</t>
  </si>
  <si>
    <t>172720-14160</t>
  </si>
  <si>
    <t>81-440016300</t>
  </si>
  <si>
    <t>45-411831700</t>
  </si>
  <si>
    <t>172720-14144</t>
  </si>
  <si>
    <t>81-185879200</t>
  </si>
  <si>
    <t>90-074712000</t>
  </si>
  <si>
    <t>82-048586800</t>
  </si>
  <si>
    <t>26-013430300</t>
  </si>
  <si>
    <t>45-551592400</t>
  </si>
  <si>
    <t>162720-12065</t>
  </si>
  <si>
    <t>45-251026300</t>
  </si>
  <si>
    <t>47-339122300</t>
  </si>
  <si>
    <t>26-064772200</t>
  </si>
  <si>
    <t>171704-10931</t>
  </si>
  <si>
    <t>16-097279800</t>
  </si>
  <si>
    <t>38-200314100</t>
  </si>
  <si>
    <t>46-525611900</t>
  </si>
  <si>
    <t>46-405281700</t>
  </si>
  <si>
    <t>46-262459100</t>
  </si>
  <si>
    <t>000901-10416</t>
  </si>
  <si>
    <t>47-187263200</t>
  </si>
  <si>
    <t>46-325518000</t>
  </si>
  <si>
    <t>37-178326100</t>
  </si>
  <si>
    <t>170411-00043</t>
  </si>
  <si>
    <t>47-098300600</t>
  </si>
  <si>
    <t>27-435812000</t>
  </si>
  <si>
    <t>27-158978900</t>
  </si>
  <si>
    <t>36-333183200</t>
  </si>
  <si>
    <t>95-317313000</t>
  </si>
  <si>
    <t>36-381655500</t>
  </si>
  <si>
    <t>174701-52008</t>
  </si>
  <si>
    <t>48-126349700</t>
  </si>
  <si>
    <t>90-065324300</t>
  </si>
  <si>
    <t>36-358385000</t>
  </si>
  <si>
    <t>27-137620100</t>
  </si>
  <si>
    <t>46-336832000</t>
  </si>
  <si>
    <t>04-375669600</t>
  </si>
  <si>
    <t>81-392598900</t>
  </si>
  <si>
    <t>32-053001900</t>
  </si>
  <si>
    <t>56-213110600</t>
  </si>
  <si>
    <t>81-453364200</t>
  </si>
  <si>
    <t>47-452846000</t>
  </si>
  <si>
    <t>165301-03768</t>
  </si>
  <si>
    <t>33-104901100</t>
  </si>
  <si>
    <t>172704-21596</t>
  </si>
  <si>
    <t>558-86-6850</t>
  </si>
  <si>
    <t>22-267742700</t>
  </si>
  <si>
    <t>26-447479500</t>
  </si>
  <si>
    <t>81-297860600</t>
  </si>
  <si>
    <t>82-069541800</t>
  </si>
  <si>
    <t>16-135779300</t>
  </si>
  <si>
    <t>26-266167800</t>
  </si>
  <si>
    <t>174701-49286</t>
  </si>
  <si>
    <t>171704-10984</t>
  </si>
  <si>
    <t>46-287165000</t>
  </si>
  <si>
    <t>81-066530600</t>
  </si>
  <si>
    <t>81-515023600</t>
  </si>
  <si>
    <t>172704-21601</t>
  </si>
  <si>
    <t>82-071582500</t>
  </si>
  <si>
    <t>16-159007500</t>
  </si>
  <si>
    <t>81-441728600</t>
  </si>
  <si>
    <t>20-625323800</t>
  </si>
  <si>
    <t>81-151079400</t>
  </si>
  <si>
    <t>84-130917100</t>
  </si>
  <si>
    <t>20-335513500</t>
  </si>
  <si>
    <t>45-486848600</t>
  </si>
  <si>
    <t>13-427121900</t>
  </si>
  <si>
    <t>81-312078700</t>
  </si>
  <si>
    <t>81-277308400</t>
  </si>
  <si>
    <t>171704-10994</t>
  </si>
  <si>
    <t>34-194030500</t>
  </si>
  <si>
    <t>171704-10995</t>
  </si>
  <si>
    <t>81-177930100</t>
  </si>
  <si>
    <t>171704-10996</t>
  </si>
  <si>
    <t>81-078464900</t>
  </si>
  <si>
    <t>154601-08919</t>
  </si>
  <si>
    <t>171704-10985</t>
  </si>
  <si>
    <t>245-15-1998</t>
  </si>
  <si>
    <t>26-082948600</t>
  </si>
  <si>
    <t>121-41-5112</t>
  </si>
  <si>
    <t>82-140318100</t>
  </si>
  <si>
    <t>20-181388700</t>
  </si>
  <si>
    <t>20-887561600</t>
  </si>
  <si>
    <t>46-316667800</t>
  </si>
  <si>
    <t>81-434559700</t>
  </si>
  <si>
    <t>61-175535900</t>
  </si>
  <si>
    <t>46-543673700</t>
  </si>
  <si>
    <t>174701-52124</t>
  </si>
  <si>
    <t>26-046520700</t>
  </si>
  <si>
    <t>95-391321000</t>
  </si>
  <si>
    <t>81-097831900</t>
  </si>
  <si>
    <t>174601-11175</t>
  </si>
  <si>
    <t>20-088914900</t>
  </si>
  <si>
    <t>27-461044400</t>
  </si>
  <si>
    <t>32-051075100</t>
  </si>
  <si>
    <t>81-500456200</t>
  </si>
  <si>
    <t>608-76-9029</t>
  </si>
  <si>
    <t>81-438567700</t>
  </si>
  <si>
    <t>23-306318000</t>
  </si>
  <si>
    <t>174701-52102</t>
  </si>
  <si>
    <t>81-241203500</t>
  </si>
  <si>
    <t>59-184479700</t>
  </si>
  <si>
    <t>82-156584300</t>
  </si>
  <si>
    <t>58-219881000</t>
  </si>
  <si>
    <t>81-170470300</t>
  </si>
  <si>
    <t>98-039413100</t>
  </si>
  <si>
    <t>20-139774600</t>
  </si>
  <si>
    <t>81-422995300</t>
  </si>
  <si>
    <t>81-296675900</t>
  </si>
  <si>
    <t>22-319870800</t>
  </si>
  <si>
    <t>47-491720800</t>
  </si>
  <si>
    <t>65-120132100</t>
  </si>
  <si>
    <t>34-133946200</t>
  </si>
  <si>
    <t>47-309731600</t>
  </si>
  <si>
    <t>222-80-2975</t>
  </si>
  <si>
    <t>30-087608800</t>
  </si>
  <si>
    <t>35-194665500</t>
  </si>
  <si>
    <t>27-293366400</t>
  </si>
  <si>
    <t>61-173420200</t>
  </si>
  <si>
    <t>46-105301300</t>
  </si>
  <si>
    <t>46-101425800</t>
  </si>
  <si>
    <t>624-80-4536</t>
  </si>
  <si>
    <t>47-503286100</t>
  </si>
  <si>
    <t>46-574134900</t>
  </si>
  <si>
    <t>82-137444800</t>
  </si>
  <si>
    <t>95-440483100</t>
  </si>
  <si>
    <t>82-130567800</t>
  </si>
  <si>
    <t>47-249162500</t>
  </si>
  <si>
    <t>171704-11014</t>
  </si>
  <si>
    <t>82-066625000</t>
  </si>
  <si>
    <t>81-288895800</t>
  </si>
  <si>
    <t>45-508514100</t>
  </si>
  <si>
    <t>163901-44647</t>
  </si>
  <si>
    <t>38-375918600</t>
  </si>
  <si>
    <t>81-125262200</t>
  </si>
  <si>
    <t>46-499531600</t>
  </si>
  <si>
    <t>27-468803800</t>
  </si>
  <si>
    <t>27-210537700</t>
  </si>
  <si>
    <t>93-081880500</t>
  </si>
  <si>
    <t>36-451862600</t>
  </si>
  <si>
    <t>98-128802100</t>
  </si>
  <si>
    <t>83-048159300</t>
  </si>
  <si>
    <t>36-255925000</t>
  </si>
  <si>
    <t>175301-04458</t>
  </si>
  <si>
    <t>162720-13045</t>
  </si>
  <si>
    <t>171704-11026</t>
  </si>
  <si>
    <t>27-401175400</t>
  </si>
  <si>
    <t>20-382985500</t>
  </si>
  <si>
    <t>45-313241900</t>
  </si>
  <si>
    <t>625-70-8026</t>
  </si>
  <si>
    <t>03-050367600</t>
  </si>
  <si>
    <t>219-98-1539</t>
  </si>
  <si>
    <t>23-288631800</t>
  </si>
  <si>
    <t>36-426598000</t>
  </si>
  <si>
    <t>45-324626400</t>
  </si>
  <si>
    <t>81-420674300</t>
  </si>
  <si>
    <t>81-190582200</t>
  </si>
  <si>
    <t>81-339016000</t>
  </si>
  <si>
    <t>46-242866300</t>
  </si>
  <si>
    <t>555-85-3910</t>
  </si>
  <si>
    <t>81-454800100</t>
  </si>
  <si>
    <t>81-235585300</t>
  </si>
  <si>
    <t>82-087349400</t>
  </si>
  <si>
    <t>32-052101200</t>
  </si>
  <si>
    <t>26-078770900</t>
  </si>
  <si>
    <t>81-536333400</t>
  </si>
  <si>
    <t>123901-23084</t>
  </si>
  <si>
    <t>46-328324500</t>
  </si>
  <si>
    <t>26-245797000</t>
  </si>
  <si>
    <t>46-328327900</t>
  </si>
  <si>
    <t>175301-04456</t>
  </si>
  <si>
    <t>36-292247900</t>
  </si>
  <si>
    <t>81-477243600</t>
  </si>
  <si>
    <t>11-310603800</t>
  </si>
  <si>
    <t>283-29-6878</t>
  </si>
  <si>
    <t>20-357212700</t>
  </si>
  <si>
    <t>81-509916100</t>
  </si>
  <si>
    <t>171704-11030</t>
  </si>
  <si>
    <t>45-152563700</t>
  </si>
  <si>
    <t>81-492295000</t>
  </si>
  <si>
    <t>46-116509500</t>
  </si>
  <si>
    <t>81-322803800</t>
  </si>
  <si>
    <t>47-236847600</t>
  </si>
  <si>
    <t>82-160404300</t>
  </si>
  <si>
    <t>13-386297500</t>
  </si>
  <si>
    <t>26-363389800</t>
  </si>
  <si>
    <t>82-080003900</t>
  </si>
  <si>
    <t>82-117971600</t>
  </si>
  <si>
    <t>45-430413400</t>
  </si>
  <si>
    <t>547-71-6069</t>
  </si>
  <si>
    <t>90-084926200</t>
  </si>
  <si>
    <t>147-34-5781</t>
  </si>
  <si>
    <t>82-159084000</t>
  </si>
  <si>
    <t>37-184887800</t>
  </si>
  <si>
    <t>86-083466300</t>
  </si>
  <si>
    <t>46-349736200</t>
  </si>
  <si>
    <t>170901-56473</t>
  </si>
  <si>
    <t>46-486429200</t>
  </si>
  <si>
    <t>26-462559300</t>
  </si>
  <si>
    <t>46-128600300</t>
  </si>
  <si>
    <t>82-159176700</t>
  </si>
  <si>
    <t>16-090625200</t>
  </si>
  <si>
    <t>81-542756300</t>
  </si>
  <si>
    <t>171704-11039</t>
  </si>
  <si>
    <t>47-208903000</t>
  </si>
  <si>
    <t>172704-21635</t>
  </si>
  <si>
    <t>47-386763100</t>
  </si>
  <si>
    <t>33-097301800</t>
  </si>
  <si>
    <t>47-498224400</t>
  </si>
  <si>
    <t>82-153134700</t>
  </si>
  <si>
    <t>63-107924800</t>
  </si>
  <si>
    <t>47-447207700</t>
  </si>
  <si>
    <t>83-037494800</t>
  </si>
  <si>
    <t>35-241548200</t>
  </si>
  <si>
    <t>26-129559000</t>
  </si>
  <si>
    <t>35-180565400</t>
  </si>
  <si>
    <t>33-030714500</t>
  </si>
  <si>
    <t>81-483411000</t>
  </si>
  <si>
    <t>170901-56659</t>
  </si>
  <si>
    <t>46-157638500</t>
  </si>
  <si>
    <t>75-239401500</t>
  </si>
  <si>
    <t>46-160606500</t>
  </si>
  <si>
    <t>13-401784800</t>
  </si>
  <si>
    <t>81-259490000</t>
  </si>
  <si>
    <t>95-452523700</t>
  </si>
  <si>
    <t>46-410881300</t>
  </si>
  <si>
    <t>46-407594300</t>
  </si>
  <si>
    <t>33-010461200</t>
  </si>
  <si>
    <t>25-153288000</t>
  </si>
  <si>
    <t>59-300253300</t>
  </si>
  <si>
    <t>20-394032200</t>
  </si>
  <si>
    <t>90-086309700</t>
  </si>
  <si>
    <t>37-176075900</t>
  </si>
  <si>
    <t>171704-11046</t>
  </si>
  <si>
    <t>59-099848900</t>
  </si>
  <si>
    <t>13-404330700</t>
  </si>
  <si>
    <t>595-13-9634</t>
  </si>
  <si>
    <t>90-111556100</t>
  </si>
  <si>
    <t>20-212978900</t>
  </si>
  <si>
    <t>32-051495800</t>
  </si>
  <si>
    <t>98-136661500</t>
  </si>
  <si>
    <t>171704-11048</t>
  </si>
  <si>
    <t>47-482326300</t>
  </si>
  <si>
    <t>80-048253700</t>
  </si>
  <si>
    <t>45-546060000</t>
  </si>
  <si>
    <t>454-79-1009</t>
  </si>
  <si>
    <t>81-157512100</t>
  </si>
  <si>
    <t>30-070190700</t>
  </si>
  <si>
    <t>35-257737400</t>
  </si>
  <si>
    <t>45-499389600</t>
  </si>
  <si>
    <t>27-288297300</t>
  </si>
  <si>
    <t>82-085209400</t>
  </si>
  <si>
    <t>04-359406300</t>
  </si>
  <si>
    <t>20-431209500</t>
  </si>
  <si>
    <t>82-095027500</t>
  </si>
  <si>
    <t>56-234203500</t>
  </si>
  <si>
    <t>57-116241500</t>
  </si>
  <si>
    <t>37-179960700</t>
  </si>
  <si>
    <t>47-558824100</t>
  </si>
  <si>
    <t>81-331993300</t>
  </si>
  <si>
    <t>171704-11052</t>
  </si>
  <si>
    <t>45-224700900</t>
  </si>
  <si>
    <t>172801-04451</t>
  </si>
  <si>
    <t>81-374335100</t>
  </si>
  <si>
    <t>05-048655200</t>
  </si>
  <si>
    <t>26-458669400</t>
  </si>
  <si>
    <t>47-111038500</t>
  </si>
  <si>
    <t>47-108512500</t>
  </si>
  <si>
    <t>11-249558800</t>
  </si>
  <si>
    <t>171704-11051</t>
  </si>
  <si>
    <t>35-256380300</t>
  </si>
  <si>
    <t>30-095745400</t>
  </si>
  <si>
    <t>46-372645300</t>
  </si>
  <si>
    <t>682-14-8822</t>
  </si>
  <si>
    <t>26-432216600</t>
  </si>
  <si>
    <t>81-374429900</t>
  </si>
  <si>
    <t>82-080861400</t>
  </si>
  <si>
    <t>36-255947000</t>
  </si>
  <si>
    <t>27-312650200</t>
  </si>
  <si>
    <t>16-095715300</t>
  </si>
  <si>
    <t>622-15-9776</t>
  </si>
  <si>
    <t>46-157333100</t>
  </si>
  <si>
    <t>61-168007300</t>
  </si>
  <si>
    <t>13-263561800</t>
  </si>
  <si>
    <t>13-2635618CA</t>
  </si>
  <si>
    <t>13-2635618CC</t>
  </si>
  <si>
    <t>38-246765900</t>
  </si>
  <si>
    <t>20-111367800</t>
  </si>
  <si>
    <t>98-104115600</t>
  </si>
  <si>
    <t>52-224158700</t>
  </si>
  <si>
    <t>71-081503800</t>
  </si>
  <si>
    <t>06-100794600</t>
  </si>
  <si>
    <t>16-174736200</t>
  </si>
  <si>
    <t>124701-19208</t>
  </si>
  <si>
    <t>46-237811500</t>
  </si>
  <si>
    <t>27-228807100</t>
  </si>
  <si>
    <t>47-477256900</t>
  </si>
  <si>
    <t>81-302704500</t>
  </si>
  <si>
    <t>04-297412500</t>
  </si>
  <si>
    <t>80-077696400</t>
  </si>
  <si>
    <t>26-005062400</t>
  </si>
  <si>
    <t>38-389576400</t>
  </si>
  <si>
    <t>47-394562200</t>
  </si>
  <si>
    <t>45-600243900</t>
  </si>
  <si>
    <t>171704-11065</t>
  </si>
  <si>
    <t>83-049114500</t>
  </si>
  <si>
    <t>98-136744400</t>
  </si>
  <si>
    <t>75-319506500</t>
  </si>
  <si>
    <t>46-232105000</t>
  </si>
  <si>
    <t>23-278541100</t>
  </si>
  <si>
    <t>42-129410700</t>
  </si>
  <si>
    <t>22-173231300</t>
  </si>
  <si>
    <t>81-490206400</t>
  </si>
  <si>
    <t>22-324103100</t>
  </si>
  <si>
    <t>27-091015300</t>
  </si>
  <si>
    <t>65-036324600</t>
  </si>
  <si>
    <t>13-361615400</t>
  </si>
  <si>
    <t>82-087830500</t>
  </si>
  <si>
    <t>81-296530500</t>
  </si>
  <si>
    <t>47-344023200</t>
  </si>
  <si>
    <t>64-096111100</t>
  </si>
  <si>
    <t>024601-00852</t>
  </si>
  <si>
    <t>004701-01134</t>
  </si>
  <si>
    <t>82-165640400</t>
  </si>
  <si>
    <t>20-064608400</t>
  </si>
  <si>
    <t>45-366205000</t>
  </si>
  <si>
    <t>171704-11063</t>
  </si>
  <si>
    <t>04-361102600</t>
  </si>
  <si>
    <t>47-335400600</t>
  </si>
  <si>
    <t>81-155020500</t>
  </si>
  <si>
    <t>27-290363600</t>
  </si>
  <si>
    <t>82-144361500</t>
  </si>
  <si>
    <t>47-202599400</t>
  </si>
  <si>
    <t>47-387122300</t>
  </si>
  <si>
    <t>096-48-4346</t>
  </si>
  <si>
    <t>05-045127900</t>
  </si>
  <si>
    <t>20-814294500</t>
  </si>
  <si>
    <t>86-098834800</t>
  </si>
  <si>
    <t>46-168205900</t>
  </si>
  <si>
    <t>45-489878700</t>
  </si>
  <si>
    <t>20-054082800</t>
  </si>
  <si>
    <t>46-522144300</t>
  </si>
  <si>
    <t>95-413757000</t>
  </si>
  <si>
    <t>81-507306100</t>
  </si>
  <si>
    <t>82-151045000</t>
  </si>
  <si>
    <t>171704-10924</t>
  </si>
  <si>
    <t>171704-11070</t>
  </si>
  <si>
    <t>81-339596300</t>
  </si>
  <si>
    <t>165301-03774</t>
  </si>
  <si>
    <t>81-534206600</t>
  </si>
  <si>
    <t>72-071186600</t>
  </si>
  <si>
    <t>172720-13923</t>
  </si>
  <si>
    <t>20-467220500</t>
  </si>
  <si>
    <t>26-204183500</t>
  </si>
  <si>
    <t>27-051821700</t>
  </si>
  <si>
    <t>35-259550900</t>
  </si>
  <si>
    <t>72-120405600</t>
  </si>
  <si>
    <t>54-193168900</t>
  </si>
  <si>
    <t>174601-11524</t>
  </si>
  <si>
    <t>47-461110800</t>
  </si>
  <si>
    <t>33-093415500</t>
  </si>
  <si>
    <t>47-458775700</t>
  </si>
  <si>
    <t>82-141812200</t>
  </si>
  <si>
    <t>81-385422400</t>
  </si>
  <si>
    <t>81-212762600</t>
  </si>
  <si>
    <t>171704-11075</t>
  </si>
  <si>
    <t>46-267856800</t>
  </si>
  <si>
    <t>22-346054700</t>
  </si>
  <si>
    <t>81-337764600</t>
  </si>
  <si>
    <t>171704-11076</t>
  </si>
  <si>
    <t>171001-01966</t>
  </si>
  <si>
    <t>174601-11529</t>
  </si>
  <si>
    <t>36-485382700</t>
  </si>
  <si>
    <t>258-94-4735</t>
  </si>
  <si>
    <t>26-366201000</t>
  </si>
  <si>
    <t>171704-11077</t>
  </si>
  <si>
    <t>171704-11078</t>
  </si>
  <si>
    <t>362-29-8848</t>
  </si>
  <si>
    <t>83-038827300</t>
  </si>
  <si>
    <t>82-072872700</t>
  </si>
  <si>
    <t>82-070822500</t>
  </si>
  <si>
    <t>172720-14240</t>
  </si>
  <si>
    <t>45-294020000</t>
  </si>
  <si>
    <t>82-135145000</t>
  </si>
  <si>
    <t>38-320555800</t>
  </si>
  <si>
    <t>47-103682600</t>
  </si>
  <si>
    <t>81-372819800</t>
  </si>
  <si>
    <t>13-304948100</t>
  </si>
  <si>
    <t>46-454818500</t>
  </si>
  <si>
    <t>82-105859800</t>
  </si>
  <si>
    <t>172720-14163</t>
  </si>
  <si>
    <t>27-246683200</t>
  </si>
  <si>
    <t>565-67-5359</t>
  </si>
  <si>
    <t>82-067194700</t>
  </si>
  <si>
    <t>47-326619600</t>
  </si>
  <si>
    <t>93-115604600</t>
  </si>
  <si>
    <t>020901-10326</t>
  </si>
  <si>
    <t>953001-00082</t>
  </si>
  <si>
    <t>983004-01365</t>
  </si>
  <si>
    <t>093801-04932</t>
  </si>
  <si>
    <t>20-365204600</t>
  </si>
  <si>
    <t>175301-04472</t>
  </si>
  <si>
    <t>46-341110600</t>
  </si>
  <si>
    <t>75-232813700</t>
  </si>
  <si>
    <t>32-039550300</t>
  </si>
  <si>
    <t>560-51-9409</t>
  </si>
  <si>
    <t>26-041750600</t>
  </si>
  <si>
    <t>36-234017700</t>
  </si>
  <si>
    <t>34-134948900</t>
  </si>
  <si>
    <t>45-203383400</t>
  </si>
  <si>
    <t>171704-11085</t>
  </si>
  <si>
    <t>39-194016200</t>
  </si>
  <si>
    <t>623-46-6153</t>
  </si>
  <si>
    <t>27-093143600</t>
  </si>
  <si>
    <t>46-532555000</t>
  </si>
  <si>
    <t>95-441171400</t>
  </si>
  <si>
    <t>81-151977800</t>
  </si>
  <si>
    <t>81-414063600</t>
  </si>
  <si>
    <t>174601-11542</t>
  </si>
  <si>
    <t>174601-11541</t>
  </si>
  <si>
    <t>47-326471100</t>
  </si>
  <si>
    <t>26-375616400</t>
  </si>
  <si>
    <t>47-532554600</t>
  </si>
  <si>
    <t>20-459330900</t>
  </si>
  <si>
    <t>27-371960500</t>
  </si>
  <si>
    <t>35-257122100</t>
  </si>
  <si>
    <t>172720-14253</t>
  </si>
  <si>
    <t>47-454741100</t>
  </si>
  <si>
    <t>82-153012200</t>
  </si>
  <si>
    <t>38-395563000</t>
  </si>
  <si>
    <t>81-158376900</t>
  </si>
  <si>
    <t>51-058282300</t>
  </si>
  <si>
    <t>47-538464600</t>
  </si>
  <si>
    <t>46-066949900</t>
  </si>
  <si>
    <t>82-140211500</t>
  </si>
  <si>
    <t>614-35-5367</t>
  </si>
  <si>
    <t>81-432493900</t>
  </si>
  <si>
    <t>61-126195000</t>
  </si>
  <si>
    <t>172720-14174</t>
  </si>
  <si>
    <t>20-449365900</t>
  </si>
  <si>
    <t>47-386707800</t>
  </si>
  <si>
    <t>171704-11104</t>
  </si>
  <si>
    <t>33-109142200</t>
  </si>
  <si>
    <t>171704-11105</t>
  </si>
  <si>
    <t>45-467510000</t>
  </si>
  <si>
    <t>20-889868900</t>
  </si>
  <si>
    <t>27-260898500</t>
  </si>
  <si>
    <t>171704-11106</t>
  </si>
  <si>
    <t>47-427869300</t>
  </si>
  <si>
    <t>26-081600700</t>
  </si>
  <si>
    <t>16-160913700</t>
  </si>
  <si>
    <t>171704-11103</t>
  </si>
  <si>
    <t>47-270015700</t>
  </si>
  <si>
    <t>81-533756200</t>
  </si>
  <si>
    <t>81-533387900</t>
  </si>
  <si>
    <t>46-414011400</t>
  </si>
  <si>
    <t>81-519912000</t>
  </si>
  <si>
    <t>013801-00850</t>
  </si>
  <si>
    <t>130712-07830</t>
  </si>
  <si>
    <t>393-74-3665</t>
  </si>
  <si>
    <t>034601-00584</t>
  </si>
  <si>
    <t>81-506716500</t>
  </si>
  <si>
    <t>37-185973000</t>
  </si>
  <si>
    <t>94-337583400</t>
  </si>
  <si>
    <t>46-179030100</t>
  </si>
  <si>
    <t>94-305365200</t>
  </si>
  <si>
    <t>36-480842300</t>
  </si>
  <si>
    <t>32-049133000</t>
  </si>
  <si>
    <t>36-474148700</t>
  </si>
  <si>
    <t>174701-52576</t>
  </si>
  <si>
    <t>81-344859600</t>
  </si>
  <si>
    <t>37-185792100</t>
  </si>
  <si>
    <t>266-78-3191</t>
  </si>
  <si>
    <t>22-339491400</t>
  </si>
  <si>
    <t>142704-11583</t>
  </si>
  <si>
    <t>142704-11648</t>
  </si>
  <si>
    <t>244-96-6848</t>
  </si>
  <si>
    <t>172002-02623</t>
  </si>
  <si>
    <t>47-340129400</t>
  </si>
  <si>
    <t>82-142900300</t>
  </si>
  <si>
    <t>46-136524600</t>
  </si>
  <si>
    <t>04-285576300</t>
  </si>
  <si>
    <t>81-196775100</t>
  </si>
  <si>
    <t>30-086889200</t>
  </si>
  <si>
    <t>46-521705100</t>
  </si>
  <si>
    <t>223-81-9908</t>
  </si>
  <si>
    <t>61-175825600</t>
  </si>
  <si>
    <t>35-246843400</t>
  </si>
  <si>
    <t>27-213524300</t>
  </si>
  <si>
    <t>81-390448700</t>
  </si>
  <si>
    <t>47-213446000</t>
  </si>
  <si>
    <t>010-64-3757</t>
  </si>
  <si>
    <t>06-134574700</t>
  </si>
  <si>
    <t>95-483472900</t>
  </si>
  <si>
    <t>95-409264100</t>
  </si>
  <si>
    <t>82-073300500</t>
  </si>
  <si>
    <t>20-858568700</t>
  </si>
  <si>
    <t>01-068479200</t>
  </si>
  <si>
    <t>370-44-4975</t>
  </si>
  <si>
    <t>47-390427100</t>
  </si>
  <si>
    <t>20-240671800</t>
  </si>
  <si>
    <t>218-40-3456</t>
  </si>
  <si>
    <t>174701-52602</t>
  </si>
  <si>
    <t>45-285553000</t>
  </si>
  <si>
    <t>82-172375900</t>
  </si>
  <si>
    <t>164701-43923</t>
  </si>
  <si>
    <t>81-545521500</t>
  </si>
  <si>
    <t>131101-01750</t>
  </si>
  <si>
    <t>085301-00529</t>
  </si>
  <si>
    <t>46-142451600</t>
  </si>
  <si>
    <t>36-485423100</t>
  </si>
  <si>
    <t>22-295620800</t>
  </si>
  <si>
    <t>171704-11119</t>
  </si>
  <si>
    <t>81-291547800</t>
  </si>
  <si>
    <t>22-360287800</t>
  </si>
  <si>
    <t>98-136240000</t>
  </si>
  <si>
    <t>98-126904600</t>
  </si>
  <si>
    <t>82-105560800</t>
  </si>
  <si>
    <t>35-258790300</t>
  </si>
  <si>
    <t>13-300203700</t>
  </si>
  <si>
    <t>45-535851700</t>
  </si>
  <si>
    <t>150901-48088</t>
  </si>
  <si>
    <t>82-166239500</t>
  </si>
  <si>
    <t>47-257808900</t>
  </si>
  <si>
    <t>47-361096200</t>
  </si>
  <si>
    <t>47-121794700</t>
  </si>
  <si>
    <t>26-279953000</t>
  </si>
  <si>
    <t>42-177466600</t>
  </si>
  <si>
    <t>81-134443300</t>
  </si>
  <si>
    <t>175501-02793</t>
  </si>
  <si>
    <t>81-498659300</t>
  </si>
  <si>
    <t>47-183935400</t>
  </si>
  <si>
    <t>910901-07646</t>
  </si>
  <si>
    <t>910901-02651</t>
  </si>
  <si>
    <t>81-089729200</t>
  </si>
  <si>
    <t>000901-11188</t>
  </si>
  <si>
    <t>910712-00658</t>
  </si>
  <si>
    <t>120901-31581</t>
  </si>
  <si>
    <t>171704-11121</t>
  </si>
  <si>
    <t>81-108358100</t>
  </si>
  <si>
    <t>134701-25622</t>
  </si>
  <si>
    <t>75-238521400</t>
  </si>
  <si>
    <t>86-085041700</t>
  </si>
  <si>
    <t>175501-02805</t>
  </si>
  <si>
    <t>22-281706200</t>
  </si>
  <si>
    <t>094-70-0595</t>
  </si>
  <si>
    <t>107-56-4004</t>
  </si>
  <si>
    <t>42-176679800</t>
  </si>
  <si>
    <t>172801-04404</t>
  </si>
  <si>
    <t>30-096181100</t>
  </si>
  <si>
    <t>26-167801700</t>
  </si>
  <si>
    <t>46-253888000</t>
  </si>
  <si>
    <t>57-081120800</t>
  </si>
  <si>
    <t>46-569183300</t>
  </si>
  <si>
    <t>61-137108800</t>
  </si>
  <si>
    <t>03-042943100</t>
  </si>
  <si>
    <t>004701-00122</t>
  </si>
  <si>
    <t>81-831993300</t>
  </si>
  <si>
    <t>064601-00842</t>
  </si>
  <si>
    <t>13-278607300</t>
  </si>
  <si>
    <t>46-516668200</t>
  </si>
  <si>
    <t>80-088764600</t>
  </si>
  <si>
    <t>46-553243500</t>
  </si>
  <si>
    <t>171704-11129</t>
  </si>
  <si>
    <t>82-175472900</t>
  </si>
  <si>
    <t>645-07-1182</t>
  </si>
  <si>
    <t>58-249998600</t>
  </si>
  <si>
    <t>81-478802100</t>
  </si>
  <si>
    <t>172704-21876</t>
  </si>
  <si>
    <t>82-152108500</t>
  </si>
  <si>
    <t>162704-17190</t>
  </si>
  <si>
    <t>453-70-8936</t>
  </si>
  <si>
    <t>81-325257000</t>
  </si>
  <si>
    <t>26-413402700</t>
  </si>
  <si>
    <t>35-237638000</t>
  </si>
  <si>
    <t>47-518759900</t>
  </si>
  <si>
    <t>46-520779900</t>
  </si>
  <si>
    <t>42-155531000</t>
  </si>
  <si>
    <t>26-311486200</t>
  </si>
  <si>
    <t>74-297276500</t>
  </si>
  <si>
    <t>27-229968900</t>
  </si>
  <si>
    <t>112720-05644</t>
  </si>
  <si>
    <t>71-071289900</t>
  </si>
  <si>
    <t>65-042654000</t>
  </si>
  <si>
    <t>22-213455600</t>
  </si>
  <si>
    <t>81-380855700</t>
  </si>
  <si>
    <t>46-306231700</t>
  </si>
  <si>
    <t>26-089123400</t>
  </si>
  <si>
    <t>46-126783800</t>
  </si>
  <si>
    <t>20-497021400</t>
  </si>
  <si>
    <t>26-345561000</t>
  </si>
  <si>
    <t>170712-11394</t>
  </si>
  <si>
    <t>46-144988800</t>
  </si>
  <si>
    <t>36-485842700</t>
  </si>
  <si>
    <t>283-42-4492</t>
  </si>
  <si>
    <t>81-396944200</t>
  </si>
  <si>
    <t>217-78-3776</t>
  </si>
  <si>
    <t>46-344530700</t>
  </si>
  <si>
    <t>27-010472800</t>
  </si>
  <si>
    <t>20-041049100</t>
  </si>
  <si>
    <t>56-245459700</t>
  </si>
  <si>
    <t>162801-03944</t>
  </si>
  <si>
    <t>94-271261100</t>
  </si>
  <si>
    <t>94-332976700</t>
  </si>
  <si>
    <t>27-083804800</t>
  </si>
  <si>
    <t>385-85-6902</t>
  </si>
  <si>
    <t>27-158261900</t>
  </si>
  <si>
    <t>20-579408000</t>
  </si>
  <si>
    <t>161704-08534</t>
  </si>
  <si>
    <t>45-522445500</t>
  </si>
  <si>
    <t>81-520533200</t>
  </si>
  <si>
    <t>20-895603700</t>
  </si>
  <si>
    <t>81-260516000</t>
  </si>
  <si>
    <t>23-052613500</t>
  </si>
  <si>
    <t>81-141723900</t>
  </si>
  <si>
    <t>82-175237700</t>
  </si>
  <si>
    <t>46-409083600</t>
  </si>
  <si>
    <t>80-092205000</t>
  </si>
  <si>
    <t>38-258474600</t>
  </si>
  <si>
    <t>82-123113400</t>
  </si>
  <si>
    <t>80-071927100</t>
  </si>
  <si>
    <t>172704-21917</t>
  </si>
  <si>
    <t>76-052651600</t>
  </si>
  <si>
    <t>47-235042000</t>
  </si>
  <si>
    <t>020201-00565</t>
  </si>
  <si>
    <t>37-184164000</t>
  </si>
  <si>
    <t>110712-06163</t>
  </si>
  <si>
    <t>82-170597000</t>
  </si>
  <si>
    <t>81-525078500</t>
  </si>
  <si>
    <t>173901-47434</t>
  </si>
  <si>
    <t>172704-21918</t>
  </si>
  <si>
    <t>81-458283300</t>
  </si>
  <si>
    <t>47-208585700</t>
  </si>
  <si>
    <t>81-492144500</t>
  </si>
  <si>
    <t>47-191025000</t>
  </si>
  <si>
    <t>20-045133600</t>
  </si>
  <si>
    <t>81-458123300</t>
  </si>
  <si>
    <t>46-328433800</t>
  </si>
  <si>
    <t>20-371523300</t>
  </si>
  <si>
    <t>80-011987800</t>
  </si>
  <si>
    <t>085201-01659</t>
  </si>
  <si>
    <t>20-395134300</t>
  </si>
  <si>
    <t>548-29-8863</t>
  </si>
  <si>
    <t>970712-01787</t>
  </si>
  <si>
    <t>47-513187600</t>
  </si>
  <si>
    <t>81-271979900</t>
  </si>
  <si>
    <t>174701-51596</t>
  </si>
  <si>
    <t>13-411877200</t>
  </si>
  <si>
    <t>153901-38406</t>
  </si>
  <si>
    <t>26-144029100</t>
  </si>
  <si>
    <t>81-455419800</t>
  </si>
  <si>
    <t>81-189133300</t>
  </si>
  <si>
    <t>76-040887400</t>
  </si>
  <si>
    <t>82-132130800</t>
  </si>
  <si>
    <t>171704-11159</t>
  </si>
  <si>
    <t>82-060929600</t>
  </si>
  <si>
    <t>26-429267000</t>
  </si>
  <si>
    <t>46-432906600</t>
  </si>
  <si>
    <t>170712-11398</t>
  </si>
  <si>
    <t>95-488853700</t>
  </si>
  <si>
    <t>47-331758100</t>
  </si>
  <si>
    <t>47-552501300</t>
  </si>
  <si>
    <t>46-463501900</t>
  </si>
  <si>
    <t>82-064806900</t>
  </si>
  <si>
    <t>174601-11567</t>
  </si>
  <si>
    <t>30-096183100</t>
  </si>
  <si>
    <t>81-229519300</t>
  </si>
  <si>
    <t>35-258329100</t>
  </si>
  <si>
    <t>47-265265800</t>
  </si>
  <si>
    <t>46-403436000</t>
  </si>
  <si>
    <t>77-018180200</t>
  </si>
  <si>
    <t>051-42-5477</t>
  </si>
  <si>
    <t>171001-01976</t>
  </si>
  <si>
    <t>27-338948400</t>
  </si>
  <si>
    <t>82-155386100</t>
  </si>
  <si>
    <t>098-46-7182</t>
  </si>
  <si>
    <t>172720-14306</t>
  </si>
  <si>
    <t>82-147592300</t>
  </si>
  <si>
    <t>140401-01742</t>
  </si>
  <si>
    <t>174601-11602</t>
  </si>
  <si>
    <t>36-093337000</t>
  </si>
  <si>
    <t>164701-44440</t>
  </si>
  <si>
    <t>171704-11165</t>
  </si>
  <si>
    <t>171704-11167</t>
  </si>
  <si>
    <t>81-227394100</t>
  </si>
  <si>
    <t>171704-11168</t>
  </si>
  <si>
    <t>171704-11169</t>
  </si>
  <si>
    <t>171704-11170</t>
  </si>
  <si>
    <t>82-066703300</t>
  </si>
  <si>
    <t>82-170364400</t>
  </si>
  <si>
    <t>123901-23185</t>
  </si>
  <si>
    <t>27-151530300</t>
  </si>
  <si>
    <t>36-438848300</t>
  </si>
  <si>
    <t>82-182592600</t>
  </si>
  <si>
    <t>45-247651600</t>
  </si>
  <si>
    <t>27-216149600</t>
  </si>
  <si>
    <t>81-283224200</t>
  </si>
  <si>
    <t>13-272578900</t>
  </si>
  <si>
    <t>134601-06369</t>
  </si>
  <si>
    <t>13-378216500</t>
  </si>
  <si>
    <t>39-177509100</t>
  </si>
  <si>
    <t>47-109029200</t>
  </si>
  <si>
    <t>98-119101600</t>
  </si>
  <si>
    <t>82-164062200</t>
  </si>
  <si>
    <t>81-436728600</t>
  </si>
  <si>
    <t>395-54-1585</t>
  </si>
  <si>
    <t>90-090462000</t>
  </si>
  <si>
    <t>20-160901500</t>
  </si>
  <si>
    <t>179900-01490</t>
  </si>
  <si>
    <t>32-030041900</t>
  </si>
  <si>
    <t>33-089277900</t>
  </si>
  <si>
    <t>336-36-7534</t>
  </si>
  <si>
    <t>38-401091700</t>
  </si>
  <si>
    <t>173901-47410</t>
  </si>
  <si>
    <t>47-567645300</t>
  </si>
  <si>
    <t>434-43-1552</t>
  </si>
  <si>
    <t>171704-11178</t>
  </si>
  <si>
    <t>82-138660300</t>
  </si>
  <si>
    <t>26-039447200</t>
  </si>
  <si>
    <t>56-215930400</t>
  </si>
  <si>
    <t>47-429213600</t>
  </si>
  <si>
    <t>266-75-1186</t>
  </si>
  <si>
    <t>23-305611400</t>
  </si>
  <si>
    <t>171704-11181</t>
  </si>
  <si>
    <t>171704-11180</t>
  </si>
  <si>
    <t>171601-04453</t>
  </si>
  <si>
    <t>26-284145000</t>
  </si>
  <si>
    <t>41-199202100</t>
  </si>
  <si>
    <t>41-1992021FH</t>
  </si>
  <si>
    <t>47-518017000</t>
  </si>
  <si>
    <t>81-499332000</t>
  </si>
  <si>
    <t>45-502289500</t>
  </si>
  <si>
    <t>81-486413300</t>
  </si>
  <si>
    <t>65-132146800</t>
  </si>
  <si>
    <t>30-099204100</t>
  </si>
  <si>
    <t>82-099520200</t>
  </si>
  <si>
    <t>56-258360000</t>
  </si>
  <si>
    <t>36-317240500</t>
  </si>
  <si>
    <t>174601-11609</t>
  </si>
  <si>
    <t>47-142931000</t>
  </si>
  <si>
    <t>04-223688200</t>
  </si>
  <si>
    <t>80-073706300</t>
  </si>
  <si>
    <t>090401-00616</t>
  </si>
  <si>
    <t>27-241520800</t>
  </si>
  <si>
    <t>64-600081800</t>
  </si>
  <si>
    <t>94-270143800</t>
  </si>
  <si>
    <t>47-536753700</t>
  </si>
  <si>
    <t>170901-56938</t>
  </si>
  <si>
    <t>43-079973100</t>
  </si>
  <si>
    <t>172704-22011</t>
  </si>
  <si>
    <t>13-341334100</t>
  </si>
  <si>
    <t>574-90-9243</t>
  </si>
  <si>
    <t>26-078319100</t>
  </si>
  <si>
    <t>35-132096000</t>
  </si>
  <si>
    <t>30-094819500</t>
  </si>
  <si>
    <t>47-555630100</t>
  </si>
  <si>
    <t>26-436495800</t>
  </si>
  <si>
    <t>81-101592800</t>
  </si>
  <si>
    <t>81-462092900</t>
  </si>
  <si>
    <t>46-484085800</t>
  </si>
  <si>
    <t>463-17-1520</t>
  </si>
  <si>
    <t>81-502684300</t>
  </si>
  <si>
    <t>27-111012600</t>
  </si>
  <si>
    <t>26-476290900</t>
  </si>
  <si>
    <t>04-338194700</t>
  </si>
  <si>
    <t>82-158169300</t>
  </si>
  <si>
    <t>18-188222222</t>
  </si>
  <si>
    <t>174601-11526</t>
  </si>
  <si>
    <t>81-278379400</t>
  </si>
  <si>
    <t>22-363026100</t>
  </si>
  <si>
    <t>094701-08011</t>
  </si>
  <si>
    <t>51-066370900</t>
  </si>
  <si>
    <t>053801-02050</t>
  </si>
  <si>
    <t>37-177105100</t>
  </si>
  <si>
    <t>46-058260400</t>
  </si>
  <si>
    <t>26-216465900</t>
  </si>
  <si>
    <t>82-180086000</t>
  </si>
  <si>
    <t>160901-51493</t>
  </si>
  <si>
    <t>46-256006300</t>
  </si>
  <si>
    <t>45-158348300</t>
  </si>
  <si>
    <t>81-266282700</t>
  </si>
  <si>
    <t>45-416519400</t>
  </si>
  <si>
    <t>47-538829400</t>
  </si>
  <si>
    <t>46-307456700</t>
  </si>
  <si>
    <t>82-172721200</t>
  </si>
  <si>
    <t>154601-08445</t>
  </si>
  <si>
    <t>81-304086400</t>
  </si>
  <si>
    <t>47-470041800</t>
  </si>
  <si>
    <t>171704-11195</t>
  </si>
  <si>
    <t>171704-11197</t>
  </si>
  <si>
    <t>171704-11198</t>
  </si>
  <si>
    <t>20-585040100</t>
  </si>
  <si>
    <t>47-169923000</t>
  </si>
  <si>
    <t>82-161279900</t>
  </si>
  <si>
    <t>03-026754300</t>
  </si>
  <si>
    <t>82-088068800</t>
  </si>
  <si>
    <t>81-302768300</t>
  </si>
  <si>
    <t>46-129819100</t>
  </si>
  <si>
    <t>46-383186900</t>
  </si>
  <si>
    <t>47-514912800</t>
  </si>
  <si>
    <t>46-500145200</t>
  </si>
  <si>
    <t>47-513890100</t>
  </si>
  <si>
    <t>20-239526800</t>
  </si>
  <si>
    <t>172704-22018</t>
  </si>
  <si>
    <t>82-113117900</t>
  </si>
  <si>
    <t>36-339161600</t>
  </si>
  <si>
    <t>170901-56985</t>
  </si>
  <si>
    <t>65-070923100</t>
  </si>
  <si>
    <t>172809-02378</t>
  </si>
  <si>
    <t>27-006039000</t>
  </si>
  <si>
    <t>81-163928800</t>
  </si>
  <si>
    <t>387-92-0708</t>
  </si>
  <si>
    <t>20-830108900</t>
  </si>
  <si>
    <t>172801-04491</t>
  </si>
  <si>
    <t>32-050421400</t>
  </si>
  <si>
    <t>36-202455100</t>
  </si>
  <si>
    <t>172704-21405</t>
  </si>
  <si>
    <t>82-129249700</t>
  </si>
  <si>
    <t>85-519799800</t>
  </si>
  <si>
    <t>144601-07390</t>
  </si>
  <si>
    <t>45-558507200</t>
  </si>
  <si>
    <t>47-527103900</t>
  </si>
  <si>
    <t>81-409529000</t>
  </si>
  <si>
    <t>484-11-6350</t>
  </si>
  <si>
    <t>04-284566100</t>
  </si>
  <si>
    <t>81-280797200</t>
  </si>
  <si>
    <t>81-155009900</t>
  </si>
  <si>
    <t>82-186159200</t>
  </si>
  <si>
    <t>41-226050000</t>
  </si>
  <si>
    <t>45-490136300</t>
  </si>
  <si>
    <t>891-04-4970</t>
  </si>
  <si>
    <t>27-100883500</t>
  </si>
  <si>
    <t>27-213200200</t>
  </si>
  <si>
    <t>82-146610000</t>
  </si>
  <si>
    <t>95-603844100</t>
  </si>
  <si>
    <t>47-509669100</t>
  </si>
  <si>
    <t>41-216390300</t>
  </si>
  <si>
    <t>82-189487400</t>
  </si>
  <si>
    <t>47-480494000</t>
  </si>
  <si>
    <t>910901-00900</t>
  </si>
  <si>
    <t>72-096042300</t>
  </si>
  <si>
    <t>54-048504800</t>
  </si>
  <si>
    <t>03-035878800</t>
  </si>
  <si>
    <t>20-468820700</t>
  </si>
  <si>
    <t>81-339187400</t>
  </si>
  <si>
    <t>253-41-4699</t>
  </si>
  <si>
    <t>257-25-8493</t>
  </si>
  <si>
    <t>27-278472700</t>
  </si>
  <si>
    <t>46-310493400</t>
  </si>
  <si>
    <t>82-142737700</t>
  </si>
  <si>
    <t>173901-47618</t>
  </si>
  <si>
    <t>81-312159200</t>
  </si>
  <si>
    <t>47-159637400</t>
  </si>
  <si>
    <t>171704-11219</t>
  </si>
  <si>
    <t>171704-11220</t>
  </si>
  <si>
    <t>45-559052800</t>
  </si>
  <si>
    <t>06-170168400</t>
  </si>
  <si>
    <t>81-316895000</t>
  </si>
  <si>
    <t>45-534140300</t>
  </si>
  <si>
    <t>26-303882100</t>
  </si>
  <si>
    <t>45-552627800</t>
  </si>
  <si>
    <t>26-050069700</t>
  </si>
  <si>
    <t>33-081819300</t>
  </si>
  <si>
    <t>45-520612700</t>
  </si>
  <si>
    <t>81-544968900</t>
  </si>
  <si>
    <t>171704-11225</t>
  </si>
  <si>
    <t>82-142431200</t>
  </si>
  <si>
    <t>47-110593900</t>
  </si>
  <si>
    <t>45-510359600</t>
  </si>
  <si>
    <t>81-471293200</t>
  </si>
  <si>
    <t>35-258740900</t>
  </si>
  <si>
    <t>078-44-2518</t>
  </si>
  <si>
    <t>46-452408400</t>
  </si>
  <si>
    <t>35-254487900</t>
  </si>
  <si>
    <t>82-149410800</t>
  </si>
  <si>
    <t>37-186051400</t>
  </si>
  <si>
    <t>82-148581700</t>
  </si>
  <si>
    <t>46-446491700</t>
  </si>
  <si>
    <t>30-071224900</t>
  </si>
  <si>
    <t>82-179732700</t>
  </si>
  <si>
    <t>82-116652700</t>
  </si>
  <si>
    <t>171822-00685</t>
  </si>
  <si>
    <t>47-435953000</t>
  </si>
  <si>
    <t>47-113276500</t>
  </si>
  <si>
    <t>82-131944700</t>
  </si>
  <si>
    <t>82-085545500</t>
  </si>
  <si>
    <t>025-48-0099</t>
  </si>
  <si>
    <t>47-210139700</t>
  </si>
  <si>
    <t>81-089984100</t>
  </si>
  <si>
    <t>145-32-9450</t>
  </si>
  <si>
    <t>47-205297200</t>
  </si>
  <si>
    <t>46-132230100</t>
  </si>
  <si>
    <t>14-000076500</t>
  </si>
  <si>
    <t>47-106689200</t>
  </si>
  <si>
    <t>98-052704700</t>
  </si>
  <si>
    <t>95-414408100</t>
  </si>
  <si>
    <t>82-089211600</t>
  </si>
  <si>
    <t>171704-11230</t>
  </si>
  <si>
    <t>27-453129700</t>
  </si>
  <si>
    <t>171704-11231</t>
  </si>
  <si>
    <t>94-261342900</t>
  </si>
  <si>
    <t>65-083587400</t>
  </si>
  <si>
    <t>45-044576100</t>
  </si>
  <si>
    <t>11-327438800</t>
  </si>
  <si>
    <t>153901-38773</t>
  </si>
  <si>
    <t>37-185901300</t>
  </si>
  <si>
    <t>61-170173300</t>
  </si>
  <si>
    <t>142506-01038</t>
  </si>
  <si>
    <t>81-522764700</t>
  </si>
  <si>
    <t>36-444675100</t>
  </si>
  <si>
    <t>174701-52937</t>
  </si>
  <si>
    <t>153901-37352</t>
  </si>
  <si>
    <t>47-315412800</t>
  </si>
  <si>
    <t>81-341275200</t>
  </si>
  <si>
    <t>163901-41675</t>
  </si>
  <si>
    <t>47-176229700</t>
  </si>
  <si>
    <t>174601-11641</t>
  </si>
  <si>
    <t>95-484096700</t>
  </si>
  <si>
    <t>82-096867300</t>
  </si>
  <si>
    <t>81-389841300</t>
  </si>
  <si>
    <t>45-001692000</t>
  </si>
  <si>
    <t>81-488619900</t>
  </si>
  <si>
    <t>174701-52976</t>
  </si>
  <si>
    <t>81-410405200</t>
  </si>
  <si>
    <t>47-404188400</t>
  </si>
  <si>
    <t>81-081857200</t>
  </si>
  <si>
    <t>20-458823900</t>
  </si>
  <si>
    <t>90-092296800</t>
  </si>
  <si>
    <t>81-191138300</t>
  </si>
  <si>
    <t>81-328255100</t>
  </si>
  <si>
    <t>45-325411700</t>
  </si>
  <si>
    <t>82-188354800</t>
  </si>
  <si>
    <t>81-180420100</t>
  </si>
  <si>
    <t>172720-14361</t>
  </si>
  <si>
    <t>172720-14360</t>
  </si>
  <si>
    <t>77-036181200</t>
  </si>
  <si>
    <t>172720-14358</t>
  </si>
  <si>
    <t>172720-14359</t>
  </si>
  <si>
    <t>47-446682600</t>
  </si>
  <si>
    <t>27-224957600</t>
  </si>
  <si>
    <t>172704-22140</t>
  </si>
  <si>
    <t>81-324936700</t>
  </si>
  <si>
    <t>41-168993900</t>
  </si>
  <si>
    <t>994601-00262</t>
  </si>
  <si>
    <t>27-448183700</t>
  </si>
  <si>
    <t>82-184443100</t>
  </si>
  <si>
    <t>82-132659900</t>
  </si>
  <si>
    <t>30-096893700</t>
  </si>
  <si>
    <t>46-078787400</t>
  </si>
  <si>
    <t>11-368757200</t>
  </si>
  <si>
    <t>171704-11246</t>
  </si>
  <si>
    <t>910901-03770</t>
  </si>
  <si>
    <t>060901-04154</t>
  </si>
  <si>
    <t>090901-15711</t>
  </si>
  <si>
    <t>171704-11249</t>
  </si>
  <si>
    <t>553-62-8144</t>
  </si>
  <si>
    <t>47-236720100</t>
  </si>
  <si>
    <t>45-165260400</t>
  </si>
  <si>
    <t>104701-12357</t>
  </si>
  <si>
    <t>152704-13226</t>
  </si>
  <si>
    <t>132704-10449</t>
  </si>
  <si>
    <t>95-407344500</t>
  </si>
  <si>
    <t>635-36-1786</t>
  </si>
  <si>
    <t>46-230288900</t>
  </si>
  <si>
    <t>82-131472500</t>
  </si>
  <si>
    <t>81-074649400</t>
  </si>
  <si>
    <t>20-111453500</t>
  </si>
  <si>
    <t>45-383123600</t>
  </si>
  <si>
    <t>41-096513400</t>
  </si>
  <si>
    <t>20-404217700</t>
  </si>
  <si>
    <t>47-402807900</t>
  </si>
  <si>
    <t>171001-01985</t>
  </si>
  <si>
    <t>45-503594100</t>
  </si>
  <si>
    <t>81-513950400</t>
  </si>
  <si>
    <t>47-533592400</t>
  </si>
  <si>
    <t>98-127759200</t>
  </si>
  <si>
    <t>77-038736700</t>
  </si>
  <si>
    <t>47-483705300</t>
  </si>
  <si>
    <t>30-086953100</t>
  </si>
  <si>
    <t>82-128253300</t>
  </si>
  <si>
    <t>171704-11248</t>
  </si>
  <si>
    <t>82-163872600</t>
  </si>
  <si>
    <t>47-297841400</t>
  </si>
  <si>
    <t>82-150775100</t>
  </si>
  <si>
    <t>81-186818300</t>
  </si>
  <si>
    <t>46-554174600</t>
  </si>
  <si>
    <t>47-477919500</t>
  </si>
  <si>
    <t>46-325495500</t>
  </si>
  <si>
    <t>26-031241900</t>
  </si>
  <si>
    <t>36-266459600</t>
  </si>
  <si>
    <t>557-41-6947</t>
  </si>
  <si>
    <t>46-276332700</t>
  </si>
  <si>
    <t>20-105690600</t>
  </si>
  <si>
    <t>171704-11261</t>
  </si>
  <si>
    <t>47-361408300</t>
  </si>
  <si>
    <t>47-505300800</t>
  </si>
  <si>
    <t>26-062539300</t>
  </si>
  <si>
    <t>920901-09094</t>
  </si>
  <si>
    <t>47-276889700</t>
  </si>
  <si>
    <t>82-178048200</t>
  </si>
  <si>
    <t>82-098892200</t>
  </si>
  <si>
    <t>26-190366900</t>
  </si>
  <si>
    <t>72-148812000</t>
  </si>
  <si>
    <t>46-364741500</t>
  </si>
  <si>
    <t>81-096855000</t>
  </si>
  <si>
    <t>174701-53104</t>
  </si>
  <si>
    <t>617-67-0540</t>
  </si>
  <si>
    <t>81-304016800</t>
  </si>
  <si>
    <t>82-177192700</t>
  </si>
  <si>
    <t>82-199412800</t>
  </si>
  <si>
    <t>174601-11667</t>
  </si>
  <si>
    <t>81-471459800</t>
  </si>
  <si>
    <t>81-452351600</t>
  </si>
  <si>
    <t>82-079288300</t>
  </si>
  <si>
    <t>65-035218200</t>
  </si>
  <si>
    <t>81-152611400</t>
  </si>
  <si>
    <t>98-042709000</t>
  </si>
  <si>
    <t>20-828518700</t>
  </si>
  <si>
    <t>46-164536500</t>
  </si>
  <si>
    <t>47-176176300</t>
  </si>
  <si>
    <t>46-557872000</t>
  </si>
  <si>
    <t>20-292793700</t>
  </si>
  <si>
    <t>171704-11259</t>
  </si>
  <si>
    <t>81-507883400</t>
  </si>
  <si>
    <t>39-142265500</t>
  </si>
  <si>
    <t>76-072147600</t>
  </si>
  <si>
    <t>51-049392600</t>
  </si>
  <si>
    <t>81-281190100</t>
  </si>
  <si>
    <t>82-172770000</t>
  </si>
  <si>
    <t>81-041874600</t>
  </si>
  <si>
    <t>20-150226800</t>
  </si>
  <si>
    <t>82-178770800</t>
  </si>
  <si>
    <t>76-067889200</t>
  </si>
  <si>
    <t>26-088408000</t>
  </si>
  <si>
    <t>75-238191200</t>
  </si>
  <si>
    <t>36-282004900</t>
  </si>
  <si>
    <t>81-506751300</t>
  </si>
  <si>
    <t>20-204751700</t>
  </si>
  <si>
    <t>81-070393100</t>
  </si>
  <si>
    <t>81-416952700</t>
  </si>
  <si>
    <t>82-141703500</t>
  </si>
  <si>
    <t>163901-43166</t>
  </si>
  <si>
    <t>171704-11273</t>
  </si>
  <si>
    <t>172704-22137</t>
  </si>
  <si>
    <t>171704-11278</t>
  </si>
  <si>
    <t>171704-11279</t>
  </si>
  <si>
    <t>94-220718500</t>
  </si>
  <si>
    <t>42-152177600</t>
  </si>
  <si>
    <t>47-481996800</t>
  </si>
  <si>
    <t>36-379021900</t>
  </si>
  <si>
    <t>95-459517900</t>
  </si>
  <si>
    <t>163901-42594</t>
  </si>
  <si>
    <t>171822-00686</t>
  </si>
  <si>
    <t>163901-39514</t>
  </si>
  <si>
    <t>35-249006900</t>
  </si>
  <si>
    <t>45-550620700</t>
  </si>
  <si>
    <t>46-147069100</t>
  </si>
  <si>
    <t>45-423861700</t>
  </si>
  <si>
    <t>20-166416500</t>
  </si>
  <si>
    <t>82-087404800</t>
  </si>
  <si>
    <t>82-102345400</t>
  </si>
  <si>
    <t>81-406344900</t>
  </si>
  <si>
    <t>90-008890600</t>
  </si>
  <si>
    <t>44-062772400</t>
  </si>
  <si>
    <t>81-108565800</t>
  </si>
  <si>
    <t>81-137122600</t>
  </si>
  <si>
    <t>175301-04514</t>
  </si>
  <si>
    <t>48-113730300</t>
  </si>
  <si>
    <t>82-128198600</t>
  </si>
  <si>
    <t>20-284472200</t>
  </si>
  <si>
    <t>82-188801200</t>
  </si>
  <si>
    <t>47-086225500</t>
  </si>
  <si>
    <t>82-134756400</t>
  </si>
  <si>
    <t>81-243582000</t>
  </si>
  <si>
    <t>75-313316900</t>
  </si>
  <si>
    <t>173901-47789</t>
  </si>
  <si>
    <t>46-330071800</t>
  </si>
  <si>
    <t>46-383874700</t>
  </si>
  <si>
    <t>11-265403400</t>
  </si>
  <si>
    <t>86-000182000</t>
  </si>
  <si>
    <t>61-184759800</t>
  </si>
  <si>
    <t>45-485728800</t>
  </si>
  <si>
    <t>162704-17661</t>
  </si>
  <si>
    <t>81-241782300</t>
  </si>
  <si>
    <t>82-121851200</t>
  </si>
  <si>
    <t>81-303168800</t>
  </si>
  <si>
    <t>82-168446900</t>
  </si>
  <si>
    <t>82-067133700</t>
  </si>
  <si>
    <t>171704-11192</t>
  </si>
  <si>
    <t>52-213615000</t>
  </si>
  <si>
    <t>59-116740700</t>
  </si>
  <si>
    <t>81-492579600</t>
  </si>
  <si>
    <t>171704-11288</t>
  </si>
  <si>
    <t>20-368629900</t>
  </si>
  <si>
    <t>81-300101300</t>
  </si>
  <si>
    <t>20-049269400</t>
  </si>
  <si>
    <t>47-537117600</t>
  </si>
  <si>
    <t>26-196297500</t>
  </si>
  <si>
    <t>11-260713200</t>
  </si>
  <si>
    <t>30-080656500</t>
  </si>
  <si>
    <t>20-425953300</t>
  </si>
  <si>
    <t>26-108063000</t>
  </si>
  <si>
    <t>58-252909000</t>
  </si>
  <si>
    <t>20-117953700</t>
  </si>
  <si>
    <t>46-419691700</t>
  </si>
  <si>
    <t>26-212512200</t>
  </si>
  <si>
    <t>45-304112400</t>
  </si>
  <si>
    <t>47-540217000</t>
  </si>
  <si>
    <t>171704-11293</t>
  </si>
  <si>
    <t>47-166791800</t>
  </si>
  <si>
    <t>81-529093000</t>
  </si>
  <si>
    <t>171704-11295</t>
  </si>
  <si>
    <t>46-146111600</t>
  </si>
  <si>
    <t>175301-04522</t>
  </si>
  <si>
    <t>20-455397000</t>
  </si>
  <si>
    <t>46-575228800</t>
  </si>
  <si>
    <t>46-501363000</t>
  </si>
  <si>
    <t>45-395869600</t>
  </si>
  <si>
    <t>174701-52733</t>
  </si>
  <si>
    <t>36-480354600</t>
  </si>
  <si>
    <t>160901-53365</t>
  </si>
  <si>
    <t>050712-00723</t>
  </si>
  <si>
    <t>040901-05391</t>
  </si>
  <si>
    <t>52-190197100</t>
  </si>
  <si>
    <t>98-124609100</t>
  </si>
  <si>
    <t>963801-00329</t>
  </si>
  <si>
    <t>81-307218200</t>
  </si>
  <si>
    <t>130712-08078</t>
  </si>
  <si>
    <t>81-293929600</t>
  </si>
  <si>
    <t>119-26-3379</t>
  </si>
  <si>
    <t>112720-04876</t>
  </si>
  <si>
    <t>81-177061500</t>
  </si>
  <si>
    <t>38-403871400</t>
  </si>
  <si>
    <t>33-051559200</t>
  </si>
  <si>
    <t>171704-11302</t>
  </si>
  <si>
    <t>47-133310000</t>
  </si>
  <si>
    <t>47-531568600</t>
  </si>
  <si>
    <t>81-464331500</t>
  </si>
  <si>
    <t>36-484469800</t>
  </si>
  <si>
    <t>46-278978800</t>
  </si>
  <si>
    <t>623-17-0968</t>
  </si>
  <si>
    <t>47-498418100</t>
  </si>
  <si>
    <t>81-121128800</t>
  </si>
  <si>
    <t>82-144036600</t>
  </si>
  <si>
    <t>46-352818700</t>
  </si>
  <si>
    <t>133901-24973</t>
  </si>
  <si>
    <t>81-519011500</t>
  </si>
  <si>
    <t>81-492968800</t>
  </si>
  <si>
    <t>47-483175300</t>
  </si>
  <si>
    <t>81-452280900</t>
  </si>
  <si>
    <t>175301-04521</t>
  </si>
  <si>
    <t>81-224958000</t>
  </si>
  <si>
    <t>47-162959900</t>
  </si>
  <si>
    <t>011601-00028</t>
  </si>
  <si>
    <t>27-492868100</t>
  </si>
  <si>
    <t>43-153966000</t>
  </si>
  <si>
    <t>47-269370200</t>
  </si>
  <si>
    <t>81-102274800</t>
  </si>
  <si>
    <t>82-170239000</t>
  </si>
  <si>
    <t>46-346470500</t>
  </si>
  <si>
    <t>82-175981600</t>
  </si>
  <si>
    <t>174601-11695</t>
  </si>
  <si>
    <t>81-393654300</t>
  </si>
  <si>
    <t>80-087533500</t>
  </si>
  <si>
    <t>171704-11310</t>
  </si>
  <si>
    <t>174601-11703</t>
  </si>
  <si>
    <t>46-576030200</t>
  </si>
  <si>
    <t>81-186180800</t>
  </si>
  <si>
    <t>072-48-8477</t>
  </si>
  <si>
    <t>81-133545600</t>
  </si>
  <si>
    <t>84-084051300</t>
  </si>
  <si>
    <t>171001-01992</t>
  </si>
  <si>
    <t>81-380969400</t>
  </si>
  <si>
    <t>35-259665800</t>
  </si>
  <si>
    <t>174701-53011</t>
  </si>
  <si>
    <t>65-063308000</t>
  </si>
  <si>
    <t>172304-05142</t>
  </si>
  <si>
    <t>81-280572900</t>
  </si>
  <si>
    <t>47-122713800</t>
  </si>
  <si>
    <t>27-019080500</t>
  </si>
  <si>
    <t>65-093287900</t>
  </si>
  <si>
    <t>81-267025000</t>
  </si>
  <si>
    <t>81-189846200</t>
  </si>
  <si>
    <t>33-096497200</t>
  </si>
  <si>
    <t>47-111337500</t>
  </si>
  <si>
    <t>81-456926300</t>
  </si>
  <si>
    <t>174601-11706</t>
  </si>
  <si>
    <t>42-161999500</t>
  </si>
  <si>
    <t>58-124145900</t>
  </si>
  <si>
    <t>27-072579700</t>
  </si>
  <si>
    <t>81-481228000</t>
  </si>
  <si>
    <t>172809-02397</t>
  </si>
  <si>
    <t>161704-10121</t>
  </si>
  <si>
    <t>27-160033800</t>
  </si>
  <si>
    <t>47-212591400</t>
  </si>
  <si>
    <t>27-287190400</t>
  </si>
  <si>
    <t>120712-07211</t>
  </si>
  <si>
    <t>030901-04166</t>
  </si>
  <si>
    <t>278-72-7630</t>
  </si>
  <si>
    <t>150901-48434</t>
  </si>
  <si>
    <t>110901-24083</t>
  </si>
  <si>
    <t>030201-00834</t>
  </si>
  <si>
    <t>175301-04444</t>
  </si>
  <si>
    <t>03-036406300</t>
  </si>
  <si>
    <t>58-246094800</t>
  </si>
  <si>
    <t>20-066389100</t>
  </si>
  <si>
    <t>46-029799000</t>
  </si>
  <si>
    <t>41-144925000</t>
  </si>
  <si>
    <t>34-195808300</t>
  </si>
  <si>
    <t>82-206857500</t>
  </si>
  <si>
    <t>46-202743800</t>
  </si>
  <si>
    <t>973802-00283</t>
  </si>
  <si>
    <t>36-433075100</t>
  </si>
  <si>
    <t>81-478692300</t>
  </si>
  <si>
    <t>95-455283500</t>
  </si>
  <si>
    <t>82-094078900</t>
  </si>
  <si>
    <t>65-121354700</t>
  </si>
  <si>
    <t>060901-03458</t>
  </si>
  <si>
    <t>993004-01719</t>
  </si>
  <si>
    <t>990712-00498</t>
  </si>
  <si>
    <t>050901-00896</t>
  </si>
  <si>
    <t>81-505249800</t>
  </si>
  <si>
    <t>26-249638300</t>
  </si>
  <si>
    <t>82-118764900</t>
  </si>
  <si>
    <t>26-316757100</t>
  </si>
  <si>
    <t>13-361685900</t>
  </si>
  <si>
    <t>36-388195000</t>
  </si>
  <si>
    <t>06-153668300</t>
  </si>
  <si>
    <t>122720-05883</t>
  </si>
  <si>
    <t>32-036342200</t>
  </si>
  <si>
    <t>144601-07509</t>
  </si>
  <si>
    <t>36-332131300</t>
  </si>
  <si>
    <t>26-066374000</t>
  </si>
  <si>
    <t>33-122846500</t>
  </si>
  <si>
    <t>81-537991300</t>
  </si>
  <si>
    <t>35-189813100</t>
  </si>
  <si>
    <t>36-364910300</t>
  </si>
  <si>
    <t>771-10-1799</t>
  </si>
  <si>
    <t>82-065450000</t>
  </si>
  <si>
    <t>36-336723600</t>
  </si>
  <si>
    <t>81-251550400</t>
  </si>
  <si>
    <t>22-309271100</t>
  </si>
  <si>
    <t>76-000066200</t>
  </si>
  <si>
    <t>59-366510100</t>
  </si>
  <si>
    <t>61-170890000</t>
  </si>
  <si>
    <t>65-078975000</t>
  </si>
  <si>
    <t>47-204937800</t>
  </si>
  <si>
    <t>27-065128200</t>
  </si>
  <si>
    <t>065201-00490</t>
  </si>
  <si>
    <t>46-463964500</t>
  </si>
  <si>
    <t>070901-00560</t>
  </si>
  <si>
    <t>030901-08571</t>
  </si>
  <si>
    <t>963802-00153</t>
  </si>
  <si>
    <t>020901-09504</t>
  </si>
  <si>
    <t>910901-04312</t>
  </si>
  <si>
    <t>920901-10737</t>
  </si>
  <si>
    <t>52-218156300</t>
  </si>
  <si>
    <t>003801-01878</t>
  </si>
  <si>
    <t>82-115435200</t>
  </si>
  <si>
    <t>46-373444400</t>
  </si>
  <si>
    <t>31-138023100</t>
  </si>
  <si>
    <t>57-092114500</t>
  </si>
  <si>
    <t>82-126092100</t>
  </si>
  <si>
    <t>171704-11324</t>
  </si>
  <si>
    <t>46-563634000</t>
  </si>
  <si>
    <t>47-178009000</t>
  </si>
  <si>
    <t>81-498951200</t>
  </si>
  <si>
    <t>47-132014900</t>
  </si>
  <si>
    <t>82-191057000</t>
  </si>
  <si>
    <t>45-530466800</t>
  </si>
  <si>
    <t>82-194290300</t>
  </si>
  <si>
    <t>72-154647000</t>
  </si>
  <si>
    <t>81-438911400</t>
  </si>
  <si>
    <t>162801-04245</t>
  </si>
  <si>
    <t>173901-47921</t>
  </si>
  <si>
    <t>171001-01993</t>
  </si>
  <si>
    <t>23-303164700</t>
  </si>
  <si>
    <t>46-530917400</t>
  </si>
  <si>
    <t>37-179269700</t>
  </si>
  <si>
    <t>56-203808100</t>
  </si>
  <si>
    <t>41-224494800</t>
  </si>
  <si>
    <t>82-176573200</t>
  </si>
  <si>
    <t>68-063255000</t>
  </si>
  <si>
    <t>80-074474400</t>
  </si>
  <si>
    <t>76-018347900</t>
  </si>
  <si>
    <t>162704-18118</t>
  </si>
  <si>
    <t>27-317791700</t>
  </si>
  <si>
    <t>053801-01065</t>
  </si>
  <si>
    <t>950712-00473</t>
  </si>
  <si>
    <t>080712-01940</t>
  </si>
  <si>
    <t>46-050363400</t>
  </si>
  <si>
    <t>59-324877900</t>
  </si>
  <si>
    <t>46-064148000</t>
  </si>
  <si>
    <t>171704-11333</t>
  </si>
  <si>
    <t>171704-11334</t>
  </si>
  <si>
    <t>338-54-7508</t>
  </si>
  <si>
    <t>171704-11337</t>
  </si>
  <si>
    <t>47-513335100</t>
  </si>
  <si>
    <t>174601-11648</t>
  </si>
  <si>
    <t>173805-00365</t>
  </si>
  <si>
    <t>374-84-2863</t>
  </si>
  <si>
    <t>98-136892100</t>
  </si>
  <si>
    <t>65-109605800</t>
  </si>
  <si>
    <t>171704-11332</t>
  </si>
  <si>
    <t>45-344884300</t>
  </si>
  <si>
    <t>024701-00793</t>
  </si>
  <si>
    <t>82-189736900</t>
  </si>
  <si>
    <t>56-171581800</t>
  </si>
  <si>
    <t>75-300181800</t>
  </si>
  <si>
    <t>390-62-7646</t>
  </si>
  <si>
    <t>81-515047000</t>
  </si>
  <si>
    <t>81-356700600</t>
  </si>
  <si>
    <t>45-226461000</t>
  </si>
  <si>
    <t>46-539893400</t>
  </si>
  <si>
    <t>26-445870500</t>
  </si>
  <si>
    <t>163901-41639</t>
  </si>
  <si>
    <t>36-330658900</t>
  </si>
  <si>
    <t>39-120830400</t>
  </si>
  <si>
    <t>46-526266100</t>
  </si>
  <si>
    <t>173901-47953</t>
  </si>
  <si>
    <t>27-063003500</t>
  </si>
  <si>
    <t>82-082260500</t>
  </si>
  <si>
    <t>26-343313400</t>
  </si>
  <si>
    <t>174601-11726</t>
  </si>
  <si>
    <t>52-205305000</t>
  </si>
  <si>
    <t>171704-11342</t>
  </si>
  <si>
    <t>80-091189600</t>
  </si>
  <si>
    <t>47-236805900</t>
  </si>
  <si>
    <t>81-361216200</t>
  </si>
  <si>
    <t>163901-41169</t>
  </si>
  <si>
    <t>38-402499400</t>
  </si>
  <si>
    <t>82-156618000</t>
  </si>
  <si>
    <t>45-315947400</t>
  </si>
  <si>
    <t>172720-14170</t>
  </si>
  <si>
    <t>82-202153900</t>
  </si>
  <si>
    <t>81-148046800</t>
  </si>
  <si>
    <t>26-456324000</t>
  </si>
  <si>
    <t>20-226513200</t>
  </si>
  <si>
    <t>59-317356600</t>
  </si>
  <si>
    <t>81-218176500</t>
  </si>
  <si>
    <t>82-147512100</t>
  </si>
  <si>
    <t>81-535032000</t>
  </si>
  <si>
    <t>81-425035200</t>
  </si>
  <si>
    <t>38-315496900</t>
  </si>
  <si>
    <t>38-403562200</t>
  </si>
  <si>
    <t>174601-11728</t>
  </si>
  <si>
    <t>81-490586800</t>
  </si>
  <si>
    <t>26-278988200</t>
  </si>
  <si>
    <t>35-256080500</t>
  </si>
  <si>
    <t>35-257418000</t>
  </si>
  <si>
    <t>577-94-8793</t>
  </si>
  <si>
    <t>39-206036100</t>
  </si>
  <si>
    <t>94-322121700</t>
  </si>
  <si>
    <t>94-334303400</t>
  </si>
  <si>
    <t>171512-02188</t>
  </si>
  <si>
    <t>172704-22404</t>
  </si>
  <si>
    <t>82-214222100</t>
  </si>
  <si>
    <t>613-07-9205</t>
  </si>
  <si>
    <t>132506-00854</t>
  </si>
  <si>
    <t>27-440656400</t>
  </si>
  <si>
    <t>47-368479400</t>
  </si>
  <si>
    <t>81-494174500</t>
  </si>
  <si>
    <t>45-317084600</t>
  </si>
  <si>
    <t>45-352546000</t>
  </si>
  <si>
    <t>30-097053200</t>
  </si>
  <si>
    <t>81-135364600</t>
  </si>
  <si>
    <t>82-093535800</t>
  </si>
  <si>
    <t>81-290664600</t>
  </si>
  <si>
    <t>47-556452100</t>
  </si>
  <si>
    <t>64-070754400</t>
  </si>
  <si>
    <t>81-476580500</t>
  </si>
  <si>
    <t>172506-01627</t>
  </si>
  <si>
    <t>734-47-5938</t>
  </si>
  <si>
    <t>47-100866400</t>
  </si>
  <si>
    <t>32-000209400</t>
  </si>
  <si>
    <t>82-210920400</t>
  </si>
  <si>
    <t>82-081528400</t>
  </si>
  <si>
    <t>47-535252100</t>
  </si>
  <si>
    <t>47-460327600</t>
  </si>
  <si>
    <t>82-195075500</t>
  </si>
  <si>
    <t>38-334778800</t>
  </si>
  <si>
    <t>23-164698300</t>
  </si>
  <si>
    <t>30-099440500</t>
  </si>
  <si>
    <t>81-376169500</t>
  </si>
  <si>
    <t>47-560414000</t>
  </si>
  <si>
    <t>82-149577800</t>
  </si>
  <si>
    <t>589-26-6077</t>
  </si>
  <si>
    <t>81-191171100</t>
  </si>
  <si>
    <t>26-252564100</t>
  </si>
  <si>
    <t>45-543871900</t>
  </si>
  <si>
    <t>75-273420300</t>
  </si>
  <si>
    <t>82-111662600</t>
  </si>
  <si>
    <t>173901-48037</t>
  </si>
  <si>
    <t>47-344875000</t>
  </si>
  <si>
    <t>23-161145300</t>
  </si>
  <si>
    <t>81-379079900</t>
  </si>
  <si>
    <t>77-029054400</t>
  </si>
  <si>
    <t>26-191004300</t>
  </si>
  <si>
    <t>054-54-3143</t>
  </si>
  <si>
    <t>61-181694200</t>
  </si>
  <si>
    <t>95-474809600</t>
  </si>
  <si>
    <t>82-204872700</t>
  </si>
  <si>
    <t>418-29-6801</t>
  </si>
  <si>
    <t>22-166399700</t>
  </si>
  <si>
    <t>543-35-3941</t>
  </si>
  <si>
    <t>26-300648300</t>
  </si>
  <si>
    <t>90-095631100</t>
  </si>
  <si>
    <t>45-528451000</t>
  </si>
  <si>
    <t>26-208044600</t>
  </si>
  <si>
    <t>172720-14443</t>
  </si>
  <si>
    <t>45-467984000</t>
  </si>
  <si>
    <t>634-94-8000</t>
  </si>
  <si>
    <t>569-13-1455</t>
  </si>
  <si>
    <t>82-095030400</t>
  </si>
  <si>
    <t>75-217615600</t>
  </si>
  <si>
    <t>61-181369800</t>
  </si>
  <si>
    <t>766-29-6859</t>
  </si>
  <si>
    <t>81-247183400</t>
  </si>
  <si>
    <t>163901-44836</t>
  </si>
  <si>
    <t>82-210633300</t>
  </si>
  <si>
    <t>65-119233500</t>
  </si>
  <si>
    <t>82-172047300</t>
  </si>
  <si>
    <t>82-097283000</t>
  </si>
  <si>
    <t>20-430215900</t>
  </si>
  <si>
    <t>173901-48058</t>
  </si>
  <si>
    <t>172704-22446</t>
  </si>
  <si>
    <t>95-423002800</t>
  </si>
  <si>
    <t>22-146799400</t>
  </si>
  <si>
    <t>26-049569500</t>
  </si>
  <si>
    <t>22-327962400</t>
  </si>
  <si>
    <t>13-406837800</t>
  </si>
  <si>
    <t>173901-48070</t>
  </si>
  <si>
    <t>91-203241000</t>
  </si>
  <si>
    <t>45-430200100</t>
  </si>
  <si>
    <t>57-119025600</t>
  </si>
  <si>
    <t>172704-22415</t>
  </si>
  <si>
    <t>171704-10784</t>
  </si>
  <si>
    <t>27-056053400</t>
  </si>
  <si>
    <t>170901-57317</t>
  </si>
  <si>
    <t>81-276910300</t>
  </si>
  <si>
    <t>20-848522700</t>
  </si>
  <si>
    <t>32-053433500</t>
  </si>
  <si>
    <t>172809-02413</t>
  </si>
  <si>
    <t>37-184468100</t>
  </si>
  <si>
    <t>170901-57043</t>
  </si>
  <si>
    <t>46-288542000</t>
  </si>
  <si>
    <t>174601-11759</t>
  </si>
  <si>
    <t>46-475493200</t>
  </si>
  <si>
    <t>82-124391900</t>
  </si>
  <si>
    <t>59-380301100</t>
  </si>
  <si>
    <t>46-194679400</t>
  </si>
  <si>
    <t>81-280116100</t>
  </si>
  <si>
    <t>81-436699900</t>
  </si>
  <si>
    <t>171001-01961</t>
  </si>
  <si>
    <t>23-206281800</t>
  </si>
  <si>
    <t>47-471333700</t>
  </si>
  <si>
    <t>27-027896800</t>
  </si>
  <si>
    <t>82-171932900</t>
  </si>
  <si>
    <t>46-471362100</t>
  </si>
  <si>
    <t>172809-02388</t>
  </si>
  <si>
    <t>81-508240500</t>
  </si>
  <si>
    <t>123901-23090</t>
  </si>
  <si>
    <t>174601-11771</t>
  </si>
  <si>
    <t>32-052935800</t>
  </si>
  <si>
    <t>46-244833900</t>
  </si>
  <si>
    <t>30-099520000</t>
  </si>
  <si>
    <t>30-099321200</t>
  </si>
  <si>
    <t>20-208854600</t>
  </si>
  <si>
    <t>77-058680800</t>
  </si>
  <si>
    <t>22-397554200</t>
  </si>
  <si>
    <t>36-434474500</t>
  </si>
  <si>
    <t>47-135596700</t>
  </si>
  <si>
    <t>174701-53635</t>
  </si>
  <si>
    <t>171704-11379</t>
  </si>
  <si>
    <t>27-441944700</t>
  </si>
  <si>
    <t>172720-14473</t>
  </si>
  <si>
    <t>46-431072100</t>
  </si>
  <si>
    <t>20-296598600</t>
  </si>
  <si>
    <t>26-074148600</t>
  </si>
  <si>
    <t>81-085359300</t>
  </si>
  <si>
    <t>95-477899500</t>
  </si>
  <si>
    <t>47-436235900</t>
  </si>
  <si>
    <t>32-050792800</t>
  </si>
  <si>
    <t>46-530370500</t>
  </si>
  <si>
    <t>82-154194500</t>
  </si>
  <si>
    <t>47-381672200</t>
  </si>
  <si>
    <t>47-282899400</t>
  </si>
  <si>
    <t>82-140363000</t>
  </si>
  <si>
    <t>46-057905600</t>
  </si>
  <si>
    <t>47-497778700</t>
  </si>
  <si>
    <t>32-015673800</t>
  </si>
  <si>
    <t>81-145191100</t>
  </si>
  <si>
    <t>82-203066700</t>
  </si>
  <si>
    <t>37-184567100</t>
  </si>
  <si>
    <t>994601-00258</t>
  </si>
  <si>
    <t>81-435725000</t>
  </si>
  <si>
    <t>46-092301300</t>
  </si>
  <si>
    <t>11-362979500</t>
  </si>
  <si>
    <t>170901-57304</t>
  </si>
  <si>
    <t>174601-11780</t>
  </si>
  <si>
    <t>36-300701600</t>
  </si>
  <si>
    <t>81-261794500</t>
  </si>
  <si>
    <t>173901-48011</t>
  </si>
  <si>
    <t>81-417143300</t>
  </si>
  <si>
    <t>45-313504700</t>
  </si>
  <si>
    <t>172704-22241</t>
  </si>
  <si>
    <t>81-522084500</t>
  </si>
  <si>
    <t>173901-47102</t>
  </si>
  <si>
    <t>46-044985500</t>
  </si>
  <si>
    <t>82-195335900</t>
  </si>
  <si>
    <t>170712-11417</t>
  </si>
  <si>
    <t>26-387710100</t>
  </si>
  <si>
    <t>47-118449600</t>
  </si>
  <si>
    <t>81-454938700</t>
  </si>
  <si>
    <t>121001-00757</t>
  </si>
  <si>
    <t>172704-22520</t>
  </si>
  <si>
    <t>95-350697000</t>
  </si>
  <si>
    <t>051001-00044</t>
  </si>
  <si>
    <t>82-181800000</t>
  </si>
  <si>
    <t>172704-22512</t>
  </si>
  <si>
    <t>171704-11386</t>
  </si>
  <si>
    <t>30-096941500</t>
  </si>
  <si>
    <t>81-347304200</t>
  </si>
  <si>
    <t>81-262396300</t>
  </si>
  <si>
    <t>61-164781300</t>
  </si>
  <si>
    <t>20-582514600</t>
  </si>
  <si>
    <t>81-126418800</t>
  </si>
  <si>
    <t>04-343497100</t>
  </si>
  <si>
    <t>32-051911300</t>
  </si>
  <si>
    <t>82-217493500</t>
  </si>
  <si>
    <t>566-71-5378</t>
  </si>
  <si>
    <t>81-143750100</t>
  </si>
  <si>
    <t>174701-52756</t>
  </si>
  <si>
    <t>170712-11465</t>
  </si>
  <si>
    <t>47-469642300</t>
  </si>
  <si>
    <t>81-441640500</t>
  </si>
  <si>
    <t>110901-27159</t>
  </si>
  <si>
    <t>48-087496600</t>
  </si>
  <si>
    <t>82-104510200</t>
  </si>
  <si>
    <t>81-289653000</t>
  </si>
  <si>
    <t>170901-57369</t>
  </si>
  <si>
    <t>81-360382000</t>
  </si>
  <si>
    <t>77-067474000</t>
  </si>
  <si>
    <t>162720-12865</t>
  </si>
  <si>
    <t>71-095036500</t>
  </si>
  <si>
    <t>47-263154400</t>
  </si>
  <si>
    <t>46-123723100</t>
  </si>
  <si>
    <t>82-061709000</t>
  </si>
  <si>
    <t>82-175531100</t>
  </si>
  <si>
    <t>34-067366000</t>
  </si>
  <si>
    <t>26-263736200</t>
  </si>
  <si>
    <t>23-233024200</t>
  </si>
  <si>
    <t>82-167767400</t>
  </si>
  <si>
    <t>345-86-9512</t>
  </si>
  <si>
    <t>174601-11794</t>
  </si>
  <si>
    <t>174601-11793</t>
  </si>
  <si>
    <t>174601-11795</t>
  </si>
  <si>
    <t>228-73-7852</t>
  </si>
  <si>
    <t>174701-53662</t>
  </si>
  <si>
    <t>073901-02708</t>
  </si>
  <si>
    <t>55-084197500</t>
  </si>
  <si>
    <t>04-368553600</t>
  </si>
  <si>
    <t>61-178870500</t>
  </si>
  <si>
    <t>82-221953900</t>
  </si>
  <si>
    <t>46-253890200</t>
  </si>
  <si>
    <t>45-359763800</t>
  </si>
  <si>
    <t>171704-11396</t>
  </si>
  <si>
    <t>162704-16885</t>
  </si>
  <si>
    <t>173901-47703</t>
  </si>
  <si>
    <t>608-08-5691</t>
  </si>
  <si>
    <t>82-128623100</t>
  </si>
  <si>
    <t>46-245539900</t>
  </si>
  <si>
    <t>27-229822300</t>
  </si>
  <si>
    <t>20-453157700</t>
  </si>
  <si>
    <t>174701-53754</t>
  </si>
  <si>
    <t>46-442881800</t>
  </si>
  <si>
    <t>81-531190100</t>
  </si>
  <si>
    <t>54-210247500</t>
  </si>
  <si>
    <t>46-168175900</t>
  </si>
  <si>
    <t>47-442886300</t>
  </si>
  <si>
    <t>45-239809300</t>
  </si>
  <si>
    <t>30-098653700</t>
  </si>
  <si>
    <t>46-154488600</t>
  </si>
  <si>
    <t>82-173526100</t>
  </si>
  <si>
    <t>82-210331500</t>
  </si>
  <si>
    <t>33-091222900</t>
  </si>
  <si>
    <t>18-342985000</t>
  </si>
  <si>
    <t>80-017353800</t>
  </si>
  <si>
    <t>46-278018000</t>
  </si>
  <si>
    <t>404-59-6153</t>
  </si>
  <si>
    <t>65-122511800</t>
  </si>
  <si>
    <t>81-123034100</t>
  </si>
  <si>
    <t>27-439575700</t>
  </si>
  <si>
    <t>47-425750100</t>
  </si>
  <si>
    <t>61-154265200</t>
  </si>
  <si>
    <t>36-407853100</t>
  </si>
  <si>
    <t>36-371567600</t>
  </si>
  <si>
    <t>88-051592500</t>
  </si>
  <si>
    <t>35-174280100</t>
  </si>
  <si>
    <t>65-063040300</t>
  </si>
  <si>
    <t>47-294485400</t>
  </si>
  <si>
    <t>81-265277800</t>
  </si>
  <si>
    <t>171704-11306</t>
  </si>
  <si>
    <t>172720-14519</t>
  </si>
  <si>
    <t>172809-02419</t>
  </si>
  <si>
    <t>56-252349200</t>
  </si>
  <si>
    <t>30-075548100</t>
  </si>
  <si>
    <t>27-330581100</t>
  </si>
  <si>
    <t>56-250770000</t>
  </si>
  <si>
    <t>27-342892700</t>
  </si>
  <si>
    <t>153901-36556</t>
  </si>
  <si>
    <t>77-046796700</t>
  </si>
  <si>
    <t>81-404604100</t>
  </si>
  <si>
    <t>47-430824300</t>
  </si>
  <si>
    <t>74-317742900</t>
  </si>
  <si>
    <t>38-367996500</t>
  </si>
  <si>
    <t>38-374394100</t>
  </si>
  <si>
    <t>65-112948900</t>
  </si>
  <si>
    <t>075-48-1680</t>
  </si>
  <si>
    <t>33-066715800</t>
  </si>
  <si>
    <t>45-399054400</t>
  </si>
  <si>
    <t>130901-36391</t>
  </si>
  <si>
    <t>165501-02561</t>
  </si>
  <si>
    <t>172704-22580</t>
  </si>
  <si>
    <t>81-548290400</t>
  </si>
  <si>
    <t>81-089685400</t>
  </si>
  <si>
    <t>82-195564300</t>
  </si>
  <si>
    <t>61-166655600</t>
  </si>
  <si>
    <t>81-518628600</t>
  </si>
  <si>
    <t>46-576242000</t>
  </si>
  <si>
    <t>172704-22593</t>
  </si>
  <si>
    <t>171822-00692</t>
  </si>
  <si>
    <t>47-534807700</t>
  </si>
  <si>
    <t>46-573983100</t>
  </si>
  <si>
    <t>81-424077400</t>
  </si>
  <si>
    <t>171704-10428</t>
  </si>
  <si>
    <t>27-191067000</t>
  </si>
  <si>
    <t>81-258995000</t>
  </si>
  <si>
    <t>81-138782800</t>
  </si>
  <si>
    <t>82-134408000</t>
  </si>
  <si>
    <t>33-050398400</t>
  </si>
  <si>
    <t>37-169636400</t>
  </si>
  <si>
    <t>141704-06137</t>
  </si>
  <si>
    <t>81-277912800</t>
  </si>
  <si>
    <t>30-047747700</t>
  </si>
  <si>
    <t>913801-00810</t>
  </si>
  <si>
    <t>050712-00563</t>
  </si>
  <si>
    <t>110712-06209</t>
  </si>
  <si>
    <t>970712-00190</t>
  </si>
  <si>
    <t>86-114182500</t>
  </si>
  <si>
    <t>82-141093000</t>
  </si>
  <si>
    <t>51-043575100</t>
  </si>
  <si>
    <t>22-328129500</t>
  </si>
  <si>
    <t>45-098028400</t>
  </si>
  <si>
    <t>45-414915100</t>
  </si>
  <si>
    <t>56-246540300</t>
  </si>
  <si>
    <t>47-121775600</t>
  </si>
  <si>
    <t>47-525246200</t>
  </si>
  <si>
    <t>82-190866900</t>
  </si>
  <si>
    <t>47-437295900</t>
  </si>
  <si>
    <t>20-464278400</t>
  </si>
  <si>
    <t>34-163935600</t>
  </si>
  <si>
    <t>920901-02578</t>
  </si>
  <si>
    <t>910901-06530</t>
  </si>
  <si>
    <t>81-424595200</t>
  </si>
  <si>
    <t>910901-08236</t>
  </si>
  <si>
    <t>920901-01115</t>
  </si>
  <si>
    <t>171001-02005</t>
  </si>
  <si>
    <t>910901-06604</t>
  </si>
  <si>
    <t>82-198471600</t>
  </si>
  <si>
    <t>30-093757700</t>
  </si>
  <si>
    <t>960901-10580</t>
  </si>
  <si>
    <t>82-125094000</t>
  </si>
  <si>
    <t>35-259978600</t>
  </si>
  <si>
    <t>82-220831500</t>
  </si>
  <si>
    <t>13-414124500</t>
  </si>
  <si>
    <t>535-02-1029</t>
  </si>
  <si>
    <t>22-383658700</t>
  </si>
  <si>
    <t>171001-02003</t>
  </si>
  <si>
    <t>77-055412200</t>
  </si>
  <si>
    <t>47-550402300</t>
  </si>
  <si>
    <t>24-444666100</t>
  </si>
  <si>
    <t>81-320064800</t>
  </si>
  <si>
    <t>82-089517300</t>
  </si>
  <si>
    <t>81-350648700</t>
  </si>
  <si>
    <t>20-122329900</t>
  </si>
  <si>
    <t>45-324700500</t>
  </si>
  <si>
    <t>98-061292200</t>
  </si>
  <si>
    <t>164601-10160</t>
  </si>
  <si>
    <t>26-451273800</t>
  </si>
  <si>
    <t>13-356631700</t>
  </si>
  <si>
    <t>46-168843200</t>
  </si>
  <si>
    <t>81-154301400</t>
  </si>
  <si>
    <t>81-395418600</t>
  </si>
  <si>
    <t>171704-11415</t>
  </si>
  <si>
    <t>81-283025000</t>
  </si>
  <si>
    <t>82-088299600</t>
  </si>
  <si>
    <t>38-368972600</t>
  </si>
  <si>
    <t>80-080800200</t>
  </si>
  <si>
    <t>47-501606700</t>
  </si>
  <si>
    <t>36-440479800</t>
  </si>
  <si>
    <t>38-321304500</t>
  </si>
  <si>
    <t>47-160046500</t>
  </si>
  <si>
    <t>82-063646700</t>
  </si>
  <si>
    <t>36-363191300</t>
  </si>
  <si>
    <t>20-287268300</t>
  </si>
  <si>
    <t>04-279854200</t>
  </si>
  <si>
    <t>82-124242900</t>
  </si>
  <si>
    <t>46-152547200</t>
  </si>
  <si>
    <t>044-36-6832</t>
  </si>
  <si>
    <t>20-105353700</t>
  </si>
  <si>
    <t>98-070382100</t>
  </si>
  <si>
    <t>81-496334500</t>
  </si>
  <si>
    <t>170901-57449</t>
  </si>
  <si>
    <t>46-141230100</t>
  </si>
  <si>
    <t>27-340703900</t>
  </si>
  <si>
    <t>59-256772600</t>
  </si>
  <si>
    <t>46-461064700</t>
  </si>
  <si>
    <t>11-279166500</t>
  </si>
  <si>
    <t>27-399847600</t>
  </si>
  <si>
    <t>47-492302400</t>
  </si>
  <si>
    <t>04-311298000</t>
  </si>
  <si>
    <t>47-208271000</t>
  </si>
  <si>
    <t>81-513349800</t>
  </si>
  <si>
    <t>82-113633400</t>
  </si>
  <si>
    <t>170901-57455</t>
  </si>
  <si>
    <t>171108-00159</t>
  </si>
  <si>
    <t>801-35-4384</t>
  </si>
  <si>
    <t>171704-11343</t>
  </si>
  <si>
    <t>47-098956700</t>
  </si>
  <si>
    <t>161801-00889</t>
  </si>
  <si>
    <t>47-231199500</t>
  </si>
  <si>
    <t>46-093152500</t>
  </si>
  <si>
    <t>81-318753500</t>
  </si>
  <si>
    <t>484-64-5900</t>
  </si>
  <si>
    <t>81-526340000</t>
  </si>
  <si>
    <t>71-089480500</t>
  </si>
  <si>
    <t>94-169542800</t>
  </si>
  <si>
    <t>20-570862400</t>
  </si>
  <si>
    <t>03-049461700</t>
  </si>
  <si>
    <t>35-259966400</t>
  </si>
  <si>
    <t>26-053329100</t>
  </si>
  <si>
    <t>47-409651300</t>
  </si>
  <si>
    <t>132704-10612</t>
  </si>
  <si>
    <t>242-15-2762</t>
  </si>
  <si>
    <t>44-533156001</t>
  </si>
  <si>
    <t>47-259678400</t>
  </si>
  <si>
    <t>34-202713800</t>
  </si>
  <si>
    <t>56-261836200</t>
  </si>
  <si>
    <t>82-225034000</t>
  </si>
  <si>
    <t>164701-42301</t>
  </si>
  <si>
    <t>47-493625900</t>
  </si>
  <si>
    <t>81-263753900</t>
  </si>
  <si>
    <t>81-163768400</t>
  </si>
  <si>
    <t>46-576928500</t>
  </si>
  <si>
    <t>27-266279100</t>
  </si>
  <si>
    <t>47-099550100</t>
  </si>
  <si>
    <t>27-303635400</t>
  </si>
  <si>
    <t>81-251392000</t>
  </si>
  <si>
    <t>45-552398400</t>
  </si>
  <si>
    <t>47-106712600</t>
  </si>
  <si>
    <t>35-255383800</t>
  </si>
  <si>
    <t>81-398093100</t>
  </si>
  <si>
    <t>81-252899800</t>
  </si>
  <si>
    <t>87-055521400</t>
  </si>
  <si>
    <t>61-178227500</t>
  </si>
  <si>
    <t>33-070657700</t>
  </si>
  <si>
    <t>36-457220900</t>
  </si>
  <si>
    <t>81-294794200</t>
  </si>
  <si>
    <t>39-148492300</t>
  </si>
  <si>
    <t>175201-15433</t>
  </si>
  <si>
    <t>81-180996300</t>
  </si>
  <si>
    <t>81-204723700</t>
  </si>
  <si>
    <t>46-073366800</t>
  </si>
  <si>
    <t>77-057647600</t>
  </si>
  <si>
    <t>47-534709800</t>
  </si>
  <si>
    <t>47-143869600</t>
  </si>
  <si>
    <t>81-365439100</t>
  </si>
  <si>
    <t>38-169009000</t>
  </si>
  <si>
    <t>35-259914100</t>
  </si>
  <si>
    <t>45-368325700</t>
  </si>
  <si>
    <t>26-219433800</t>
  </si>
  <si>
    <t>114601-04356</t>
  </si>
  <si>
    <t>82-170738900</t>
  </si>
  <si>
    <t>37-176607800</t>
  </si>
  <si>
    <t>340-94-0813</t>
  </si>
  <si>
    <t>162809-02085</t>
  </si>
  <si>
    <t>81-505202700</t>
  </si>
  <si>
    <t>173901-48366</t>
  </si>
  <si>
    <t>81-463020500</t>
  </si>
  <si>
    <t>13-399024100</t>
  </si>
  <si>
    <t>26-396232100</t>
  </si>
  <si>
    <t>81-257949600</t>
  </si>
  <si>
    <t>81-480052500</t>
  </si>
  <si>
    <t>165201-13095</t>
  </si>
  <si>
    <t>47-149296100</t>
  </si>
  <si>
    <t>73-148561900</t>
  </si>
  <si>
    <t>13-343870400</t>
  </si>
  <si>
    <t>767-32-8056</t>
  </si>
  <si>
    <t>170712-11276</t>
  </si>
  <si>
    <t>74-285323500</t>
  </si>
  <si>
    <t>174701-53891</t>
  </si>
  <si>
    <t>172704-22695</t>
  </si>
  <si>
    <t>172704-22592</t>
  </si>
  <si>
    <t>82-088353900</t>
  </si>
  <si>
    <t>82-210665700</t>
  </si>
  <si>
    <t>42-159331000</t>
  </si>
  <si>
    <t>26-262069100</t>
  </si>
  <si>
    <t>59-134674500</t>
  </si>
  <si>
    <t>38-602735600</t>
  </si>
  <si>
    <t>11-223344550</t>
  </si>
  <si>
    <t>88-888888800</t>
  </si>
  <si>
    <t>27-044389700</t>
  </si>
  <si>
    <t>11-226669300</t>
  </si>
  <si>
    <t>82-205092800</t>
  </si>
  <si>
    <t>14-187019600</t>
  </si>
  <si>
    <t>77-028730000</t>
  </si>
  <si>
    <t>81-217989500</t>
  </si>
  <si>
    <t>82-128118600</t>
  </si>
  <si>
    <t>82-226563900</t>
  </si>
  <si>
    <t>172704-20809</t>
  </si>
  <si>
    <t>32-046067100</t>
  </si>
  <si>
    <t>20-896525200</t>
  </si>
  <si>
    <t>162704-17580</t>
  </si>
  <si>
    <t>46-161663800</t>
  </si>
  <si>
    <t>81-412797700</t>
  </si>
  <si>
    <t>45-503212600</t>
  </si>
  <si>
    <t>27-417454500</t>
  </si>
  <si>
    <t>45-293871900</t>
  </si>
  <si>
    <t>58-222865300</t>
  </si>
  <si>
    <t>170901-57427</t>
  </si>
  <si>
    <t>140901-42088</t>
  </si>
  <si>
    <t>170901-57499</t>
  </si>
  <si>
    <t>45-493759500</t>
  </si>
  <si>
    <t>30-014225200</t>
  </si>
  <si>
    <t>47-328511800</t>
  </si>
  <si>
    <t>162704-16657</t>
  </si>
  <si>
    <t>25-190369900</t>
  </si>
  <si>
    <t>26-212562300</t>
  </si>
  <si>
    <t>172809-02428</t>
  </si>
  <si>
    <t>27-123593900</t>
  </si>
  <si>
    <t>161822-00459</t>
  </si>
  <si>
    <t>82-074660800</t>
  </si>
  <si>
    <t>45-540480500</t>
  </si>
  <si>
    <t>171704-11443</t>
  </si>
  <si>
    <t>171001-02011</t>
  </si>
  <si>
    <t>171704-11444</t>
  </si>
  <si>
    <t>11-285516400</t>
  </si>
  <si>
    <t>46-067429400</t>
  </si>
  <si>
    <t>37-160814400</t>
  </si>
  <si>
    <t>82-222818000</t>
  </si>
  <si>
    <t>46-289724600</t>
  </si>
  <si>
    <t>170712-11483</t>
  </si>
  <si>
    <t>27-139321400</t>
  </si>
  <si>
    <t>131-24-9864</t>
  </si>
  <si>
    <t>58-109651300</t>
  </si>
  <si>
    <t>47-466704100</t>
  </si>
  <si>
    <t>82-130584300</t>
  </si>
  <si>
    <t>172704-22744</t>
  </si>
  <si>
    <t>01-092750500</t>
  </si>
  <si>
    <t>56-226241700</t>
  </si>
  <si>
    <t>41-186185800</t>
  </si>
  <si>
    <t>130212-03664</t>
  </si>
  <si>
    <t>020901-06302</t>
  </si>
  <si>
    <t>171001-02016</t>
  </si>
  <si>
    <t>47-319087900</t>
  </si>
  <si>
    <t>45-531189700</t>
  </si>
  <si>
    <t>27-215421700</t>
  </si>
  <si>
    <t>52-100585200</t>
  </si>
  <si>
    <t>45-126497800</t>
  </si>
  <si>
    <t>82-179208900</t>
  </si>
  <si>
    <t>81-525815200</t>
  </si>
  <si>
    <t>13-285925600</t>
  </si>
  <si>
    <t>81-336625900</t>
  </si>
  <si>
    <t>47-210591400</t>
  </si>
  <si>
    <t>16-083702800</t>
  </si>
  <si>
    <t>47-288564900</t>
  </si>
  <si>
    <t>04-272570600</t>
  </si>
  <si>
    <t>37-169591500</t>
  </si>
  <si>
    <t>81-501497300</t>
  </si>
  <si>
    <t>98-134897700</t>
  </si>
  <si>
    <t>20-836441200</t>
  </si>
  <si>
    <t>90-066712600</t>
  </si>
  <si>
    <t>20-869060100</t>
  </si>
  <si>
    <t>171704-11460</t>
  </si>
  <si>
    <t>81-101528100</t>
  </si>
  <si>
    <t>46-507187500</t>
  </si>
  <si>
    <t>173901-48473</t>
  </si>
  <si>
    <t>82-129375900</t>
  </si>
  <si>
    <t>173901-48226</t>
  </si>
  <si>
    <t>162704-18415</t>
  </si>
  <si>
    <t>22-387106700</t>
  </si>
  <si>
    <t>46-520107800</t>
  </si>
  <si>
    <t>46-285596000</t>
  </si>
  <si>
    <t>68-047531500</t>
  </si>
  <si>
    <t>81-266577700</t>
  </si>
  <si>
    <t>46-216012600</t>
  </si>
  <si>
    <t>46-110627200</t>
  </si>
  <si>
    <t>47-161984400</t>
  </si>
  <si>
    <t>20-492745600</t>
  </si>
  <si>
    <t>162720-12727</t>
  </si>
  <si>
    <t>360-36-3321</t>
  </si>
  <si>
    <t>063901-02780</t>
  </si>
  <si>
    <t>27-229944800</t>
  </si>
  <si>
    <t>162704-17813</t>
  </si>
  <si>
    <t>174601-11869</t>
  </si>
  <si>
    <t>171704-11463</t>
  </si>
  <si>
    <t>32-051156600</t>
  </si>
  <si>
    <t>171704-11464</t>
  </si>
  <si>
    <t>95-402781800</t>
  </si>
  <si>
    <t>546-66-0815</t>
  </si>
  <si>
    <t>95-420291400</t>
  </si>
  <si>
    <t>81-434906100</t>
  </si>
  <si>
    <t>35-259393000</t>
  </si>
  <si>
    <t>04-333476000</t>
  </si>
  <si>
    <t>81-213234000</t>
  </si>
  <si>
    <t>46-114551100</t>
  </si>
  <si>
    <t>47-141488000</t>
  </si>
  <si>
    <t>36-480054600</t>
  </si>
  <si>
    <t>45-162536400</t>
  </si>
  <si>
    <t>161001-01772</t>
  </si>
  <si>
    <t>38-402758500</t>
  </si>
  <si>
    <t>27-054389100</t>
  </si>
  <si>
    <t>60-110831800</t>
  </si>
  <si>
    <t>47-511337900</t>
  </si>
  <si>
    <t>13-363978500</t>
  </si>
  <si>
    <t>81-201871000</t>
  </si>
  <si>
    <t>30-013888200</t>
  </si>
  <si>
    <t>82-157134000</t>
  </si>
  <si>
    <t>03-049979700</t>
  </si>
  <si>
    <t>37-182580900</t>
  </si>
  <si>
    <t>35-259109800</t>
  </si>
  <si>
    <t>226-39-6639</t>
  </si>
  <si>
    <t>51-042439400</t>
  </si>
  <si>
    <t>82-189951400</t>
  </si>
  <si>
    <t>170901-57536</t>
  </si>
  <si>
    <t>16-132378600</t>
  </si>
  <si>
    <t>82-236876400</t>
  </si>
  <si>
    <t>26-053569300</t>
  </si>
  <si>
    <t>81-228390900</t>
  </si>
  <si>
    <t>171704-11468</t>
  </si>
  <si>
    <t>36-478427000</t>
  </si>
  <si>
    <t>46-212872600</t>
  </si>
  <si>
    <t>04-296882000</t>
  </si>
  <si>
    <t>81-401033600</t>
  </si>
  <si>
    <t>38-390460800</t>
  </si>
  <si>
    <t>47-277405800</t>
  </si>
  <si>
    <t>94-333853600</t>
  </si>
  <si>
    <t>82-228867500</t>
  </si>
  <si>
    <t>486-76-9226</t>
  </si>
  <si>
    <t>39-170678900</t>
  </si>
  <si>
    <t>46-469328800</t>
  </si>
  <si>
    <t>154601-08785</t>
  </si>
  <si>
    <t>80-080548300</t>
  </si>
  <si>
    <t>20-274304600</t>
  </si>
  <si>
    <t>923901-01016</t>
  </si>
  <si>
    <t>173901-46064</t>
  </si>
  <si>
    <t>46-498630700</t>
  </si>
  <si>
    <t>153901-38065</t>
  </si>
  <si>
    <t>36-418399400</t>
  </si>
  <si>
    <t>39-117145900</t>
  </si>
  <si>
    <t>163901-43629</t>
  </si>
  <si>
    <t>26-014277600</t>
  </si>
  <si>
    <t>20-228218400</t>
  </si>
  <si>
    <t>173701-00266</t>
  </si>
  <si>
    <t>05-060477100</t>
  </si>
  <si>
    <t>81-252922300</t>
  </si>
  <si>
    <t>82-086946000</t>
  </si>
  <si>
    <t>82-063605500</t>
  </si>
  <si>
    <t>47-520984300</t>
  </si>
  <si>
    <t>82-172963700</t>
  </si>
  <si>
    <t>46-175602800</t>
  </si>
  <si>
    <t>43-105281700</t>
  </si>
  <si>
    <t>171512-01999</t>
  </si>
  <si>
    <t>58-229917000</t>
  </si>
  <si>
    <t>82-134165000</t>
  </si>
  <si>
    <t>82-076290100</t>
  </si>
  <si>
    <t>57-115036300</t>
  </si>
  <si>
    <t>75-311095700</t>
  </si>
  <si>
    <t>46-479720000</t>
  </si>
  <si>
    <t>36-406405600</t>
  </si>
  <si>
    <t>47-404755300</t>
  </si>
  <si>
    <t>47-223846000</t>
  </si>
  <si>
    <t>80-060008800</t>
  </si>
  <si>
    <t>82-241647800</t>
  </si>
  <si>
    <t>862-15-3951</t>
  </si>
  <si>
    <t>173901-48565</t>
  </si>
  <si>
    <t>26-022690300</t>
  </si>
  <si>
    <t>050712-00573</t>
  </si>
  <si>
    <t>013801-02298</t>
  </si>
  <si>
    <t>46-093601800</t>
  </si>
  <si>
    <t>150901-48111</t>
  </si>
  <si>
    <t>57-113508500</t>
  </si>
  <si>
    <t>920201-01929</t>
  </si>
  <si>
    <t>26-142242800</t>
  </si>
  <si>
    <t>171704-11286</t>
  </si>
  <si>
    <t>30-087739800</t>
  </si>
  <si>
    <t>27-452712700</t>
  </si>
  <si>
    <t>171704-10521</t>
  </si>
  <si>
    <t>47-558574800</t>
  </si>
  <si>
    <t>35-257865100</t>
  </si>
  <si>
    <t>82-213699000</t>
  </si>
  <si>
    <t>174601-11845</t>
  </si>
  <si>
    <t>12-000128900</t>
  </si>
  <si>
    <t>13-196801300</t>
  </si>
  <si>
    <t>80-024477000</t>
  </si>
  <si>
    <t>82-128872800</t>
  </si>
  <si>
    <t>45-540327200</t>
  </si>
  <si>
    <t>04-210585000</t>
  </si>
  <si>
    <t>82-130205500</t>
  </si>
  <si>
    <t>81-169126600</t>
  </si>
  <si>
    <t>171704-11491</t>
  </si>
  <si>
    <t>153901-37358</t>
  </si>
  <si>
    <t>45-350610400</t>
  </si>
  <si>
    <t>81-272984800</t>
  </si>
  <si>
    <t>81-087761000</t>
  </si>
  <si>
    <t>32-053629500</t>
  </si>
  <si>
    <t>13-387071100</t>
  </si>
  <si>
    <t>82-172179400</t>
  </si>
  <si>
    <t>32-050517000</t>
  </si>
  <si>
    <t>27-304721700</t>
  </si>
  <si>
    <t>47-274908900</t>
  </si>
  <si>
    <t>36-484476500</t>
  </si>
  <si>
    <t>47-267336800</t>
  </si>
  <si>
    <t>11-255065000</t>
  </si>
  <si>
    <t>572-97-7115</t>
  </si>
  <si>
    <t>276-98-9147</t>
  </si>
  <si>
    <t>930901-01839</t>
  </si>
  <si>
    <t>68-008533900</t>
  </si>
  <si>
    <t>963801-01058</t>
  </si>
  <si>
    <t>90-028090200</t>
  </si>
  <si>
    <t>171101-02506</t>
  </si>
  <si>
    <t>173901-48604</t>
  </si>
  <si>
    <t>36-454173900</t>
  </si>
  <si>
    <t>81-175617000</t>
  </si>
  <si>
    <t>605-03-0926</t>
  </si>
  <si>
    <t>47-392796300</t>
  </si>
  <si>
    <t>82-235669400</t>
  </si>
  <si>
    <t>36-484780600</t>
  </si>
  <si>
    <t>170712-11160</t>
  </si>
  <si>
    <t>36-312558200</t>
  </si>
  <si>
    <t>142720-09584</t>
  </si>
  <si>
    <t>47-187022800</t>
  </si>
  <si>
    <t>27-434789700</t>
  </si>
  <si>
    <t>161512-01754</t>
  </si>
  <si>
    <t>38-301564500</t>
  </si>
  <si>
    <t>51-210250000</t>
  </si>
  <si>
    <t>39-132391000</t>
  </si>
  <si>
    <t>81-493052800</t>
  </si>
  <si>
    <t>81-456187300</t>
  </si>
  <si>
    <t>82-108234000</t>
  </si>
  <si>
    <t>82-140192300</t>
  </si>
  <si>
    <t>81-520363100</t>
  </si>
  <si>
    <t>81-522491000</t>
  </si>
  <si>
    <t>82-193939900</t>
  </si>
  <si>
    <t>47-199291900</t>
  </si>
  <si>
    <t>25-150217200</t>
  </si>
  <si>
    <t>91-078679500</t>
  </si>
  <si>
    <t>47-359632300</t>
  </si>
  <si>
    <t>47-442189300</t>
  </si>
  <si>
    <t>11-244787500</t>
  </si>
  <si>
    <t>134601-06816</t>
  </si>
  <si>
    <t>59-379401100</t>
  </si>
  <si>
    <t>81-197218100</t>
  </si>
  <si>
    <t>83-045062800</t>
  </si>
  <si>
    <t>47-205675300</t>
  </si>
  <si>
    <t>54-689828600</t>
  </si>
  <si>
    <t>81-291644000</t>
  </si>
  <si>
    <t>174601-11910</t>
  </si>
  <si>
    <t>81-256486800</t>
  </si>
  <si>
    <t>47-285113600</t>
  </si>
  <si>
    <t>172704-22886</t>
  </si>
  <si>
    <t>61-264127000</t>
  </si>
  <si>
    <t>524-39-4668</t>
  </si>
  <si>
    <t>47-467866700</t>
  </si>
  <si>
    <t>080901-07887</t>
  </si>
  <si>
    <t>38-340170300</t>
  </si>
  <si>
    <t>174701-53735</t>
  </si>
  <si>
    <t>47-272202000</t>
  </si>
  <si>
    <t>930201-14469</t>
  </si>
  <si>
    <t>30-052047800</t>
  </si>
  <si>
    <t>102-64-8805</t>
  </si>
  <si>
    <t>81-211729400</t>
  </si>
  <si>
    <t>77-039442400</t>
  </si>
  <si>
    <t>81-343436200</t>
  </si>
  <si>
    <t>20-565752100</t>
  </si>
  <si>
    <t>82-135066300</t>
  </si>
  <si>
    <t>20-411555900</t>
  </si>
  <si>
    <t>82-161801800</t>
  </si>
  <si>
    <t>81-403590800</t>
  </si>
  <si>
    <t>114103-00076</t>
  </si>
  <si>
    <t>26-377737700</t>
  </si>
  <si>
    <t>47-521284900</t>
  </si>
  <si>
    <t>47-153392100</t>
  </si>
  <si>
    <t>81-384003600</t>
  </si>
  <si>
    <t>36-466660800</t>
  </si>
  <si>
    <t>82-157811600</t>
  </si>
  <si>
    <t>27-486349800</t>
  </si>
  <si>
    <t>27-081234500</t>
  </si>
  <si>
    <t>171101-02510</t>
  </si>
  <si>
    <t>52-231096200</t>
  </si>
  <si>
    <t>766-66-6735</t>
  </si>
  <si>
    <t>81-541519800</t>
  </si>
  <si>
    <t>27-302019700</t>
  </si>
  <si>
    <t>173901-48470</t>
  </si>
  <si>
    <t>171512-02205</t>
  </si>
  <si>
    <t>20-095615500</t>
  </si>
  <si>
    <t>33-088686100</t>
  </si>
  <si>
    <t>27-117358500</t>
  </si>
  <si>
    <t>82-188178500</t>
  </si>
  <si>
    <t>132720-07989</t>
  </si>
  <si>
    <t>35-255376800</t>
  </si>
  <si>
    <t>55-555555555</t>
  </si>
  <si>
    <t>44-444444444</t>
  </si>
  <si>
    <t>82-097795300</t>
  </si>
  <si>
    <t>042-36-7245</t>
  </si>
  <si>
    <t>46-535735400</t>
  </si>
  <si>
    <t>82-234942800</t>
  </si>
  <si>
    <t>570-78-3084</t>
  </si>
  <si>
    <t>81-387910400</t>
  </si>
  <si>
    <t>38-404356300</t>
  </si>
  <si>
    <t>11-349545300</t>
  </si>
  <si>
    <t>139-44-6677</t>
  </si>
  <si>
    <t>170901-57608</t>
  </si>
  <si>
    <t>81-476190900</t>
  </si>
  <si>
    <t>27-257105000</t>
  </si>
  <si>
    <t>171803-00359</t>
  </si>
  <si>
    <t>27-039018200</t>
  </si>
  <si>
    <t>47-434182400</t>
  </si>
  <si>
    <t>27-129156200</t>
  </si>
  <si>
    <t>114701-14780</t>
  </si>
  <si>
    <t>81-323396300</t>
  </si>
  <si>
    <t>82-121561200</t>
  </si>
  <si>
    <t>46-386421100</t>
  </si>
  <si>
    <t>171704-11516</t>
  </si>
  <si>
    <t>171704-11517</t>
  </si>
  <si>
    <t>46-089797400</t>
  </si>
  <si>
    <t>13-361930600</t>
  </si>
  <si>
    <t>82-181404900</t>
  </si>
  <si>
    <t>20-518582000</t>
  </si>
  <si>
    <t>81-485920100</t>
  </si>
  <si>
    <t>81-246558400</t>
  </si>
  <si>
    <t>81-072900800</t>
  </si>
  <si>
    <t>82-183447000</t>
  </si>
  <si>
    <t>627-66-5270</t>
  </si>
  <si>
    <t>35-131865100</t>
  </si>
  <si>
    <t>90-051136700</t>
  </si>
  <si>
    <t>81-117399000</t>
  </si>
  <si>
    <t>45-469713000</t>
  </si>
  <si>
    <t>26-315858200</t>
  </si>
  <si>
    <t>47-331507500</t>
  </si>
  <si>
    <t>172002-02701</t>
  </si>
  <si>
    <t>46-342879800</t>
  </si>
  <si>
    <t>22-217063700</t>
  </si>
  <si>
    <t>27-304844000</t>
  </si>
  <si>
    <t>47-517311800</t>
  </si>
  <si>
    <t>46-426809200</t>
  </si>
  <si>
    <t>26-144227500</t>
  </si>
  <si>
    <t>46-144508900</t>
  </si>
  <si>
    <t>37-185834400</t>
  </si>
  <si>
    <t>03-033378000</t>
  </si>
  <si>
    <t>81-346209700</t>
  </si>
  <si>
    <t>30-099955100</t>
  </si>
  <si>
    <t>161704-08758</t>
  </si>
  <si>
    <t>128-90-1628</t>
  </si>
  <si>
    <t>76-027836700</t>
  </si>
  <si>
    <t>82-175821700</t>
  </si>
  <si>
    <t>27-444706500</t>
  </si>
  <si>
    <t>81-127636800</t>
  </si>
  <si>
    <t>82-111691300</t>
  </si>
  <si>
    <t>314-80-3868</t>
  </si>
  <si>
    <t>82-146500000</t>
  </si>
  <si>
    <t>82-109665800</t>
  </si>
  <si>
    <t>81-456523300</t>
  </si>
  <si>
    <t>923801-01671</t>
  </si>
  <si>
    <t>120712-07283</t>
  </si>
  <si>
    <t>040901-10399</t>
  </si>
  <si>
    <t>013802-00412</t>
  </si>
  <si>
    <t>120712-07315</t>
  </si>
  <si>
    <t>120712-07314</t>
  </si>
  <si>
    <t>120712-07316</t>
  </si>
  <si>
    <t>120712-07317</t>
  </si>
  <si>
    <t>120712-07313</t>
  </si>
  <si>
    <t>990712-00711</t>
  </si>
  <si>
    <t>970712-00939</t>
  </si>
  <si>
    <t>99-037895300</t>
  </si>
  <si>
    <t>27-094032900</t>
  </si>
  <si>
    <t>26-059140900</t>
  </si>
  <si>
    <t>26-474618100</t>
  </si>
  <si>
    <t>170901-57653</t>
  </si>
  <si>
    <t>47-365679400</t>
  </si>
  <si>
    <t>45-477225700</t>
  </si>
  <si>
    <t>47-490454100</t>
  </si>
  <si>
    <t>32-053388100</t>
  </si>
  <si>
    <t>81-298248000</t>
  </si>
  <si>
    <t>47-316255700</t>
  </si>
  <si>
    <t>11-367852300</t>
  </si>
  <si>
    <t>174701-53417</t>
  </si>
  <si>
    <t>81-535862700</t>
  </si>
  <si>
    <t>36-486940900</t>
  </si>
  <si>
    <t>81-267494700</t>
  </si>
  <si>
    <t>943801-00258</t>
  </si>
  <si>
    <t>27-048213800</t>
  </si>
  <si>
    <t>27-110022700</t>
  </si>
  <si>
    <t>82-165808400</t>
  </si>
  <si>
    <t>81-263802600</t>
  </si>
  <si>
    <t>90-089699200</t>
  </si>
  <si>
    <t>174701-54585</t>
  </si>
  <si>
    <t>27-366199400</t>
  </si>
  <si>
    <t>82-216787700</t>
  </si>
  <si>
    <t>170901-57660</t>
  </si>
  <si>
    <t>35-253492800</t>
  </si>
  <si>
    <t>46-139787200</t>
  </si>
  <si>
    <t>36-434712500</t>
  </si>
  <si>
    <t>36-404348800</t>
  </si>
  <si>
    <t>174701-54586</t>
  </si>
  <si>
    <t>171704-11539</t>
  </si>
  <si>
    <t>27-254553200</t>
  </si>
  <si>
    <t>103-36-1325</t>
  </si>
  <si>
    <t>47-466606400</t>
  </si>
  <si>
    <t>46-160293200</t>
  </si>
  <si>
    <t>81-485617300</t>
  </si>
  <si>
    <t>82-112979000</t>
  </si>
  <si>
    <t>81-543223500</t>
  </si>
  <si>
    <t>172704-20847</t>
  </si>
  <si>
    <t>47-513168900</t>
  </si>
  <si>
    <t>144601-07719</t>
  </si>
  <si>
    <t>81-298431700</t>
  </si>
  <si>
    <t>094701-09030</t>
  </si>
  <si>
    <t>81-506624000</t>
  </si>
  <si>
    <t>170712-11512</t>
  </si>
  <si>
    <t>56-204324600</t>
  </si>
  <si>
    <t>45-492619800</t>
  </si>
  <si>
    <t>36-471581600</t>
  </si>
  <si>
    <t>35-259006800</t>
  </si>
  <si>
    <t>606-28-6182</t>
  </si>
  <si>
    <t>162704-18388</t>
  </si>
  <si>
    <t>81-064582900</t>
  </si>
  <si>
    <t>47-402630300</t>
  </si>
  <si>
    <t>36-236052800</t>
  </si>
  <si>
    <t>20-209705900</t>
  </si>
  <si>
    <t>81-547385400</t>
  </si>
  <si>
    <t>61-176452300</t>
  </si>
  <si>
    <t>46-404018400</t>
  </si>
  <si>
    <t>82-204655700</t>
  </si>
  <si>
    <t>47-445009300</t>
  </si>
  <si>
    <t>82-224806500</t>
  </si>
  <si>
    <t>35-246090100</t>
  </si>
  <si>
    <t>16-140252800</t>
  </si>
  <si>
    <t>82-249037900</t>
  </si>
  <si>
    <t>42-144046200</t>
  </si>
  <si>
    <t>46-455223600</t>
  </si>
  <si>
    <t>47-533396100</t>
  </si>
  <si>
    <t>47-460840500</t>
  </si>
  <si>
    <t>20-579743700</t>
  </si>
  <si>
    <t>82-135638700</t>
  </si>
  <si>
    <t>81-283951300</t>
  </si>
  <si>
    <t>47-565365700</t>
  </si>
  <si>
    <t>47-196851400</t>
  </si>
  <si>
    <t>95-469655100</t>
  </si>
  <si>
    <t>37-186593700</t>
  </si>
  <si>
    <t>172304-05314</t>
  </si>
  <si>
    <t>81-632715600</t>
  </si>
  <si>
    <t>61-184449400</t>
  </si>
  <si>
    <t>82-220083500</t>
  </si>
  <si>
    <t>20-834531200</t>
  </si>
  <si>
    <t>81-231019000</t>
  </si>
  <si>
    <t>81-395106500</t>
  </si>
  <si>
    <t>510-80-5676</t>
  </si>
  <si>
    <t>82-254806800</t>
  </si>
  <si>
    <t>82-215935000</t>
  </si>
  <si>
    <t>81-268543900</t>
  </si>
  <si>
    <t>30-027812000</t>
  </si>
  <si>
    <t>82-063714800</t>
  </si>
  <si>
    <t>36-267017300</t>
  </si>
  <si>
    <t>174701-54676</t>
  </si>
  <si>
    <t>56-224136100</t>
  </si>
  <si>
    <t>172704-23050</t>
  </si>
  <si>
    <t>81-408328500</t>
  </si>
  <si>
    <t>45-414548400</t>
  </si>
  <si>
    <t>47-144758800</t>
  </si>
  <si>
    <t>82-174557000</t>
  </si>
  <si>
    <t>82-093108800</t>
  </si>
  <si>
    <t>82-096423100</t>
  </si>
  <si>
    <t>81-482098300</t>
  </si>
  <si>
    <t>13-310584200</t>
  </si>
  <si>
    <t>47-525090400</t>
  </si>
  <si>
    <t>27-176320300</t>
  </si>
  <si>
    <t>46-125265300</t>
  </si>
  <si>
    <t>82-256169600</t>
  </si>
  <si>
    <t>45-324589100</t>
  </si>
  <si>
    <t>22-384824500</t>
  </si>
  <si>
    <t>14-185763800</t>
  </si>
  <si>
    <t>27-209740400</t>
  </si>
  <si>
    <t>20-091162200</t>
  </si>
  <si>
    <t>82-161158000</t>
  </si>
  <si>
    <t>37-186036500</t>
  </si>
  <si>
    <t>47-114239800</t>
  </si>
  <si>
    <t>02-054415100</t>
  </si>
  <si>
    <t>81-418348400</t>
  </si>
  <si>
    <t>020712-01862</t>
  </si>
  <si>
    <t>35-255303300</t>
  </si>
  <si>
    <t>82-209562100</t>
  </si>
  <si>
    <t>171704-11565</t>
  </si>
  <si>
    <t>47-165765400</t>
  </si>
  <si>
    <t>153-98-6351</t>
  </si>
  <si>
    <t>30-097382200</t>
  </si>
  <si>
    <t>37-186701900</t>
  </si>
  <si>
    <t>82-241906000</t>
  </si>
  <si>
    <t>45-471283600</t>
  </si>
  <si>
    <t>161401-00586</t>
  </si>
  <si>
    <t>82-069299100</t>
  </si>
  <si>
    <t>549-82-2401</t>
  </si>
  <si>
    <t>173901-48837</t>
  </si>
  <si>
    <t>47-236131700</t>
  </si>
  <si>
    <t>82-145086700</t>
  </si>
  <si>
    <t>82-200016600</t>
  </si>
  <si>
    <t>37-179580300</t>
  </si>
  <si>
    <t>77-038104600</t>
  </si>
  <si>
    <t>81-520579300</t>
  </si>
  <si>
    <t>52-231177100</t>
  </si>
  <si>
    <t>81-362776900</t>
  </si>
  <si>
    <t>94-242712600</t>
  </si>
  <si>
    <t>81-432550900</t>
  </si>
  <si>
    <t>81-221392100</t>
  </si>
  <si>
    <t>20-393361800</t>
  </si>
  <si>
    <t>94-338476100</t>
  </si>
  <si>
    <t>46-279665100</t>
  </si>
  <si>
    <t>95-475652600</t>
  </si>
  <si>
    <t>37-138844700</t>
  </si>
  <si>
    <t>46-305911000</t>
  </si>
  <si>
    <t>46-500458000</t>
  </si>
  <si>
    <t>35-257037500</t>
  </si>
  <si>
    <t>81-085802600</t>
  </si>
  <si>
    <t>82-110493100</t>
  </si>
  <si>
    <t>88-025562800</t>
  </si>
  <si>
    <t>634-16-6127</t>
  </si>
  <si>
    <t>90-033762700</t>
  </si>
  <si>
    <t>82-192499700</t>
  </si>
  <si>
    <t>46-052286400</t>
  </si>
  <si>
    <t>37-184820000</t>
  </si>
  <si>
    <t>27-000960100</t>
  </si>
  <si>
    <t>35-249779400</t>
  </si>
  <si>
    <t>81-338891900</t>
  </si>
  <si>
    <t>26-244635000</t>
  </si>
  <si>
    <t>27-395034700</t>
  </si>
  <si>
    <t>26-147688300</t>
  </si>
  <si>
    <t>82-207861700</t>
  </si>
  <si>
    <t>81-335671800</t>
  </si>
  <si>
    <t>82-166273100</t>
  </si>
  <si>
    <t>81-173827400</t>
  </si>
  <si>
    <t>46-365001200</t>
  </si>
  <si>
    <t>82-161447400</t>
  </si>
  <si>
    <t>52-228733900</t>
  </si>
  <si>
    <t>20-524605800</t>
  </si>
  <si>
    <t>47-298274000</t>
  </si>
  <si>
    <t>26-456051100</t>
  </si>
  <si>
    <t>39-208118400</t>
  </si>
  <si>
    <t>13-351956800</t>
  </si>
  <si>
    <t>20-865000600</t>
  </si>
  <si>
    <t>46-475268500</t>
  </si>
  <si>
    <t>22-379082400</t>
  </si>
  <si>
    <t>35-214670800</t>
  </si>
  <si>
    <t>174601-11965</t>
  </si>
  <si>
    <t>82-252096900</t>
  </si>
  <si>
    <t>82-207476300</t>
  </si>
  <si>
    <t>36-216988800</t>
  </si>
  <si>
    <t>171704-11559</t>
  </si>
  <si>
    <t>46-368299700</t>
  </si>
  <si>
    <t>82-251979000</t>
  </si>
  <si>
    <t>172704-22636</t>
  </si>
  <si>
    <t>172704-23095</t>
  </si>
  <si>
    <t>47-527694400</t>
  </si>
  <si>
    <t>46-120067900</t>
  </si>
  <si>
    <t>46-471885200</t>
  </si>
  <si>
    <t>172704-23107</t>
  </si>
  <si>
    <t>019-62-4081</t>
  </si>
  <si>
    <t>02-065669700</t>
  </si>
  <si>
    <t>46-287535100</t>
  </si>
  <si>
    <t>46-145792900</t>
  </si>
  <si>
    <t>26-435108800</t>
  </si>
  <si>
    <t>82-206403600</t>
  </si>
  <si>
    <t>32-053022100</t>
  </si>
  <si>
    <t>46-481383800</t>
  </si>
  <si>
    <t>47-498942600</t>
  </si>
  <si>
    <t>47-337484800</t>
  </si>
  <si>
    <t>174701-54800</t>
  </si>
  <si>
    <t>27-022052400</t>
  </si>
  <si>
    <t>82-226820000</t>
  </si>
  <si>
    <t>172809-02447</t>
  </si>
  <si>
    <t>170901-57730</t>
  </si>
  <si>
    <t>38-402368600</t>
  </si>
  <si>
    <t>47-381713100</t>
  </si>
  <si>
    <t>26-269852300</t>
  </si>
  <si>
    <t>46-319284100</t>
  </si>
  <si>
    <t>47-099855900</t>
  </si>
  <si>
    <t>48-105867500</t>
  </si>
  <si>
    <t>82-222377100</t>
  </si>
  <si>
    <t>82-231237700</t>
  </si>
  <si>
    <t>26-414436300</t>
  </si>
  <si>
    <t>26-337152900</t>
  </si>
  <si>
    <t>82-255601000</t>
  </si>
  <si>
    <t>172704-23118</t>
  </si>
  <si>
    <t>82-181631100</t>
  </si>
  <si>
    <t>47-155838700</t>
  </si>
  <si>
    <t>81-538118100</t>
  </si>
  <si>
    <t>04-310786000</t>
  </si>
  <si>
    <t>82-256805700</t>
  </si>
  <si>
    <t>22-295699700</t>
  </si>
  <si>
    <t>98-137250800</t>
  </si>
  <si>
    <t>171704-11591</t>
  </si>
  <si>
    <t>47-106592800</t>
  </si>
  <si>
    <t>46-399937600</t>
  </si>
  <si>
    <t>81-531418700</t>
  </si>
  <si>
    <t>556-66-3781</t>
  </si>
  <si>
    <t>36-273985700</t>
  </si>
  <si>
    <t>82-088527900</t>
  </si>
  <si>
    <t>36-484742800</t>
  </si>
  <si>
    <t>46-220385100</t>
  </si>
  <si>
    <t>36-487438100</t>
  </si>
  <si>
    <t>65-014052800</t>
  </si>
  <si>
    <t>81-142167400</t>
  </si>
  <si>
    <t>43-200223500</t>
  </si>
  <si>
    <t>082704-02490</t>
  </si>
  <si>
    <t>47-110617600</t>
  </si>
  <si>
    <t>82-134837800</t>
  </si>
  <si>
    <t>47-448484000</t>
  </si>
  <si>
    <t>150201-02226</t>
  </si>
  <si>
    <t>82-201174400</t>
  </si>
  <si>
    <t>22-362182500</t>
  </si>
  <si>
    <t>173901-48911</t>
  </si>
  <si>
    <t>43-208595000</t>
  </si>
  <si>
    <t>172704-23088</t>
  </si>
  <si>
    <t>81-354363900</t>
  </si>
  <si>
    <t>65-023681100</t>
  </si>
  <si>
    <t>65-103443600</t>
  </si>
  <si>
    <t>030712-02226</t>
  </si>
  <si>
    <t>910901-05474</t>
  </si>
  <si>
    <t>970901-09447</t>
  </si>
  <si>
    <t>82-216968100</t>
  </si>
  <si>
    <t>043401-00219</t>
  </si>
  <si>
    <t>20-817370300</t>
  </si>
  <si>
    <t>47-490066100</t>
  </si>
  <si>
    <t>59-284042300</t>
  </si>
  <si>
    <t>23-281213700</t>
  </si>
  <si>
    <t>05-042058900</t>
  </si>
  <si>
    <t>81-077738700</t>
  </si>
  <si>
    <t>82-159916900</t>
  </si>
  <si>
    <t>20-357062700</t>
  </si>
  <si>
    <t>82-187932400</t>
  </si>
  <si>
    <t>27-017578600</t>
  </si>
  <si>
    <t>27-313250500</t>
  </si>
  <si>
    <t>81-524705400</t>
  </si>
  <si>
    <t>77-039489400</t>
  </si>
  <si>
    <t>82-192867500</t>
  </si>
  <si>
    <t>61-176210100</t>
  </si>
  <si>
    <t>65-101458100</t>
  </si>
  <si>
    <t>20-571802700</t>
  </si>
  <si>
    <t>171704-11601</t>
  </si>
  <si>
    <t>171704-11602</t>
  </si>
  <si>
    <t>523-67-3096</t>
  </si>
  <si>
    <t>82-162243000</t>
  </si>
  <si>
    <t>94-243645800</t>
  </si>
  <si>
    <t>20-303447600</t>
  </si>
  <si>
    <t>171704-11605</t>
  </si>
  <si>
    <t>46-428668500</t>
  </si>
  <si>
    <t>41-198019600</t>
  </si>
  <si>
    <t>171704-11606</t>
  </si>
  <si>
    <t>81-328048700</t>
  </si>
  <si>
    <t>45-415024900</t>
  </si>
  <si>
    <t>72-155131200</t>
  </si>
  <si>
    <t>82-201278300</t>
  </si>
  <si>
    <t>45-514895600</t>
  </si>
  <si>
    <t>36-270046200</t>
  </si>
  <si>
    <t>16-159907300</t>
  </si>
  <si>
    <t>65-008432200</t>
  </si>
  <si>
    <t>38-400746500</t>
  </si>
  <si>
    <t>82-200733100</t>
  </si>
  <si>
    <t>174601-11985</t>
  </si>
  <si>
    <t>172506-01655</t>
  </si>
  <si>
    <t>46-448545300</t>
  </si>
  <si>
    <t>20-336334500</t>
  </si>
  <si>
    <t>603-09-7430</t>
  </si>
  <si>
    <t>20-076307400</t>
  </si>
  <si>
    <t>01-082689000</t>
  </si>
  <si>
    <t>52-232954900</t>
  </si>
  <si>
    <t>45-351544000</t>
  </si>
  <si>
    <t>11-360028600</t>
  </si>
  <si>
    <t>171512-02246</t>
  </si>
  <si>
    <t>27-428154500</t>
  </si>
  <si>
    <t>81-378680200</t>
  </si>
  <si>
    <t>82-104063200</t>
  </si>
  <si>
    <t>171704-11613</t>
  </si>
  <si>
    <t>091-92-8774</t>
  </si>
  <si>
    <t>171704-11614</t>
  </si>
  <si>
    <t>174701-51486</t>
  </si>
  <si>
    <t>172809-02471</t>
  </si>
  <si>
    <t>132304-02948</t>
  </si>
  <si>
    <t>82-105287800</t>
  </si>
  <si>
    <t>02-060577100</t>
  </si>
  <si>
    <t>14-174244500</t>
  </si>
  <si>
    <t>26-109161600</t>
  </si>
  <si>
    <t>39-136490200</t>
  </si>
  <si>
    <t>174701-54905</t>
  </si>
  <si>
    <t>82-162955700</t>
  </si>
  <si>
    <t>052605-00017</t>
  </si>
  <si>
    <t>32-050327500</t>
  </si>
  <si>
    <t>68-064070300</t>
  </si>
  <si>
    <t>35-260351600</t>
  </si>
  <si>
    <t>81-420929900</t>
  </si>
  <si>
    <t>47-297048000</t>
  </si>
  <si>
    <t>81-312998300</t>
  </si>
  <si>
    <t>46-411442400</t>
  </si>
  <si>
    <t>20-070154100</t>
  </si>
  <si>
    <t>80-063290700</t>
  </si>
  <si>
    <t>46-398194200</t>
  </si>
  <si>
    <t>54-211041000</t>
  </si>
  <si>
    <t>26-437154100</t>
  </si>
  <si>
    <t>82-265856200</t>
  </si>
  <si>
    <t>47-293877500</t>
  </si>
  <si>
    <t>36-479037900</t>
  </si>
  <si>
    <t>47-302984900</t>
  </si>
  <si>
    <t>173901-49016</t>
  </si>
  <si>
    <t>26-452628700</t>
  </si>
  <si>
    <t>82-170859500</t>
  </si>
  <si>
    <t>42-174420400</t>
  </si>
  <si>
    <t>171704-11623</t>
  </si>
  <si>
    <t>171704-11624</t>
  </si>
  <si>
    <t>98-138048000</t>
  </si>
  <si>
    <t>171704-11625</t>
  </si>
  <si>
    <t>26-043153300</t>
  </si>
  <si>
    <t>47-338923900</t>
  </si>
  <si>
    <t>045-96-4036</t>
  </si>
  <si>
    <t>45-288348000</t>
  </si>
  <si>
    <t>47-108749000</t>
  </si>
  <si>
    <t>552-86-3163</t>
  </si>
  <si>
    <t>33-115898000</t>
  </si>
  <si>
    <t>46-238266000</t>
  </si>
  <si>
    <t>47-462474300</t>
  </si>
  <si>
    <t>45-347827900</t>
  </si>
  <si>
    <t>47-251316200</t>
  </si>
  <si>
    <t>174601-12008</t>
  </si>
  <si>
    <t>47-301182900</t>
  </si>
  <si>
    <t>82-215945900</t>
  </si>
  <si>
    <t>81-483088500</t>
  </si>
  <si>
    <t>144601-07313</t>
  </si>
  <si>
    <t>81-401389600</t>
  </si>
  <si>
    <t>47-456052400</t>
  </si>
  <si>
    <t>173901-49049</t>
  </si>
  <si>
    <t>90-053144400</t>
  </si>
  <si>
    <t>80-030097000</t>
  </si>
  <si>
    <t>212-55-6874</t>
  </si>
  <si>
    <t>68-009481900</t>
  </si>
  <si>
    <t>174701-54990</t>
  </si>
  <si>
    <t>47-115213300</t>
  </si>
  <si>
    <t>22-385679000</t>
  </si>
  <si>
    <t>75-243544300</t>
  </si>
  <si>
    <t>45-244560400</t>
  </si>
  <si>
    <t>38-403691700</t>
  </si>
  <si>
    <t>171704-11632</t>
  </si>
  <si>
    <t>65-120756700</t>
  </si>
  <si>
    <t>26-070449600</t>
  </si>
  <si>
    <t>82-188319900</t>
  </si>
  <si>
    <t>75-317231200</t>
  </si>
  <si>
    <t>94-347460200</t>
  </si>
  <si>
    <t>35-172792900</t>
  </si>
  <si>
    <t>81-524291000</t>
  </si>
  <si>
    <t>46-425787700</t>
  </si>
  <si>
    <t>175301-04732</t>
  </si>
  <si>
    <t>923803-00053</t>
  </si>
  <si>
    <t>26-042142800</t>
  </si>
  <si>
    <t>518-46-9655</t>
  </si>
  <si>
    <t>46-274898700</t>
  </si>
  <si>
    <t>82-257309100</t>
  </si>
  <si>
    <t>59-355322500</t>
  </si>
  <si>
    <t>11-298206000</t>
  </si>
  <si>
    <t>173901-48354</t>
  </si>
  <si>
    <t>47-214722400</t>
  </si>
  <si>
    <t>59-338246000</t>
  </si>
  <si>
    <t>27-113886300</t>
  </si>
  <si>
    <t>170901-57779</t>
  </si>
  <si>
    <t>39-185359400</t>
  </si>
  <si>
    <t>23-263173200</t>
  </si>
  <si>
    <t>01-070858900</t>
  </si>
  <si>
    <t>45-480751000</t>
  </si>
  <si>
    <t>13-431701500</t>
  </si>
  <si>
    <t>46-353862500</t>
  </si>
  <si>
    <t>27-436851700</t>
  </si>
  <si>
    <t>174701-55064</t>
  </si>
  <si>
    <t>26-318650900</t>
  </si>
  <si>
    <t>81-524914900</t>
  </si>
  <si>
    <t>46-525524400</t>
  </si>
  <si>
    <t>81-278479300</t>
  </si>
  <si>
    <t>070901-06258</t>
  </si>
  <si>
    <t>070901-02151</t>
  </si>
  <si>
    <t>37-176209900</t>
  </si>
  <si>
    <t>47-121209800</t>
  </si>
  <si>
    <t>82-155035900</t>
  </si>
  <si>
    <t>45-522870100</t>
  </si>
  <si>
    <t>62-132860300</t>
  </si>
  <si>
    <t>172720-14785</t>
  </si>
  <si>
    <t>460-54-1903</t>
  </si>
  <si>
    <t>82-266451300</t>
  </si>
  <si>
    <t>82-212882200</t>
  </si>
  <si>
    <t>75-212283200</t>
  </si>
  <si>
    <t>82-244071800</t>
  </si>
  <si>
    <t>82-223562400</t>
  </si>
  <si>
    <t>47-459356500</t>
  </si>
  <si>
    <t>161704-09275</t>
  </si>
  <si>
    <t>47-311025800</t>
  </si>
  <si>
    <t>758-09-8043</t>
  </si>
  <si>
    <t>98-134685500</t>
  </si>
  <si>
    <t>46-290124400</t>
  </si>
  <si>
    <t>04-270253200</t>
  </si>
  <si>
    <t>81-296344800</t>
  </si>
  <si>
    <t>45-456375200</t>
  </si>
  <si>
    <t>26-373116500</t>
  </si>
  <si>
    <t>36-450884900</t>
  </si>
  <si>
    <t>27-149925300</t>
  </si>
  <si>
    <t>37-164334300</t>
  </si>
  <si>
    <t>81-542681300</t>
  </si>
  <si>
    <t>171704-11646</t>
  </si>
  <si>
    <t>33-122904600</t>
  </si>
  <si>
    <t>42-152927300</t>
  </si>
  <si>
    <t>161101-02257</t>
  </si>
  <si>
    <t>001704-00341</t>
  </si>
  <si>
    <t>47-383262800</t>
  </si>
  <si>
    <t>38-397079900</t>
  </si>
  <si>
    <t>47-479662600</t>
  </si>
  <si>
    <t>61-174890800</t>
  </si>
  <si>
    <t>135501-01407</t>
  </si>
  <si>
    <t>47-376854500</t>
  </si>
  <si>
    <t>172704-21465</t>
  </si>
  <si>
    <t>27-508332500</t>
  </si>
  <si>
    <t>45-327570100</t>
  </si>
  <si>
    <t>318-70-5893</t>
  </si>
  <si>
    <t>35-245329100</t>
  </si>
  <si>
    <t>82-254825300</t>
  </si>
  <si>
    <t>82-066941900</t>
  </si>
  <si>
    <t>170901-57864</t>
  </si>
  <si>
    <t>36-486830300</t>
  </si>
  <si>
    <t>04-345699700</t>
  </si>
  <si>
    <t>81-485863200</t>
  </si>
  <si>
    <t>47-565875300</t>
  </si>
  <si>
    <t>82-264432500</t>
  </si>
  <si>
    <t>47-556200400</t>
  </si>
  <si>
    <t>46-175378700</t>
  </si>
  <si>
    <t>351-82-6029</t>
  </si>
  <si>
    <t>81-503062900</t>
  </si>
  <si>
    <t>04-359331300</t>
  </si>
  <si>
    <t>47-302152900</t>
  </si>
  <si>
    <t>174601-12041</t>
  </si>
  <si>
    <t>170901-57876</t>
  </si>
  <si>
    <t>20-427861200</t>
  </si>
  <si>
    <t>81-315122800</t>
  </si>
  <si>
    <t>172720-14569</t>
  </si>
  <si>
    <t>171704-11490</t>
  </si>
  <si>
    <t>82-114060700</t>
  </si>
  <si>
    <t>259-06-6397</t>
  </si>
  <si>
    <t>42-165530100</t>
  </si>
  <si>
    <t>81-268000900</t>
  </si>
  <si>
    <t>82-200002900</t>
  </si>
  <si>
    <t>81-427313100</t>
  </si>
  <si>
    <t>20-477069900</t>
  </si>
  <si>
    <t>37-186440900</t>
  </si>
  <si>
    <t>81-155855500</t>
  </si>
  <si>
    <t>034701-00212</t>
  </si>
  <si>
    <t>174701-52859</t>
  </si>
  <si>
    <t>174601-12042</t>
  </si>
  <si>
    <t>603-20-9263</t>
  </si>
  <si>
    <t>47-287436700</t>
  </si>
  <si>
    <t>82-117671100</t>
  </si>
  <si>
    <t>024701-00739</t>
  </si>
  <si>
    <t>053901-01355</t>
  </si>
  <si>
    <t>104601-03490</t>
  </si>
  <si>
    <t>45-240561500</t>
  </si>
  <si>
    <t>164601-10462</t>
  </si>
  <si>
    <t>65-068179800</t>
  </si>
  <si>
    <t>59-338039700</t>
  </si>
  <si>
    <t>46-433879100</t>
  </si>
  <si>
    <t>20-372914500</t>
  </si>
  <si>
    <t>35-036285000</t>
  </si>
  <si>
    <t>141001-01360</t>
  </si>
  <si>
    <t>82-267537000</t>
  </si>
  <si>
    <t>51-055319600</t>
  </si>
  <si>
    <t>546-67-8610</t>
  </si>
  <si>
    <t>81-321067100</t>
  </si>
  <si>
    <t>81-345948200</t>
  </si>
  <si>
    <t>81-377503000</t>
  </si>
  <si>
    <t>39-185218600</t>
  </si>
  <si>
    <t>171704-11659</t>
  </si>
  <si>
    <t>47-141088800</t>
  </si>
  <si>
    <t>82-129378100</t>
  </si>
  <si>
    <t>81-416537000</t>
  </si>
  <si>
    <t>03-046194800</t>
  </si>
  <si>
    <t>95-411020600</t>
  </si>
  <si>
    <t>173901-49181</t>
  </si>
  <si>
    <t>37-186577300</t>
  </si>
  <si>
    <t>014101-00151</t>
  </si>
  <si>
    <t>010901-13904</t>
  </si>
  <si>
    <t>571-81-3643</t>
  </si>
  <si>
    <t>04-321899100</t>
  </si>
  <si>
    <t>170901-57895</t>
  </si>
  <si>
    <t>26-457454500</t>
  </si>
  <si>
    <t>172704-23356</t>
  </si>
  <si>
    <t>82-204924300</t>
  </si>
  <si>
    <t>51-018346600</t>
  </si>
  <si>
    <t>41-180638100</t>
  </si>
  <si>
    <t>86-085759700</t>
  </si>
  <si>
    <t>51-012314100</t>
  </si>
  <si>
    <t>05-059530000</t>
  </si>
  <si>
    <t>46-083236300</t>
  </si>
  <si>
    <t>82-236076800</t>
  </si>
  <si>
    <t>82-168082200</t>
  </si>
  <si>
    <t>82-077347400</t>
  </si>
  <si>
    <t>81-263112200</t>
  </si>
  <si>
    <t>174601-11857</t>
  </si>
  <si>
    <t>46-274129600</t>
  </si>
  <si>
    <t>82-271059300</t>
  </si>
  <si>
    <t>45-492335400</t>
  </si>
  <si>
    <t>82-062552400</t>
  </si>
  <si>
    <t>46-068735800</t>
  </si>
  <si>
    <t>15-050980700</t>
  </si>
  <si>
    <t>36-487508900</t>
  </si>
  <si>
    <t>164701-46631</t>
  </si>
  <si>
    <t>46-157677300</t>
  </si>
  <si>
    <t>81-427265400</t>
  </si>
  <si>
    <t>98-136260400</t>
  </si>
  <si>
    <t>82-259448000</t>
  </si>
  <si>
    <t>04-245647700</t>
  </si>
  <si>
    <t>47-113965100</t>
  </si>
  <si>
    <t>20-562879800</t>
  </si>
  <si>
    <t>032-78-4865</t>
  </si>
  <si>
    <t>82-254441900</t>
  </si>
  <si>
    <t>153004-10470</t>
  </si>
  <si>
    <t>82-116909900</t>
  </si>
  <si>
    <t>82-206917300</t>
  </si>
  <si>
    <t>95-366001000</t>
  </si>
  <si>
    <t>82-159725600</t>
  </si>
  <si>
    <t>172801-04566</t>
  </si>
  <si>
    <t>172720-14831</t>
  </si>
  <si>
    <t>32-036695700</t>
  </si>
  <si>
    <t>82-201128900</t>
  </si>
  <si>
    <t>38-394341800</t>
  </si>
  <si>
    <t>26-043814200</t>
  </si>
  <si>
    <t>47-490577600</t>
  </si>
  <si>
    <t>13-379453200</t>
  </si>
  <si>
    <t>58-258198200</t>
  </si>
  <si>
    <t>80-029464100</t>
  </si>
  <si>
    <t>82-245924300</t>
  </si>
  <si>
    <t>32-043506700</t>
  </si>
  <si>
    <t>170901-57934</t>
  </si>
  <si>
    <t>35-186342100</t>
  </si>
  <si>
    <t>82-265726700</t>
  </si>
  <si>
    <t>98-016923000</t>
  </si>
  <si>
    <t>033901-02297</t>
  </si>
  <si>
    <t>82-253778100</t>
  </si>
  <si>
    <t>82-059892200</t>
  </si>
  <si>
    <t>47-565401500</t>
  </si>
  <si>
    <t>960901-09191</t>
  </si>
  <si>
    <t>27-494338700</t>
  </si>
  <si>
    <t>82-228450200</t>
  </si>
  <si>
    <t>20-561558500</t>
  </si>
  <si>
    <t>46-450138400</t>
  </si>
  <si>
    <t>27-267580000</t>
  </si>
  <si>
    <t>80-026315000</t>
  </si>
  <si>
    <t>46-497523400</t>
  </si>
  <si>
    <t>56-230687500</t>
  </si>
  <si>
    <t>98-038172100</t>
  </si>
  <si>
    <t>32-257303500</t>
  </si>
  <si>
    <t>80-000831100</t>
  </si>
  <si>
    <t>112704-07362</t>
  </si>
  <si>
    <t>95-488047700</t>
  </si>
  <si>
    <t>30-094101600</t>
  </si>
  <si>
    <t>81-515983700</t>
  </si>
  <si>
    <t>164701-43080</t>
  </si>
  <si>
    <t>174601-12073</t>
  </si>
  <si>
    <t>82-265425800</t>
  </si>
  <si>
    <t>45-311795600</t>
  </si>
  <si>
    <t>46-567423700</t>
  </si>
  <si>
    <t>45-530005000</t>
  </si>
  <si>
    <t>36-276116400</t>
  </si>
  <si>
    <t>74-264098200</t>
  </si>
  <si>
    <t>04-284513000</t>
  </si>
  <si>
    <t>26-255606700</t>
  </si>
  <si>
    <t>162720-12894</t>
  </si>
  <si>
    <t>003801-01498</t>
  </si>
  <si>
    <t>172704-23382</t>
  </si>
  <si>
    <t>46-486260000</t>
  </si>
  <si>
    <t>45-511558000</t>
  </si>
  <si>
    <t>81-069937600</t>
  </si>
  <si>
    <t>20-334064000</t>
  </si>
  <si>
    <t>36-479186300</t>
  </si>
  <si>
    <t>45-417056700</t>
  </si>
  <si>
    <t>20-481890000</t>
  </si>
  <si>
    <t>82-239836300</t>
  </si>
  <si>
    <t>81-418179900</t>
  </si>
  <si>
    <t>47-500945600</t>
  </si>
  <si>
    <t>98-062823700</t>
  </si>
  <si>
    <t>47-315179300</t>
  </si>
  <si>
    <t>82-242559900</t>
  </si>
  <si>
    <t>82-277051200</t>
  </si>
  <si>
    <t>95-430730600</t>
  </si>
  <si>
    <t>26-055306700</t>
  </si>
  <si>
    <t>47-247150200</t>
  </si>
  <si>
    <t>82-189961300</t>
  </si>
  <si>
    <t>154701-38454</t>
  </si>
  <si>
    <t>174601-12086</t>
  </si>
  <si>
    <t>43-172178300</t>
  </si>
  <si>
    <t>133005-01726</t>
  </si>
  <si>
    <t>36-208471900</t>
  </si>
  <si>
    <t>81-227023400</t>
  </si>
  <si>
    <t>82-155201800</t>
  </si>
  <si>
    <t>132720-07999</t>
  </si>
  <si>
    <t>82-261788400</t>
  </si>
  <si>
    <t>171704-11685</t>
  </si>
  <si>
    <t>45-130661500</t>
  </si>
  <si>
    <t>20-248493000</t>
  </si>
  <si>
    <t>171001-02050</t>
  </si>
  <si>
    <t>81-057054400</t>
  </si>
  <si>
    <t>154701-35407</t>
  </si>
  <si>
    <t>82-119555400</t>
  </si>
  <si>
    <t>175501-02942</t>
  </si>
  <si>
    <t>42-177324000</t>
  </si>
  <si>
    <t>45-424558100</t>
  </si>
  <si>
    <t>174601-12065</t>
  </si>
  <si>
    <t>20-187557800</t>
  </si>
  <si>
    <t>174601-12092</t>
  </si>
  <si>
    <t>174701-55242</t>
  </si>
  <si>
    <t>81-506485100</t>
  </si>
  <si>
    <t>81-362354200</t>
  </si>
  <si>
    <t>81-145741500</t>
  </si>
  <si>
    <t>84-143486200</t>
  </si>
  <si>
    <t>43-090526001</t>
  </si>
  <si>
    <t>910201-03741</t>
  </si>
  <si>
    <t>920901-14241</t>
  </si>
  <si>
    <t>36-487400500</t>
  </si>
  <si>
    <t>81-107035300</t>
  </si>
  <si>
    <t>152704-15402</t>
  </si>
  <si>
    <t>82-060189200</t>
  </si>
  <si>
    <t>82-083346100</t>
  </si>
  <si>
    <t>46-396981200</t>
  </si>
  <si>
    <t>26-210690000</t>
  </si>
  <si>
    <t>81-513100800</t>
  </si>
  <si>
    <t>162720-13223</t>
  </si>
  <si>
    <t>174601-12096</t>
  </si>
  <si>
    <t>27-131436900</t>
  </si>
  <si>
    <t>172704-23459</t>
  </si>
  <si>
    <t>82-275456500</t>
  </si>
  <si>
    <t>47-222315900</t>
  </si>
  <si>
    <t>46-260613400</t>
  </si>
  <si>
    <t>171101-02530</t>
  </si>
  <si>
    <t>174601-12101</t>
  </si>
  <si>
    <t>98-044814800</t>
  </si>
  <si>
    <t>90-044801200</t>
  </si>
  <si>
    <t>47-112303500</t>
  </si>
  <si>
    <t>82-238401900</t>
  </si>
  <si>
    <t>174701-55373</t>
  </si>
  <si>
    <t>170901-57952</t>
  </si>
  <si>
    <t>45-045433900</t>
  </si>
  <si>
    <t>25-136327800</t>
  </si>
  <si>
    <t>81-353899400</t>
  </si>
  <si>
    <t>544-92-8422</t>
  </si>
  <si>
    <t>26-018820900</t>
  </si>
  <si>
    <t>161704-08819</t>
  </si>
  <si>
    <t>47-151564800</t>
  </si>
  <si>
    <t>52-199148300</t>
  </si>
  <si>
    <t>13-195542500</t>
  </si>
  <si>
    <t>82-061899300</t>
  </si>
  <si>
    <t>26-291001100</t>
  </si>
  <si>
    <t>82-135824000</t>
  </si>
  <si>
    <t>65-057424400</t>
  </si>
  <si>
    <t>32-051974700</t>
  </si>
  <si>
    <t>47-512101500</t>
  </si>
  <si>
    <t>82-063094700</t>
  </si>
  <si>
    <t>47-548475800</t>
  </si>
  <si>
    <t>172506-01671</t>
  </si>
  <si>
    <t>82-157495800</t>
  </si>
  <si>
    <t>47-360761100</t>
  </si>
  <si>
    <t>26-062712400</t>
  </si>
  <si>
    <t>45-480289300</t>
  </si>
  <si>
    <t>11-180288400</t>
  </si>
  <si>
    <t>46-131994500</t>
  </si>
  <si>
    <t>13-307182800</t>
  </si>
  <si>
    <t>47-409012000</t>
  </si>
  <si>
    <t>171704-11702</t>
  </si>
  <si>
    <t>82-253745400</t>
  </si>
  <si>
    <t>171704-11706</t>
  </si>
  <si>
    <t>171704-11707</t>
  </si>
  <si>
    <t>81-068778900</t>
  </si>
  <si>
    <t>81-438054000</t>
  </si>
  <si>
    <t>82-088064600</t>
  </si>
  <si>
    <t>36-487370400</t>
  </si>
  <si>
    <t>171001-02056</t>
  </si>
  <si>
    <t>35-165499400</t>
  </si>
  <si>
    <t>20-461508500</t>
  </si>
  <si>
    <t>82-276375200</t>
  </si>
  <si>
    <t>46-467192300</t>
  </si>
  <si>
    <t>173901-49356</t>
  </si>
  <si>
    <t>61-180795200</t>
  </si>
  <si>
    <t>100901-21026</t>
  </si>
  <si>
    <t>01-060073900</t>
  </si>
  <si>
    <t>46-280069600</t>
  </si>
  <si>
    <t>172704-23442</t>
  </si>
  <si>
    <t>47-330153100</t>
  </si>
  <si>
    <t>173001-02686</t>
  </si>
  <si>
    <t>27-158524600</t>
  </si>
  <si>
    <t>20-328640500</t>
  </si>
  <si>
    <t>81-281778200</t>
  </si>
  <si>
    <t>82-153567000</t>
  </si>
  <si>
    <t>171704-11716</t>
  </si>
  <si>
    <t>81-105259600</t>
  </si>
  <si>
    <t>82-076263200</t>
  </si>
  <si>
    <t>064-68-8446</t>
  </si>
  <si>
    <t>61-178713300</t>
  </si>
  <si>
    <t>920201-26185</t>
  </si>
  <si>
    <t>81-389321400</t>
  </si>
  <si>
    <t>33-052606200</t>
  </si>
  <si>
    <t>58-257814000</t>
  </si>
  <si>
    <t>47-236587200</t>
  </si>
  <si>
    <t>81-360803800</t>
  </si>
  <si>
    <t>82-164361600</t>
  </si>
  <si>
    <t>81-437706900</t>
  </si>
  <si>
    <t>20-198636700</t>
  </si>
  <si>
    <t>82-138632200</t>
  </si>
  <si>
    <t>47-503103200</t>
  </si>
  <si>
    <t>47-241029700</t>
  </si>
  <si>
    <t>043802-00066</t>
  </si>
  <si>
    <t>47-298562900</t>
  </si>
  <si>
    <t>46-379049000</t>
  </si>
  <si>
    <t>27-312708000</t>
  </si>
  <si>
    <t>45-227121000</t>
  </si>
  <si>
    <t>81-501761500</t>
  </si>
  <si>
    <t>82-077649600</t>
  </si>
  <si>
    <t>46-264852600</t>
  </si>
  <si>
    <t>82-167039600</t>
  </si>
  <si>
    <t>82-230497500</t>
  </si>
  <si>
    <t>172720-14524</t>
  </si>
  <si>
    <t>82-247307600</t>
  </si>
  <si>
    <t>81-434430800</t>
  </si>
  <si>
    <t>27-237304200</t>
  </si>
  <si>
    <t>172704-23537</t>
  </si>
  <si>
    <t>81-367261100</t>
  </si>
  <si>
    <t>26-295201700</t>
  </si>
  <si>
    <t>81-348867300</t>
  </si>
  <si>
    <t>608-12-2315</t>
  </si>
  <si>
    <t>30-097567300</t>
  </si>
  <si>
    <t>35-242631200</t>
  </si>
  <si>
    <t>172704-23539</t>
  </si>
  <si>
    <t>81-251299400</t>
  </si>
  <si>
    <t>38-189048200</t>
  </si>
  <si>
    <t>34-112840700</t>
  </si>
  <si>
    <t>47-415129400</t>
  </si>
  <si>
    <t>47-406644300</t>
  </si>
  <si>
    <t>47-406644302</t>
  </si>
  <si>
    <t>47-406644301</t>
  </si>
  <si>
    <t>47-406644303</t>
  </si>
  <si>
    <t>46-437392000</t>
  </si>
  <si>
    <t>32-044098800</t>
  </si>
  <si>
    <t>82-282381800</t>
  </si>
  <si>
    <t>33-104128700</t>
  </si>
  <si>
    <t>46-493556000</t>
  </si>
  <si>
    <t>81-128751100</t>
  </si>
  <si>
    <t>82-286025000</t>
  </si>
  <si>
    <t>174601-12125</t>
  </si>
  <si>
    <t>82-288395400</t>
  </si>
  <si>
    <t>47-267453700</t>
  </si>
  <si>
    <t>82-186215500</t>
  </si>
  <si>
    <t>36-319157200</t>
  </si>
  <si>
    <t>47-344177200</t>
  </si>
  <si>
    <t>45-282695000</t>
  </si>
  <si>
    <t>153901-38539</t>
  </si>
  <si>
    <t>27-502447400</t>
  </si>
  <si>
    <t>174701-55544</t>
  </si>
  <si>
    <t>558-04-1597</t>
  </si>
  <si>
    <t>82-222446400</t>
  </si>
  <si>
    <t>46-244125000</t>
  </si>
  <si>
    <t>172704-23530</t>
  </si>
  <si>
    <t>220-15-6152</t>
  </si>
  <si>
    <t>80-040911500</t>
  </si>
  <si>
    <t>47-100314700</t>
  </si>
  <si>
    <t>20-290919700</t>
  </si>
  <si>
    <t>81-213313700</t>
  </si>
  <si>
    <t>37-173806000</t>
  </si>
  <si>
    <t>82-235473200</t>
  </si>
  <si>
    <t>82-133125000</t>
  </si>
  <si>
    <t>171704-11545</t>
  </si>
  <si>
    <t>174701-54432</t>
  </si>
  <si>
    <t>82-287700500</t>
  </si>
  <si>
    <t>81-507739400</t>
  </si>
  <si>
    <t>32-025614400</t>
  </si>
  <si>
    <t>47-549900400</t>
  </si>
  <si>
    <t>152704-15548</t>
  </si>
  <si>
    <t>98-053776600</t>
  </si>
  <si>
    <t>174701-55602</t>
  </si>
  <si>
    <t>47-501754100</t>
  </si>
  <si>
    <t>82-252697300</t>
  </si>
  <si>
    <t>45-312192900</t>
  </si>
  <si>
    <t>38-403966600</t>
  </si>
  <si>
    <t>47-135158800</t>
  </si>
  <si>
    <t>172506-01678</t>
  </si>
  <si>
    <t>174701-55606</t>
  </si>
  <si>
    <t>20-071298400</t>
  </si>
  <si>
    <t>38-397291700</t>
  </si>
  <si>
    <t>81-180256300</t>
  </si>
  <si>
    <t>175301-04708</t>
  </si>
  <si>
    <t>34-205174700</t>
  </si>
  <si>
    <t>173901-48349</t>
  </si>
  <si>
    <t>47-406778600</t>
  </si>
  <si>
    <t>27-384874400</t>
  </si>
  <si>
    <t>171704-11737</t>
  </si>
  <si>
    <t>119900-00877</t>
  </si>
  <si>
    <t>174701-50897</t>
  </si>
  <si>
    <t>47-175324100</t>
  </si>
  <si>
    <t>65-017843800</t>
  </si>
  <si>
    <t>112704-07201</t>
  </si>
  <si>
    <t>152704-14828</t>
  </si>
  <si>
    <t>152704-15575</t>
  </si>
  <si>
    <t>102704-05629</t>
  </si>
  <si>
    <t>122704-08871</t>
  </si>
  <si>
    <t>45-482330300</t>
  </si>
  <si>
    <t>32-044120000</t>
  </si>
  <si>
    <t>171704-11739</t>
  </si>
  <si>
    <t>47-463126800</t>
  </si>
  <si>
    <t>20-560873800</t>
  </si>
  <si>
    <t>82-194350900</t>
  </si>
  <si>
    <t>910201-04473</t>
  </si>
  <si>
    <t>020901-04891</t>
  </si>
  <si>
    <t>112720-05569</t>
  </si>
  <si>
    <t>102704-06265</t>
  </si>
  <si>
    <t>82-181135000</t>
  </si>
  <si>
    <t>61-180371300</t>
  </si>
  <si>
    <t>171704-11160</t>
  </si>
  <si>
    <t>075301-00285</t>
  </si>
  <si>
    <t>81-229704700</t>
  </si>
  <si>
    <t>81-141281200</t>
  </si>
  <si>
    <t>171704-11745</t>
  </si>
  <si>
    <t>171704-11746</t>
  </si>
  <si>
    <t>164701-46330</t>
  </si>
  <si>
    <t>26-442901800</t>
  </si>
  <si>
    <t>81-235076600</t>
  </si>
  <si>
    <t>82-111538400</t>
  </si>
  <si>
    <t>04-360374900</t>
  </si>
  <si>
    <t>173901-48160</t>
  </si>
  <si>
    <t>32-022412300</t>
  </si>
  <si>
    <t>27-406582400</t>
  </si>
  <si>
    <t>26-011154600</t>
  </si>
  <si>
    <t>81-266018500</t>
  </si>
  <si>
    <t>81-301700600</t>
  </si>
  <si>
    <t>82-290275300</t>
  </si>
  <si>
    <t>27-179258900</t>
  </si>
  <si>
    <t>20-451402400</t>
  </si>
  <si>
    <t>13-386810000</t>
  </si>
  <si>
    <t>47-200430900</t>
  </si>
  <si>
    <t>37-186431900</t>
  </si>
  <si>
    <t>20-513594900</t>
  </si>
  <si>
    <t>127-38-9190</t>
  </si>
  <si>
    <t>27-198319200</t>
  </si>
  <si>
    <t>45-279364500</t>
  </si>
  <si>
    <t>59-169836100</t>
  </si>
  <si>
    <t>22-351504200</t>
  </si>
  <si>
    <t>20-155430000</t>
  </si>
  <si>
    <t>65-091773000</t>
  </si>
  <si>
    <t>42-269904400</t>
  </si>
  <si>
    <t>47-489389900</t>
  </si>
  <si>
    <t>81-398822800</t>
  </si>
  <si>
    <t>51-060267900</t>
  </si>
  <si>
    <t>172304-05404</t>
  </si>
  <si>
    <t>172304-05403</t>
  </si>
  <si>
    <t>47-238951000</t>
  </si>
  <si>
    <t>20-829633900</t>
  </si>
  <si>
    <t>33-026632800</t>
  </si>
  <si>
    <t>172801-04485</t>
  </si>
  <si>
    <t>82-080441500</t>
  </si>
  <si>
    <t>328-48-1610</t>
  </si>
  <si>
    <t>81-343812900</t>
  </si>
  <si>
    <t>23-284953000</t>
  </si>
  <si>
    <t>47-356726500</t>
  </si>
  <si>
    <t>11-376439800</t>
  </si>
  <si>
    <t>47-378510000</t>
  </si>
  <si>
    <t>95-339343100</t>
  </si>
  <si>
    <t>46-534052000</t>
  </si>
  <si>
    <t>30-093235200</t>
  </si>
  <si>
    <t>59-338397200</t>
  </si>
  <si>
    <t>35-183167400</t>
  </si>
  <si>
    <t>94-273368800</t>
  </si>
  <si>
    <t>82-271216200</t>
  </si>
  <si>
    <t>39-174959600</t>
  </si>
  <si>
    <t>47-524513800</t>
  </si>
  <si>
    <t>36-366704800</t>
  </si>
  <si>
    <t>47-461657100</t>
  </si>
  <si>
    <t>43-172489100</t>
  </si>
  <si>
    <t>82-157768200</t>
  </si>
  <si>
    <t>589-84-2384</t>
  </si>
  <si>
    <t>58-064136900</t>
  </si>
  <si>
    <t>55-084862100</t>
  </si>
  <si>
    <t>47-142216200</t>
  </si>
  <si>
    <t>26-376959900</t>
  </si>
  <si>
    <t>13-197836400</t>
  </si>
  <si>
    <t>81-115596700</t>
  </si>
  <si>
    <t>170901-58151</t>
  </si>
  <si>
    <t>90-079615700</t>
  </si>
  <si>
    <t>377-98-9069</t>
  </si>
  <si>
    <t>82-261888600</t>
  </si>
  <si>
    <t>32-056675658</t>
  </si>
  <si>
    <t>76-073297200</t>
  </si>
  <si>
    <t>82-075358100</t>
  </si>
  <si>
    <t>82-200457400</t>
  </si>
  <si>
    <t>81-288777000</t>
  </si>
  <si>
    <t>20-124431000</t>
  </si>
  <si>
    <t>171704-11761</t>
  </si>
  <si>
    <t>45-363640000</t>
  </si>
  <si>
    <t>22-183913500</t>
  </si>
  <si>
    <t>95-487590100</t>
  </si>
  <si>
    <t>20-318266000</t>
  </si>
  <si>
    <t>133901-27677</t>
  </si>
  <si>
    <t>82-211696600</t>
  </si>
  <si>
    <t>164601-10563</t>
  </si>
  <si>
    <t>30-053543600</t>
  </si>
  <si>
    <t>171704-11764</t>
  </si>
  <si>
    <t>81-200589400</t>
  </si>
  <si>
    <t>20-113169100</t>
  </si>
  <si>
    <t>171704-11765</t>
  </si>
  <si>
    <t>27-540369400</t>
  </si>
  <si>
    <t>47-245546300</t>
  </si>
  <si>
    <t>27-073478700</t>
  </si>
  <si>
    <t>45-530596800</t>
  </si>
  <si>
    <t>38-392870600</t>
  </si>
  <si>
    <t>58-083174000</t>
  </si>
  <si>
    <t>46-437100800</t>
  </si>
  <si>
    <t>153901-37710</t>
  </si>
  <si>
    <t>32-045709700</t>
  </si>
  <si>
    <t>170901-58147</t>
  </si>
  <si>
    <t>59-352667800</t>
  </si>
  <si>
    <t>326-74-6476</t>
  </si>
  <si>
    <t>23-276654900</t>
  </si>
  <si>
    <t>81-433523900</t>
  </si>
  <si>
    <t>45-311327600</t>
  </si>
  <si>
    <t>530-46-3864</t>
  </si>
  <si>
    <t>14-176864800</t>
  </si>
  <si>
    <t>36-408794600</t>
  </si>
  <si>
    <t>80-071008900</t>
  </si>
  <si>
    <t>38-175015000</t>
  </si>
  <si>
    <t>26-284785600</t>
  </si>
  <si>
    <t>81-337591600</t>
  </si>
  <si>
    <t>45-551917000</t>
  </si>
  <si>
    <t>549-58-5112</t>
  </si>
  <si>
    <t>20-098930800</t>
  </si>
  <si>
    <t>82-241404500</t>
  </si>
  <si>
    <t>81-489894800</t>
  </si>
  <si>
    <t>20-891643900</t>
  </si>
  <si>
    <t>81-479973500</t>
  </si>
  <si>
    <t>51-044374400</t>
  </si>
  <si>
    <t>47-565911700</t>
  </si>
  <si>
    <t>38-403873000</t>
  </si>
  <si>
    <t>20-484100500</t>
  </si>
  <si>
    <t>26-462393500</t>
  </si>
  <si>
    <t>164701-43781</t>
  </si>
  <si>
    <t>170901-58163</t>
  </si>
  <si>
    <t>82-084979200</t>
  </si>
  <si>
    <t>03-059100100</t>
  </si>
  <si>
    <t>46-429593300</t>
  </si>
  <si>
    <t>20-347536100</t>
  </si>
  <si>
    <t>82-210409900</t>
  </si>
  <si>
    <t>82-295676300</t>
  </si>
  <si>
    <t>81-467717900</t>
  </si>
  <si>
    <t>170901-58153</t>
  </si>
  <si>
    <t>82-283346500</t>
  </si>
  <si>
    <t>26-074285300</t>
  </si>
  <si>
    <t>46-155769100</t>
  </si>
  <si>
    <t>82-238042300</t>
  </si>
  <si>
    <t>81-499056400</t>
  </si>
  <si>
    <t>34-112886300</t>
  </si>
  <si>
    <t>81-337895200</t>
  </si>
  <si>
    <t>13-360888900</t>
  </si>
  <si>
    <t>81-459186600</t>
  </si>
  <si>
    <t>81-359999000</t>
  </si>
  <si>
    <t>81-535992900</t>
  </si>
  <si>
    <t>27-228351400</t>
  </si>
  <si>
    <t>82-097742800</t>
  </si>
  <si>
    <t>46-092799000</t>
  </si>
  <si>
    <t>27-301450900</t>
  </si>
  <si>
    <t>45-441908300</t>
  </si>
  <si>
    <t>173701-00269</t>
  </si>
  <si>
    <t>45-354886100</t>
  </si>
  <si>
    <t>970712-01595</t>
  </si>
  <si>
    <t>82-197619200</t>
  </si>
  <si>
    <t>569-39-2770</t>
  </si>
  <si>
    <t>171801-01031</t>
  </si>
  <si>
    <t>82-119970900</t>
  </si>
  <si>
    <t>25-137256900</t>
  </si>
  <si>
    <t>82-175290500</t>
  </si>
  <si>
    <t>26-173076700</t>
  </si>
  <si>
    <t>13-362448700</t>
  </si>
  <si>
    <t>172704-23281</t>
  </si>
  <si>
    <t>47-388865400</t>
  </si>
  <si>
    <t>168-38-8928</t>
  </si>
  <si>
    <t>172720-14908</t>
  </si>
  <si>
    <t>174701-55808</t>
  </si>
  <si>
    <t>36-486215300</t>
  </si>
  <si>
    <t>82-075102800</t>
  </si>
  <si>
    <t>81-519258700</t>
  </si>
  <si>
    <t>20-089039000</t>
  </si>
  <si>
    <t>82-260542900</t>
  </si>
  <si>
    <t>61-179176900</t>
  </si>
  <si>
    <t>46-177640800</t>
  </si>
  <si>
    <t>20-593093200</t>
  </si>
  <si>
    <t>27-297198100</t>
  </si>
  <si>
    <t>27-239103900</t>
  </si>
  <si>
    <t>68-037496800</t>
  </si>
  <si>
    <t>47-423371800</t>
  </si>
  <si>
    <t>27-049958900</t>
  </si>
  <si>
    <t>45-315485100</t>
  </si>
  <si>
    <t>37-186841400</t>
  </si>
  <si>
    <t>27-456895400</t>
  </si>
  <si>
    <t>38-402570600</t>
  </si>
  <si>
    <t>20-371814900</t>
  </si>
  <si>
    <t>81-498834400</t>
  </si>
  <si>
    <t>45-557651700</t>
  </si>
  <si>
    <t>26-248612700</t>
  </si>
  <si>
    <t>82-299494600</t>
  </si>
  <si>
    <t>060712-00549</t>
  </si>
  <si>
    <t>38-380133500</t>
  </si>
  <si>
    <t>47-192286600</t>
  </si>
  <si>
    <t>46-501942400</t>
  </si>
  <si>
    <t>461-77-1198</t>
  </si>
  <si>
    <t>27-265341300</t>
  </si>
  <si>
    <t>26-348925200</t>
  </si>
  <si>
    <t>82-222990000</t>
  </si>
  <si>
    <t>20-000795200</t>
  </si>
  <si>
    <t>920901-05751</t>
  </si>
  <si>
    <t>110901-23183</t>
  </si>
  <si>
    <t>59-198007600</t>
  </si>
  <si>
    <t>81-369747700</t>
  </si>
  <si>
    <t>46-447576500</t>
  </si>
  <si>
    <t>100901-21890</t>
  </si>
  <si>
    <t>82-184776300</t>
  </si>
  <si>
    <t>95-458999900</t>
  </si>
  <si>
    <t>82-292183800</t>
  </si>
  <si>
    <t>32-051469700</t>
  </si>
  <si>
    <t>47-393206800</t>
  </si>
  <si>
    <t>82-216846500</t>
  </si>
  <si>
    <t>112506-00590</t>
  </si>
  <si>
    <t>172304-05416</t>
  </si>
  <si>
    <t>172704-23724</t>
  </si>
  <si>
    <t>77-053683800</t>
  </si>
  <si>
    <t>507-70-9360</t>
  </si>
  <si>
    <t>73-162486700</t>
  </si>
  <si>
    <t>33-057549900</t>
  </si>
  <si>
    <t>82-246698900</t>
  </si>
  <si>
    <t>152720-10653</t>
  </si>
  <si>
    <t>27-326129500</t>
  </si>
  <si>
    <t>81-217086500</t>
  </si>
  <si>
    <t>63-114951000</t>
  </si>
  <si>
    <t>175401-02776</t>
  </si>
  <si>
    <t>82-241616700</t>
  </si>
  <si>
    <t>61-119579000</t>
  </si>
  <si>
    <t>75-311660600</t>
  </si>
  <si>
    <t>27-040174300</t>
  </si>
  <si>
    <t>82-171373000</t>
  </si>
  <si>
    <t>47-269387900</t>
  </si>
  <si>
    <t>81-389554400</t>
  </si>
  <si>
    <t>27-120349600</t>
  </si>
  <si>
    <t>46-071187100</t>
  </si>
  <si>
    <t>39-086334500</t>
  </si>
  <si>
    <t>39-123867500</t>
  </si>
  <si>
    <t>36-275418100</t>
  </si>
  <si>
    <t>36-088122500</t>
  </si>
  <si>
    <t>82-108139800</t>
  </si>
  <si>
    <t>171704-11812</t>
  </si>
  <si>
    <t>45-046735700</t>
  </si>
  <si>
    <t>45-514801400</t>
  </si>
  <si>
    <t>38-173971800</t>
  </si>
  <si>
    <t>45-528809200</t>
  </si>
  <si>
    <t>06-136484900</t>
  </si>
  <si>
    <t>52-141874000</t>
  </si>
  <si>
    <t>42-248083600</t>
  </si>
  <si>
    <t>82-108147700</t>
  </si>
  <si>
    <t>47-505900600</t>
  </si>
  <si>
    <t>82-198713000</t>
  </si>
  <si>
    <t>172506-01684</t>
  </si>
  <si>
    <t>81-466438000</t>
  </si>
  <si>
    <t>13-329323600</t>
  </si>
  <si>
    <t>37-170368600</t>
  </si>
  <si>
    <t>174601-12142</t>
  </si>
  <si>
    <t>46-123437600</t>
  </si>
  <si>
    <t>27-219258600</t>
  </si>
  <si>
    <t>171704-11822</t>
  </si>
  <si>
    <t>81-367503700</t>
  </si>
  <si>
    <t>20-075647900</t>
  </si>
  <si>
    <t>81-445728800</t>
  </si>
  <si>
    <t>47-349517800</t>
  </si>
  <si>
    <t>36-484078300</t>
  </si>
  <si>
    <t>81-394434300</t>
  </si>
  <si>
    <t>81-501543200</t>
  </si>
  <si>
    <t>20-378433600</t>
  </si>
  <si>
    <t>82-103960600</t>
  </si>
  <si>
    <t>82-207709600</t>
  </si>
  <si>
    <t>37-183178400</t>
  </si>
  <si>
    <t>311-80-8498</t>
  </si>
  <si>
    <t>229-29-7453</t>
  </si>
  <si>
    <t>47-170432800</t>
  </si>
  <si>
    <t>36-267914500</t>
  </si>
  <si>
    <t>27-161335400</t>
  </si>
  <si>
    <t>143901-33266</t>
  </si>
  <si>
    <t>39-170084100</t>
  </si>
  <si>
    <t>61-142953700</t>
  </si>
  <si>
    <t>82-264484800</t>
  </si>
  <si>
    <t>39-138229500</t>
  </si>
  <si>
    <t>383-70-6280</t>
  </si>
  <si>
    <t>11-300312200</t>
  </si>
  <si>
    <t>46-096355400</t>
  </si>
  <si>
    <t>174701-56061</t>
  </si>
  <si>
    <t>174701-56062</t>
  </si>
  <si>
    <t>81-376982400</t>
  </si>
  <si>
    <t>173901-49718</t>
  </si>
  <si>
    <t>47-289108700</t>
  </si>
  <si>
    <t>77-042840000</t>
  </si>
  <si>
    <t>54-142335200</t>
  </si>
  <si>
    <t>04-329205900</t>
  </si>
  <si>
    <t>52-203733500</t>
  </si>
  <si>
    <t>56-164571200</t>
  </si>
  <si>
    <t>523-52-5097</t>
  </si>
  <si>
    <t>81-311318300</t>
  </si>
  <si>
    <t>38-404741600</t>
  </si>
  <si>
    <t>82-151363700</t>
  </si>
  <si>
    <t>170901-58250</t>
  </si>
  <si>
    <t>27-354554200</t>
  </si>
  <si>
    <t>81-355618400</t>
  </si>
  <si>
    <t>82-283761600</t>
  </si>
  <si>
    <t>171512-02307</t>
  </si>
  <si>
    <t>81-383456000</t>
  </si>
  <si>
    <t>81-362958100</t>
  </si>
  <si>
    <t>20-535523700</t>
  </si>
  <si>
    <t>82-242434700</t>
  </si>
  <si>
    <t>82-221345700</t>
  </si>
  <si>
    <t>175201-15993</t>
  </si>
  <si>
    <t>27-358554400</t>
  </si>
  <si>
    <t>47-214306900</t>
  </si>
  <si>
    <t>114701-18098</t>
  </si>
  <si>
    <t>13-402446400</t>
  </si>
  <si>
    <t>174601-12231</t>
  </si>
  <si>
    <t>27-140175700</t>
  </si>
  <si>
    <t>47-263874900</t>
  </si>
  <si>
    <t>47-107015000</t>
  </si>
  <si>
    <t>04-368347800</t>
  </si>
  <si>
    <t>20-533830800</t>
  </si>
  <si>
    <t>47-498953300</t>
  </si>
  <si>
    <t>47-136743200</t>
  </si>
  <si>
    <t>27-324022400</t>
  </si>
  <si>
    <t>82-222249500</t>
  </si>
  <si>
    <t>47-502819100</t>
  </si>
  <si>
    <t>48-128441600</t>
  </si>
  <si>
    <t>71-098392300</t>
  </si>
  <si>
    <t>65-041039200</t>
  </si>
  <si>
    <t>81-171830100</t>
  </si>
  <si>
    <t>174701-56059</t>
  </si>
  <si>
    <t>26-364439400</t>
  </si>
  <si>
    <t>32-052946000</t>
  </si>
  <si>
    <t>82-195016300</t>
  </si>
  <si>
    <t>82-085986800</t>
  </si>
  <si>
    <t>26-371687000</t>
  </si>
  <si>
    <t>26-225440200</t>
  </si>
  <si>
    <t>65-112159400</t>
  </si>
  <si>
    <t>47-266754500</t>
  </si>
  <si>
    <t>161704-09449</t>
  </si>
  <si>
    <t>82-291925500</t>
  </si>
  <si>
    <t>595-84-6252</t>
  </si>
  <si>
    <t>172704-23745</t>
  </si>
  <si>
    <t>45-211922100</t>
  </si>
  <si>
    <t>04-330062700</t>
  </si>
  <si>
    <t>27-405904400</t>
  </si>
  <si>
    <t>13-357332700</t>
  </si>
  <si>
    <t>46-338470800</t>
  </si>
  <si>
    <t>36-483302200</t>
  </si>
  <si>
    <t>38-403124900</t>
  </si>
  <si>
    <t>95-437446600</t>
  </si>
  <si>
    <t>81-392221000</t>
  </si>
  <si>
    <t>45-557468100</t>
  </si>
  <si>
    <t>82-219688800</t>
  </si>
  <si>
    <t>45-512819700</t>
  </si>
  <si>
    <t>45-207467400</t>
  </si>
  <si>
    <t>81-492244700</t>
  </si>
  <si>
    <t>171704-11848</t>
  </si>
  <si>
    <t>20-424115400</t>
  </si>
  <si>
    <t>82-072304300</t>
  </si>
  <si>
    <t>81-354564500</t>
  </si>
  <si>
    <t>81-349126900</t>
  </si>
  <si>
    <t>173501-00780</t>
  </si>
  <si>
    <t>46-360310400</t>
  </si>
  <si>
    <t>47-303123200</t>
  </si>
  <si>
    <t>90-090267900</t>
  </si>
  <si>
    <t>27-287193300</t>
  </si>
  <si>
    <t>82-218592100</t>
  </si>
  <si>
    <t>46-247988500</t>
  </si>
  <si>
    <t>82-283044000</t>
  </si>
  <si>
    <t>81-279149000</t>
  </si>
  <si>
    <t>47-164040600</t>
  </si>
  <si>
    <t>47-191423600</t>
  </si>
  <si>
    <t>82-295876500</t>
  </si>
  <si>
    <t>172704-23832</t>
  </si>
  <si>
    <t>143029-04034</t>
  </si>
  <si>
    <t>82-137409700</t>
  </si>
  <si>
    <t>20-401770900</t>
  </si>
  <si>
    <t>36-484505100</t>
  </si>
  <si>
    <t>47-547507900</t>
  </si>
  <si>
    <t>170901-58298</t>
  </si>
  <si>
    <t>13-417537300</t>
  </si>
  <si>
    <t>82-192949300</t>
  </si>
  <si>
    <t>45-513235400</t>
  </si>
  <si>
    <t>82-127895800</t>
  </si>
  <si>
    <t>171704-11820</t>
  </si>
  <si>
    <t>90-094364800</t>
  </si>
  <si>
    <t>45-541327800</t>
  </si>
  <si>
    <t>173901-47155</t>
  </si>
  <si>
    <t>82-305413600</t>
  </si>
  <si>
    <t>82-126952700</t>
  </si>
  <si>
    <t>171704-11856</t>
  </si>
  <si>
    <t>82-261863500</t>
  </si>
  <si>
    <t>82-168120200</t>
  </si>
  <si>
    <t>172704-23853</t>
  </si>
  <si>
    <t>32-035742800</t>
  </si>
  <si>
    <t>82-157145300</t>
  </si>
  <si>
    <t>46-556006200</t>
  </si>
  <si>
    <t>020901-03989</t>
  </si>
  <si>
    <t>81-309113100</t>
  </si>
  <si>
    <t>23-292861100</t>
  </si>
  <si>
    <t>81-322078300</t>
  </si>
  <si>
    <t>82-222780100</t>
  </si>
  <si>
    <t>27-112857300</t>
  </si>
  <si>
    <t>366-79-9341</t>
  </si>
  <si>
    <t>36-313266500</t>
  </si>
  <si>
    <t>144701-31880</t>
  </si>
  <si>
    <t>47-345356800</t>
  </si>
  <si>
    <t>68-031393800</t>
  </si>
  <si>
    <t>12-345567881</t>
  </si>
  <si>
    <t>81-089272700</t>
  </si>
  <si>
    <t>174601-12246</t>
  </si>
  <si>
    <t>27-406282300</t>
  </si>
  <si>
    <t>38-366541800</t>
  </si>
  <si>
    <t>171101-02558</t>
  </si>
  <si>
    <t>47-278869200</t>
  </si>
  <si>
    <t>143901-33377</t>
  </si>
  <si>
    <t>90-011209100</t>
  </si>
  <si>
    <t>27-162738700</t>
  </si>
  <si>
    <t>81-181017500</t>
  </si>
  <si>
    <t>172704-23859</t>
  </si>
  <si>
    <t>82-310950700</t>
  </si>
  <si>
    <t>46-538629200</t>
  </si>
  <si>
    <t>27-071278700</t>
  </si>
  <si>
    <t>81-331623100</t>
  </si>
  <si>
    <t>170901-57968</t>
  </si>
  <si>
    <t>014-82-7213</t>
  </si>
  <si>
    <t>174701-55776</t>
  </si>
  <si>
    <t>47-246441400</t>
  </si>
  <si>
    <t>157-66-8024</t>
  </si>
  <si>
    <t>27-334710500</t>
  </si>
  <si>
    <t>572-71-0976</t>
  </si>
  <si>
    <t>08-144200940</t>
  </si>
  <si>
    <t>82-302404500</t>
  </si>
  <si>
    <t>30-059050100</t>
  </si>
  <si>
    <t>47-242232900</t>
  </si>
  <si>
    <t>81-160601600</t>
  </si>
  <si>
    <t>174701-55833</t>
  </si>
  <si>
    <t>82-285858500</t>
  </si>
  <si>
    <t>95-128449000</t>
  </si>
  <si>
    <t>104701-11045</t>
  </si>
  <si>
    <t>47-378502800</t>
  </si>
  <si>
    <t>45-556900300</t>
  </si>
  <si>
    <t>47-468099600</t>
  </si>
  <si>
    <t>77-033877500</t>
  </si>
  <si>
    <t>82-071385300</t>
  </si>
  <si>
    <t>82-171097700</t>
  </si>
  <si>
    <t>47-488847900</t>
  </si>
  <si>
    <t>30-100234400</t>
  </si>
  <si>
    <t>37-183079600</t>
  </si>
  <si>
    <t>46-558287200</t>
  </si>
  <si>
    <t>20-529219600</t>
  </si>
  <si>
    <t>32-016281900</t>
  </si>
  <si>
    <t>81-146676500</t>
  </si>
  <si>
    <t>82-304964600</t>
  </si>
  <si>
    <t>20-159955400</t>
  </si>
  <si>
    <t>170901-58362</t>
  </si>
  <si>
    <t>47-253942300</t>
  </si>
  <si>
    <t>114701-17925</t>
  </si>
  <si>
    <t>27-389110400</t>
  </si>
  <si>
    <t>46-067661600</t>
  </si>
  <si>
    <t>36-384265300</t>
  </si>
  <si>
    <t>27-267668100</t>
  </si>
  <si>
    <t>114601-04469</t>
  </si>
  <si>
    <t>34-147852700</t>
  </si>
  <si>
    <t>65-088524200</t>
  </si>
  <si>
    <t>81-366805700</t>
  </si>
  <si>
    <t>90-034128900</t>
  </si>
  <si>
    <t>46-369782300</t>
  </si>
  <si>
    <t>82-242853700</t>
  </si>
  <si>
    <t>80-002192600</t>
  </si>
  <si>
    <t>35-117615200</t>
  </si>
  <si>
    <t>20-216814000</t>
  </si>
  <si>
    <t>164601-10615</t>
  </si>
  <si>
    <t>36-329409300</t>
  </si>
  <si>
    <t>174601-12254</t>
  </si>
  <si>
    <t>084601-01749</t>
  </si>
  <si>
    <t>174601-12253</t>
  </si>
  <si>
    <t>173701-00274</t>
  </si>
  <si>
    <t>171704-11876</t>
  </si>
  <si>
    <t>38-394534200</t>
  </si>
  <si>
    <t>75-238521800</t>
  </si>
  <si>
    <t>171512-02315</t>
  </si>
  <si>
    <t>33-122111300</t>
  </si>
  <si>
    <t>36-484686200</t>
  </si>
  <si>
    <t>90-086004700</t>
  </si>
  <si>
    <t>35-251655700</t>
  </si>
  <si>
    <t>26-029304800</t>
  </si>
  <si>
    <t>82-071771900</t>
  </si>
  <si>
    <t>174701-56281</t>
  </si>
  <si>
    <t>41-496439100</t>
  </si>
  <si>
    <t>47-201506800</t>
  </si>
  <si>
    <t>47-426822600</t>
  </si>
  <si>
    <t>98-055790200</t>
  </si>
  <si>
    <t>152704-15827</t>
  </si>
  <si>
    <t>152704-15714</t>
  </si>
  <si>
    <t>170901-58359</t>
  </si>
  <si>
    <t>06-122811800</t>
  </si>
  <si>
    <t>98-047768900</t>
  </si>
  <si>
    <t>124601-05553</t>
  </si>
  <si>
    <t>03-059064600</t>
  </si>
  <si>
    <t>144601-07217</t>
  </si>
  <si>
    <t>81-061187600</t>
  </si>
  <si>
    <t>94-322656500</t>
  </si>
  <si>
    <t>45-308371300</t>
  </si>
  <si>
    <t>20-559112300</t>
  </si>
  <si>
    <t>20-150362700</t>
  </si>
  <si>
    <t>45-549825900</t>
  </si>
  <si>
    <t>74-308397200</t>
  </si>
  <si>
    <t>81-401117100</t>
  </si>
  <si>
    <t>27-356303500</t>
  </si>
  <si>
    <t>45-556815900</t>
  </si>
  <si>
    <t>155-50-2321</t>
  </si>
  <si>
    <t>47-184073900</t>
  </si>
  <si>
    <t>81-479893800</t>
  </si>
  <si>
    <t>63-056956300</t>
  </si>
  <si>
    <t>82-286793200</t>
  </si>
  <si>
    <t>81-515718300</t>
  </si>
  <si>
    <t>074601-00428</t>
  </si>
  <si>
    <t>82-091174600</t>
  </si>
  <si>
    <t>32-053018500</t>
  </si>
  <si>
    <t>152801-03407</t>
  </si>
  <si>
    <t>82-166544700</t>
  </si>
  <si>
    <t>82-108499800</t>
  </si>
  <si>
    <t>174701-56344</t>
  </si>
  <si>
    <t>82-070857200</t>
  </si>
  <si>
    <t>81-493585400</t>
  </si>
  <si>
    <t>81-365450600</t>
  </si>
  <si>
    <t>47-099663000</t>
  </si>
  <si>
    <t>13-398112400</t>
  </si>
  <si>
    <t>13-398112413</t>
  </si>
  <si>
    <t>13-398112411</t>
  </si>
  <si>
    <t>13-398112412</t>
  </si>
  <si>
    <t>13-398112414</t>
  </si>
  <si>
    <t>46-169398600</t>
  </si>
  <si>
    <t>47-192440900</t>
  </si>
  <si>
    <t>38-400500300</t>
  </si>
  <si>
    <t>30-074429100</t>
  </si>
  <si>
    <t>32-054441200</t>
  </si>
  <si>
    <t>20-161303700</t>
  </si>
  <si>
    <t>13-419900600</t>
  </si>
  <si>
    <t>81-184783300</t>
  </si>
  <si>
    <t>58-253214900</t>
  </si>
  <si>
    <t>163901-44587</t>
  </si>
  <si>
    <t>154701-39767</t>
  </si>
  <si>
    <t>174701-56285</t>
  </si>
  <si>
    <t>76-049804000</t>
  </si>
  <si>
    <t>36-412461800</t>
  </si>
  <si>
    <t>20-560153400</t>
  </si>
  <si>
    <t>81-340167700</t>
  </si>
  <si>
    <t>46-447095700</t>
  </si>
  <si>
    <t>16-113437400</t>
  </si>
  <si>
    <t>82-268798100</t>
  </si>
  <si>
    <t>81-309721900</t>
  </si>
  <si>
    <t>82-270614200</t>
  </si>
  <si>
    <t>45-354129700</t>
  </si>
  <si>
    <t>61-185466400</t>
  </si>
  <si>
    <t>82-123892200</t>
  </si>
  <si>
    <t>171704-11907</t>
  </si>
  <si>
    <t>172720-15079</t>
  </si>
  <si>
    <t>26-020104700</t>
  </si>
  <si>
    <t>82-287003600</t>
  </si>
  <si>
    <t>45-509653800</t>
  </si>
  <si>
    <t>20-115066800</t>
  </si>
  <si>
    <t>82-282635500</t>
  </si>
  <si>
    <t>172720-13975</t>
  </si>
  <si>
    <t>172704-23936</t>
  </si>
  <si>
    <t>82-240771600</t>
  </si>
  <si>
    <t>13-374703700</t>
  </si>
  <si>
    <t>65-123843200</t>
  </si>
  <si>
    <t>90-067460200</t>
  </si>
  <si>
    <t>26-008743100</t>
  </si>
  <si>
    <t>20-250475100</t>
  </si>
  <si>
    <t>54-212997200</t>
  </si>
  <si>
    <t>171801-01042</t>
  </si>
  <si>
    <t>47-468259200</t>
  </si>
  <si>
    <t>82-316396200</t>
  </si>
  <si>
    <t>38-400935200</t>
  </si>
  <si>
    <t>01-084593800</t>
  </si>
  <si>
    <t>82-107028600</t>
  </si>
  <si>
    <t>95-466492300</t>
  </si>
  <si>
    <t>26-203953800</t>
  </si>
  <si>
    <t>90-102429400</t>
  </si>
  <si>
    <t>26-212314600</t>
  </si>
  <si>
    <t>82-105321500</t>
  </si>
  <si>
    <t>170901-58424</t>
  </si>
  <si>
    <t>01-041833000</t>
  </si>
  <si>
    <t>82-182810500</t>
  </si>
  <si>
    <t>27-458725300</t>
  </si>
  <si>
    <t>174701-56378</t>
  </si>
  <si>
    <t>20-485310100</t>
  </si>
  <si>
    <t>174601-12280</t>
  </si>
  <si>
    <t>82-176743900</t>
  </si>
  <si>
    <t>27-144541400</t>
  </si>
  <si>
    <t>47-159405700</t>
  </si>
  <si>
    <t>45-242364200</t>
  </si>
  <si>
    <t>74-286823200</t>
  </si>
  <si>
    <t>91-169116700</t>
  </si>
  <si>
    <t>27-338808600</t>
  </si>
  <si>
    <t>46-263597900</t>
  </si>
  <si>
    <t>81-545363600</t>
  </si>
  <si>
    <t>46-268741000</t>
  </si>
  <si>
    <t>30-100529800</t>
  </si>
  <si>
    <t>11-267692300</t>
  </si>
  <si>
    <t>164601-10626</t>
  </si>
  <si>
    <t>81-282600800</t>
  </si>
  <si>
    <t>27-501784300</t>
  </si>
  <si>
    <t>46-454026000</t>
  </si>
  <si>
    <t>76-023421800</t>
  </si>
  <si>
    <t>170712-11625</t>
  </si>
  <si>
    <t>507-72-5728</t>
  </si>
  <si>
    <t>95-445568100</t>
  </si>
  <si>
    <t>46-470791600</t>
  </si>
  <si>
    <t>82-146483800</t>
  </si>
  <si>
    <t>82-262655800</t>
  </si>
  <si>
    <t>82-107490200</t>
  </si>
  <si>
    <t>26-052408900</t>
  </si>
  <si>
    <t>95-477081400</t>
  </si>
  <si>
    <t>82-213086600</t>
  </si>
  <si>
    <t>11-309223500</t>
  </si>
  <si>
    <t>172720-14948</t>
  </si>
  <si>
    <t>935-96-6957</t>
  </si>
  <si>
    <t>171801-01045</t>
  </si>
  <si>
    <t>171512-02323</t>
  </si>
  <si>
    <t>20-128731300</t>
  </si>
  <si>
    <t>46-383922800</t>
  </si>
  <si>
    <t>36-483387300</t>
  </si>
  <si>
    <t>22-327754300</t>
  </si>
  <si>
    <t>81-090223200</t>
  </si>
  <si>
    <t>81-332456000</t>
  </si>
  <si>
    <t>23-302816400</t>
  </si>
  <si>
    <t>26-307381900</t>
  </si>
  <si>
    <t>374-92-5783</t>
  </si>
  <si>
    <t>20-213222100</t>
  </si>
  <si>
    <t>11-337165600</t>
  </si>
  <si>
    <t>42-177403700</t>
  </si>
  <si>
    <t>82-172646000</t>
  </si>
  <si>
    <t>38-348976100</t>
  </si>
  <si>
    <t>46-547666700</t>
  </si>
  <si>
    <t>47-367820900</t>
  </si>
  <si>
    <t>81-165259300</t>
  </si>
  <si>
    <t>47-445135000</t>
  </si>
  <si>
    <t>82-176925900</t>
  </si>
  <si>
    <t>039-32-4801</t>
  </si>
  <si>
    <t>172704-23985</t>
  </si>
  <si>
    <t>170901-58462</t>
  </si>
  <si>
    <t>54-163607100</t>
  </si>
  <si>
    <t>61-185671900</t>
  </si>
  <si>
    <t>20-045877000</t>
  </si>
  <si>
    <t>90-058251100</t>
  </si>
  <si>
    <t>08-883265500</t>
  </si>
  <si>
    <t>163901-42421</t>
  </si>
  <si>
    <t>82-087534700</t>
  </si>
  <si>
    <t>81-312453500</t>
  </si>
  <si>
    <t>20-349126800</t>
  </si>
  <si>
    <t>45-443107500</t>
  </si>
  <si>
    <t>82-219739600</t>
  </si>
  <si>
    <t>86-079188100</t>
  </si>
  <si>
    <t>81-445225800</t>
  </si>
  <si>
    <t>46-226386100</t>
  </si>
  <si>
    <t>82-151748900</t>
  </si>
  <si>
    <t>26-179480800</t>
  </si>
  <si>
    <t>46-166984800</t>
  </si>
  <si>
    <t>81-445116200</t>
  </si>
  <si>
    <t>172704-23113</t>
  </si>
  <si>
    <t>82-173835000</t>
  </si>
  <si>
    <t>36-254294400</t>
  </si>
  <si>
    <t>58-225835500</t>
  </si>
  <si>
    <t>82-293422300</t>
  </si>
  <si>
    <t>47-544869900</t>
  </si>
  <si>
    <t>46-522806400</t>
  </si>
  <si>
    <t>172704-22660</t>
  </si>
  <si>
    <t>82-153378800</t>
  </si>
  <si>
    <t>45-227863600</t>
  </si>
  <si>
    <t>20-063058800</t>
  </si>
  <si>
    <t>35-260729300</t>
  </si>
  <si>
    <t>11-308849900</t>
  </si>
  <si>
    <t>47-451349000</t>
  </si>
  <si>
    <t>564-98-1913</t>
  </si>
  <si>
    <t>46-339691500</t>
  </si>
  <si>
    <t>20-800842700</t>
  </si>
  <si>
    <t>91-173907700</t>
  </si>
  <si>
    <t>81-218237800</t>
  </si>
  <si>
    <t>46-309159200</t>
  </si>
  <si>
    <t>13-404826300</t>
  </si>
  <si>
    <t>20-391235400</t>
  </si>
  <si>
    <t>37-088996500</t>
  </si>
  <si>
    <t>06-165493200</t>
  </si>
  <si>
    <t>171704-11931</t>
  </si>
  <si>
    <t>82-102172100</t>
  </si>
  <si>
    <t>174701-56477</t>
  </si>
  <si>
    <t>27-238698100</t>
  </si>
  <si>
    <t>20-145346800</t>
  </si>
  <si>
    <t>613-98-6952</t>
  </si>
  <si>
    <t>47-287686900</t>
  </si>
  <si>
    <t>26-403629000</t>
  </si>
  <si>
    <t>174701-56548</t>
  </si>
  <si>
    <t>81-517655200</t>
  </si>
  <si>
    <t>46-143563600</t>
  </si>
  <si>
    <t>45-356338200</t>
  </si>
  <si>
    <t>82-074107200</t>
  </si>
  <si>
    <t>172704-24029</t>
  </si>
  <si>
    <t>82-324564300</t>
  </si>
  <si>
    <t>20-710683700</t>
  </si>
  <si>
    <t>47-230105900</t>
  </si>
  <si>
    <t>95-478779600</t>
  </si>
  <si>
    <t>13-292874700</t>
  </si>
  <si>
    <t>82-317098100</t>
  </si>
  <si>
    <t>46-157279900</t>
  </si>
  <si>
    <t>81-416277200</t>
  </si>
  <si>
    <t>26-211959800</t>
  </si>
  <si>
    <t>82-108305300</t>
  </si>
  <si>
    <t>95-482372500</t>
  </si>
  <si>
    <t>170901-58514</t>
  </si>
  <si>
    <t>46-201726000</t>
  </si>
  <si>
    <t>171822-00707</t>
  </si>
  <si>
    <t>86-082605200</t>
  </si>
  <si>
    <t>23-287666000</t>
  </si>
  <si>
    <t>80-092793600</t>
  </si>
  <si>
    <t>82-293370900</t>
  </si>
  <si>
    <t>82-257461600</t>
  </si>
  <si>
    <t>172720-15124</t>
  </si>
  <si>
    <t>81-347574900</t>
  </si>
  <si>
    <t>94-333906200</t>
  </si>
  <si>
    <t>173901-49766</t>
  </si>
  <si>
    <t>47-543346900</t>
  </si>
  <si>
    <t>27-218061700</t>
  </si>
  <si>
    <t>46-375659900</t>
  </si>
  <si>
    <t>81-425561800</t>
  </si>
  <si>
    <t>81-202932700</t>
  </si>
  <si>
    <t>81-420062300</t>
  </si>
  <si>
    <t>82-229364000</t>
  </si>
  <si>
    <t>43-197164600</t>
  </si>
  <si>
    <t>98-046198800</t>
  </si>
  <si>
    <t>030901-00510</t>
  </si>
  <si>
    <t>61-184906800</t>
  </si>
  <si>
    <t>81-535939600</t>
  </si>
  <si>
    <t>37-184824700</t>
  </si>
  <si>
    <t>33-002143100</t>
  </si>
  <si>
    <t>81-275520100</t>
  </si>
  <si>
    <t>81-351102800</t>
  </si>
  <si>
    <t>175201-16195</t>
  </si>
  <si>
    <t>47-194213200</t>
  </si>
  <si>
    <t>82-284346700</t>
  </si>
  <si>
    <t>61-185247400</t>
  </si>
  <si>
    <t>51-043272900</t>
  </si>
  <si>
    <t>81-123736300</t>
  </si>
  <si>
    <t>61-147388100</t>
  </si>
  <si>
    <t>61-180675800</t>
  </si>
  <si>
    <t>171704-11958</t>
  </si>
  <si>
    <t>171704-11956</t>
  </si>
  <si>
    <t>45-376272900</t>
  </si>
  <si>
    <t>82-158005600</t>
  </si>
  <si>
    <t>82-192655200</t>
  </si>
  <si>
    <t>26-108591400</t>
  </si>
  <si>
    <t>32-054029200</t>
  </si>
  <si>
    <t>81-363558400</t>
  </si>
  <si>
    <t>81-350066800</t>
  </si>
  <si>
    <t>172704-24026</t>
  </si>
  <si>
    <t>47-218289800</t>
  </si>
  <si>
    <t>94-171288600</t>
  </si>
  <si>
    <t>82-208761600</t>
  </si>
  <si>
    <t>35-246654500</t>
  </si>
  <si>
    <t>81-271295700</t>
  </si>
  <si>
    <t>155501-01970</t>
  </si>
  <si>
    <t>65-128407500</t>
  </si>
  <si>
    <t>81-358500100</t>
  </si>
  <si>
    <t>154-44-9698</t>
  </si>
  <si>
    <t>32-050780500</t>
  </si>
  <si>
    <t>61-179064800</t>
  </si>
  <si>
    <t>75-312769700</t>
  </si>
  <si>
    <t>82-206350800</t>
  </si>
  <si>
    <t>83-051302000</t>
  </si>
  <si>
    <t>105201-03856</t>
  </si>
  <si>
    <t>81-335023400</t>
  </si>
  <si>
    <t>46-365389500</t>
  </si>
  <si>
    <t>175201-16173</t>
  </si>
  <si>
    <t>20-464206000</t>
  </si>
  <si>
    <t>81-228173100</t>
  </si>
  <si>
    <t>82-135605100</t>
  </si>
  <si>
    <t>20-143603200</t>
  </si>
  <si>
    <t>09-090909090</t>
  </si>
  <si>
    <t>95-419733200</t>
  </si>
  <si>
    <t>81-194638800</t>
  </si>
  <si>
    <t>81-312422400</t>
  </si>
  <si>
    <t>46-187091400</t>
  </si>
  <si>
    <t>174601-12318</t>
  </si>
  <si>
    <t>162506-01477</t>
  </si>
  <si>
    <t>61-118691400</t>
  </si>
  <si>
    <t>82-130379000</t>
  </si>
  <si>
    <t>41-088914600</t>
  </si>
  <si>
    <t>20-436246500</t>
  </si>
  <si>
    <t>172720-14866</t>
  </si>
  <si>
    <t>81-454777700</t>
  </si>
  <si>
    <t>143901-32831</t>
  </si>
  <si>
    <t>82-195948600</t>
  </si>
  <si>
    <t>82-283359200</t>
  </si>
  <si>
    <t>47-511069900</t>
  </si>
  <si>
    <t>81-194994300</t>
  </si>
  <si>
    <t>81-261177800</t>
  </si>
  <si>
    <t>81-451966100</t>
  </si>
  <si>
    <t>30-099583700</t>
  </si>
  <si>
    <t>83-035852300</t>
  </si>
  <si>
    <t>82-327596700</t>
  </si>
  <si>
    <t>090712-03637</t>
  </si>
  <si>
    <t>010712-01286</t>
  </si>
  <si>
    <t>140901-43277</t>
  </si>
  <si>
    <t>46-201005400</t>
  </si>
  <si>
    <t>01-091768300</t>
  </si>
  <si>
    <t>47-213035300</t>
  </si>
  <si>
    <t>82-290384200</t>
  </si>
  <si>
    <t>175201-16161</t>
  </si>
  <si>
    <t>03-037276700</t>
  </si>
  <si>
    <t>46-272544100</t>
  </si>
  <si>
    <t>81-114436100</t>
  </si>
  <si>
    <t>82-305200200</t>
  </si>
  <si>
    <t>47-143837500</t>
  </si>
  <si>
    <t>174601-12283</t>
  </si>
  <si>
    <t>56-174591500</t>
  </si>
  <si>
    <t>170901-58565</t>
  </si>
  <si>
    <t>46-284113100</t>
  </si>
  <si>
    <t>45-216762000</t>
  </si>
  <si>
    <t>47-564088700</t>
  </si>
  <si>
    <t>82-225849600</t>
  </si>
  <si>
    <t>47-096864600</t>
  </si>
  <si>
    <t>47-418517300</t>
  </si>
  <si>
    <t>27-083833400</t>
  </si>
  <si>
    <t>52-123509600</t>
  </si>
  <si>
    <t>81-376911700</t>
  </si>
  <si>
    <t>172720-14870</t>
  </si>
  <si>
    <t>81-372605400</t>
  </si>
  <si>
    <t>94-271865800</t>
  </si>
  <si>
    <t>585-27-3665</t>
  </si>
  <si>
    <t>30-052772200</t>
  </si>
  <si>
    <t>86-115978500</t>
  </si>
  <si>
    <t>61-175607600</t>
  </si>
  <si>
    <t>81-086134600</t>
  </si>
  <si>
    <t>099900-00742</t>
  </si>
  <si>
    <t>81-180979900</t>
  </si>
  <si>
    <t>20-068165600</t>
  </si>
  <si>
    <t>90-087812400</t>
  </si>
  <si>
    <t>82-170778000</t>
  </si>
  <si>
    <t>81-177507500</t>
  </si>
  <si>
    <t>81-428815200</t>
  </si>
  <si>
    <t>82-073504700</t>
  </si>
  <si>
    <t>45-405972500</t>
  </si>
  <si>
    <t>36-487230000</t>
  </si>
  <si>
    <t>36-347845299</t>
  </si>
  <si>
    <t>82-313207200</t>
  </si>
  <si>
    <t>22-205948400</t>
  </si>
  <si>
    <t>173901-50150</t>
  </si>
  <si>
    <t>81-380018800</t>
  </si>
  <si>
    <t>27-326597000</t>
  </si>
  <si>
    <t>172720-15167</t>
  </si>
  <si>
    <t>016-68-0586</t>
  </si>
  <si>
    <t>66-084138700</t>
  </si>
  <si>
    <t>56-114264700</t>
  </si>
  <si>
    <t>172801-04811</t>
  </si>
  <si>
    <t>155201-10954</t>
  </si>
  <si>
    <t>47-543201700</t>
  </si>
  <si>
    <t>266-89-8940</t>
  </si>
  <si>
    <t>81-399114600</t>
  </si>
  <si>
    <t>26-114590300</t>
  </si>
  <si>
    <t>43-096183200</t>
  </si>
  <si>
    <t>11-302433500</t>
  </si>
  <si>
    <t>81-470769000</t>
  </si>
  <si>
    <t>174701-56746</t>
  </si>
  <si>
    <t>82-085423200</t>
  </si>
  <si>
    <t>74-167500400</t>
  </si>
  <si>
    <t>27-284668900</t>
  </si>
  <si>
    <t>82-325917400</t>
  </si>
  <si>
    <t>214-92-7971</t>
  </si>
  <si>
    <t>35-238192800</t>
  </si>
  <si>
    <t>30-100462700</t>
  </si>
  <si>
    <t>26-247746500</t>
  </si>
  <si>
    <t>154701-41229</t>
  </si>
  <si>
    <t>20-134609200</t>
  </si>
  <si>
    <t>81-471474700</t>
  </si>
  <si>
    <t>82-273201900</t>
  </si>
  <si>
    <t>174701-56749</t>
  </si>
  <si>
    <t>94-345113300</t>
  </si>
  <si>
    <t>82-310904900</t>
  </si>
  <si>
    <t>162704-18027</t>
  </si>
  <si>
    <t>27-375981900</t>
  </si>
  <si>
    <t>36-304328500</t>
  </si>
  <si>
    <t>35-225990100</t>
  </si>
  <si>
    <t>262-31-9614</t>
  </si>
  <si>
    <t>56-214535800</t>
  </si>
  <si>
    <t>45-164487500</t>
  </si>
  <si>
    <t>81-335132900</t>
  </si>
  <si>
    <t>82-290348300</t>
  </si>
  <si>
    <t>81-231831900</t>
  </si>
  <si>
    <t>46-275583200</t>
  </si>
  <si>
    <t>20-350775500</t>
  </si>
  <si>
    <t>46-470525300</t>
  </si>
  <si>
    <t>47-269249000</t>
  </si>
  <si>
    <t>150901-49885</t>
  </si>
  <si>
    <t>95-418803800</t>
  </si>
  <si>
    <t>47-198366000</t>
  </si>
  <si>
    <t>47-519631100</t>
  </si>
  <si>
    <t>82-228417100</t>
  </si>
  <si>
    <t>81-380121500</t>
  </si>
  <si>
    <t>81-232028400</t>
  </si>
  <si>
    <t>173901-50168</t>
  </si>
  <si>
    <t>162720-12587</t>
  </si>
  <si>
    <t>20-255543800</t>
  </si>
  <si>
    <t>81-507555600</t>
  </si>
  <si>
    <t>46-105642900</t>
  </si>
  <si>
    <t>38-393614500</t>
  </si>
  <si>
    <t>45-360173200</t>
  </si>
  <si>
    <t>82-161743700</t>
  </si>
  <si>
    <t>172704-24171</t>
  </si>
  <si>
    <t>46-532153400</t>
  </si>
  <si>
    <t>81-332340200</t>
  </si>
  <si>
    <t>37-186646000</t>
  </si>
  <si>
    <t>170901-58640</t>
  </si>
  <si>
    <t>171704-12000</t>
  </si>
  <si>
    <t>27-059365900</t>
  </si>
  <si>
    <t>82-331365700</t>
  </si>
  <si>
    <t>170901-57769</t>
  </si>
  <si>
    <t>309-88-4246</t>
  </si>
  <si>
    <t>81-285091600</t>
  </si>
  <si>
    <t>172809-02548</t>
  </si>
  <si>
    <t>172801-04754</t>
  </si>
  <si>
    <t>47-169270900</t>
  </si>
  <si>
    <t>16-170722600</t>
  </si>
  <si>
    <t>175201-16284</t>
  </si>
  <si>
    <t>81-395666700</t>
  </si>
  <si>
    <t>172506-01715</t>
  </si>
  <si>
    <t>81-517663200</t>
  </si>
  <si>
    <t>034701-00034</t>
  </si>
  <si>
    <t>81-192279400</t>
  </si>
  <si>
    <t>45-454631300</t>
  </si>
  <si>
    <t>03-033134300</t>
  </si>
  <si>
    <t>20-128657200</t>
  </si>
  <si>
    <t>88-024030000</t>
  </si>
  <si>
    <t>81-273289400</t>
  </si>
  <si>
    <t>057-60-8307</t>
  </si>
  <si>
    <t>26-250294700</t>
  </si>
  <si>
    <t>33-084331800</t>
  </si>
  <si>
    <t>47-126743400</t>
  </si>
  <si>
    <t>82-300761900</t>
  </si>
  <si>
    <t>88-050634500</t>
  </si>
  <si>
    <t>82-338192100</t>
  </si>
  <si>
    <t>81-276411900</t>
  </si>
  <si>
    <t>144601-07864</t>
  </si>
  <si>
    <t>22-263123200</t>
  </si>
  <si>
    <t>27-419687600</t>
  </si>
  <si>
    <t>32-017606400</t>
  </si>
  <si>
    <t>27-374270300</t>
  </si>
  <si>
    <t>47-085733400</t>
  </si>
  <si>
    <t>57-117063600</t>
  </si>
  <si>
    <t>98-069904600</t>
  </si>
  <si>
    <t>162801-04199</t>
  </si>
  <si>
    <t>13-428014300</t>
  </si>
  <si>
    <t>16-163771600</t>
  </si>
  <si>
    <t>46-513099800</t>
  </si>
  <si>
    <t>165201-12984</t>
  </si>
  <si>
    <t>46-111555100</t>
  </si>
  <si>
    <t>47-442471700</t>
  </si>
  <si>
    <t>33-108522700</t>
  </si>
  <si>
    <t>47-541796400</t>
  </si>
  <si>
    <t>81-270893000</t>
  </si>
  <si>
    <t>81-428590100</t>
  </si>
  <si>
    <t>82-151012900</t>
  </si>
  <si>
    <t>95-447961400</t>
  </si>
  <si>
    <t>81-118195600</t>
  </si>
  <si>
    <t>11-353525900</t>
  </si>
  <si>
    <t>66-068417800</t>
  </si>
  <si>
    <t>37-182620900</t>
  </si>
  <si>
    <t>47-242137600</t>
  </si>
  <si>
    <t>171704-11391</t>
  </si>
  <si>
    <t>32-050838400</t>
  </si>
  <si>
    <t>27-369941900</t>
  </si>
  <si>
    <t>45-504529200</t>
  </si>
  <si>
    <t>82-202888600</t>
  </si>
  <si>
    <t>90-052644000</t>
  </si>
  <si>
    <t>47-329286200</t>
  </si>
  <si>
    <t>45-043289400</t>
  </si>
  <si>
    <t>81-498605000</t>
  </si>
  <si>
    <t>58-140385100</t>
  </si>
  <si>
    <t>26-046136800</t>
  </si>
  <si>
    <t>82-217484500</t>
  </si>
  <si>
    <t>47-435280700</t>
  </si>
  <si>
    <t>172720-15195</t>
  </si>
  <si>
    <t>172704-24202</t>
  </si>
  <si>
    <t>82-209274800</t>
  </si>
  <si>
    <t>47-421759500</t>
  </si>
  <si>
    <t>59-365426200</t>
  </si>
  <si>
    <t>82-261057500</t>
  </si>
  <si>
    <t>47-181498500</t>
  </si>
  <si>
    <t>82-097971000</t>
  </si>
  <si>
    <t>216-73-9324</t>
  </si>
  <si>
    <t>172704-24114</t>
  </si>
  <si>
    <t>36-471259800</t>
  </si>
  <si>
    <t>20-132253800</t>
  </si>
  <si>
    <t>821736-03000</t>
  </si>
  <si>
    <t>82-239661600</t>
  </si>
  <si>
    <t>45-051091500</t>
  </si>
  <si>
    <t>172704-24224</t>
  </si>
  <si>
    <t>80-083050700</t>
  </si>
  <si>
    <t>45-555144600</t>
  </si>
  <si>
    <t>30-097259600</t>
  </si>
  <si>
    <t>27-377801900</t>
  </si>
  <si>
    <t>81-377429500</t>
  </si>
  <si>
    <t>81-437635700</t>
  </si>
  <si>
    <t>014101-00102</t>
  </si>
  <si>
    <t>20-855137000</t>
  </si>
  <si>
    <t>497-52-7478</t>
  </si>
  <si>
    <t>081704-01120</t>
  </si>
  <si>
    <t>94-159034800</t>
  </si>
  <si>
    <t>33-122733800</t>
  </si>
  <si>
    <t>115-78-5053</t>
  </si>
  <si>
    <t>82-313476800</t>
  </si>
  <si>
    <t>26-083723700</t>
  </si>
  <si>
    <t>172720-15213</t>
  </si>
  <si>
    <t>46-439090000</t>
  </si>
  <si>
    <t>47-242950800</t>
  </si>
  <si>
    <t>82-337744100</t>
  </si>
  <si>
    <t>81-473222000</t>
  </si>
  <si>
    <t>23-272474500</t>
  </si>
  <si>
    <t>74-320062200</t>
  </si>
  <si>
    <t>171704-11948</t>
  </si>
  <si>
    <t>95-448737700</t>
  </si>
  <si>
    <t>30-086092800</t>
  </si>
  <si>
    <t>82-170159200</t>
  </si>
  <si>
    <t>170901-58719</t>
  </si>
  <si>
    <t>82-328819400</t>
  </si>
  <si>
    <t>139900-01061</t>
  </si>
  <si>
    <t>36-311533600</t>
  </si>
  <si>
    <t>90-807808800</t>
  </si>
  <si>
    <t>47-044402900</t>
  </si>
  <si>
    <t>47-347787100</t>
  </si>
  <si>
    <t>46-406155200</t>
  </si>
  <si>
    <t>47-530689100</t>
  </si>
  <si>
    <t>36-162668000</t>
  </si>
  <si>
    <t>46-155062900</t>
  </si>
  <si>
    <t>46-276193200</t>
  </si>
  <si>
    <t>04-336629500</t>
  </si>
  <si>
    <t>81-487899300</t>
  </si>
  <si>
    <t>82-302789200</t>
  </si>
  <si>
    <t>46-470467900</t>
  </si>
  <si>
    <t>95-315397800</t>
  </si>
  <si>
    <t>84-106257900</t>
  </si>
  <si>
    <t>172704-24233</t>
  </si>
  <si>
    <t>30-097627900</t>
  </si>
  <si>
    <t>20-593750800</t>
  </si>
  <si>
    <t>172704-24259</t>
  </si>
  <si>
    <t>171001-02091</t>
  </si>
  <si>
    <t>171704-12023</t>
  </si>
  <si>
    <t>062809-00230</t>
  </si>
  <si>
    <t>11-337026000</t>
  </si>
  <si>
    <t>171001-02093</t>
  </si>
  <si>
    <t>174601-12387</t>
  </si>
  <si>
    <t>174601-12388</t>
  </si>
  <si>
    <t>47-177994200</t>
  </si>
  <si>
    <t>77-047067700</t>
  </si>
  <si>
    <t>68-044499200</t>
  </si>
  <si>
    <t>173901-50175</t>
  </si>
  <si>
    <t>76-606754400</t>
  </si>
  <si>
    <t>462-57-0393</t>
  </si>
  <si>
    <t>170901-58732</t>
  </si>
  <si>
    <t>35-255579000</t>
  </si>
  <si>
    <t>47-330603700</t>
  </si>
  <si>
    <t>172720-15234</t>
  </si>
  <si>
    <t>090901-14065</t>
  </si>
  <si>
    <t>146-68-7001</t>
  </si>
  <si>
    <t>46-142968100</t>
  </si>
  <si>
    <t>82-326151000</t>
  </si>
  <si>
    <t>171704-12015</t>
  </si>
  <si>
    <t>30-100637400</t>
  </si>
  <si>
    <t>82-317777300</t>
  </si>
  <si>
    <t>81-307987800</t>
  </si>
  <si>
    <t>20-531940600</t>
  </si>
  <si>
    <t>27-096261900</t>
  </si>
  <si>
    <t>82-290062700</t>
  </si>
  <si>
    <t>47-466692300</t>
  </si>
  <si>
    <t>47-494815300</t>
  </si>
  <si>
    <t>27-242506300</t>
  </si>
  <si>
    <t>46-053132600</t>
  </si>
  <si>
    <t>22-369697900</t>
  </si>
  <si>
    <t>082704-02974</t>
  </si>
  <si>
    <t>81-075642500</t>
  </si>
  <si>
    <t>95-426109900</t>
  </si>
  <si>
    <t>47-375343100</t>
  </si>
  <si>
    <t>173901-50185</t>
  </si>
  <si>
    <t>38-244017800</t>
  </si>
  <si>
    <t>073303-00010</t>
  </si>
  <si>
    <t>82-145350600</t>
  </si>
  <si>
    <t>030712-00907</t>
  </si>
  <si>
    <t>150712-09384</t>
  </si>
  <si>
    <t>160901-50647</t>
  </si>
  <si>
    <t>26-270225700</t>
  </si>
  <si>
    <t>04-355262300</t>
  </si>
  <si>
    <t>27-114717500</t>
  </si>
  <si>
    <t>82-184039600</t>
  </si>
  <si>
    <t>173901-50293</t>
  </si>
  <si>
    <t>55-066595300</t>
  </si>
  <si>
    <t>81-133865200</t>
  </si>
  <si>
    <t>47-185486300</t>
  </si>
  <si>
    <t>26-327793400</t>
  </si>
  <si>
    <t>82-294682500</t>
  </si>
  <si>
    <t>644-48-8094</t>
  </si>
  <si>
    <t>551-43-5227</t>
  </si>
  <si>
    <t>092304-01173</t>
  </si>
  <si>
    <t>74-252867900</t>
  </si>
  <si>
    <t>38-211811400</t>
  </si>
  <si>
    <t>47-471096600</t>
  </si>
  <si>
    <t>82-324463900</t>
  </si>
  <si>
    <t>593-27-9689</t>
  </si>
  <si>
    <t>38-366235000</t>
  </si>
  <si>
    <t>20-066969200</t>
  </si>
  <si>
    <t>078-84-2938</t>
  </si>
  <si>
    <t>82-332777400</t>
  </si>
  <si>
    <t>45-147270400</t>
  </si>
  <si>
    <t>132704-09942</t>
  </si>
  <si>
    <t>47-126507000</t>
  </si>
  <si>
    <t>46-274806700</t>
  </si>
  <si>
    <t>27-271749900</t>
  </si>
  <si>
    <t>86-083327000</t>
  </si>
  <si>
    <t>84-157701000</t>
  </si>
  <si>
    <t>36-395614800</t>
  </si>
  <si>
    <t>47-168494600</t>
  </si>
  <si>
    <t>38-402242500</t>
  </si>
  <si>
    <t>81-315514400</t>
  </si>
  <si>
    <t>81-367865300</t>
  </si>
  <si>
    <t>47-196478200</t>
  </si>
  <si>
    <t>174701-57023</t>
  </si>
  <si>
    <t>01-052012700</t>
  </si>
  <si>
    <t>01-052012701</t>
  </si>
  <si>
    <t>120901-29668</t>
  </si>
  <si>
    <t>47-178556000</t>
  </si>
  <si>
    <t>47-456355400</t>
  </si>
  <si>
    <t>20-843205400</t>
  </si>
  <si>
    <t>37-175950700</t>
  </si>
  <si>
    <t>170901-58798</t>
  </si>
  <si>
    <t>20-348372700</t>
  </si>
  <si>
    <t>27-286009400</t>
  </si>
  <si>
    <t>81-404935600</t>
  </si>
  <si>
    <t>47-409100600</t>
  </si>
  <si>
    <t>81-098515500</t>
  </si>
  <si>
    <t>80-064251800</t>
  </si>
  <si>
    <t>173901-50330</t>
  </si>
  <si>
    <t>82-325751000</t>
  </si>
  <si>
    <t>112704-07627</t>
  </si>
  <si>
    <t>81-228709600</t>
  </si>
  <si>
    <t>173901-50344</t>
  </si>
  <si>
    <t>277-94-2529</t>
  </si>
  <si>
    <t>81-316604800</t>
  </si>
  <si>
    <t>170901-58818</t>
  </si>
  <si>
    <t>41-133972300</t>
  </si>
  <si>
    <t>46-507092200</t>
  </si>
  <si>
    <t>82-217445300</t>
  </si>
  <si>
    <t>81-383745200</t>
  </si>
  <si>
    <t>171704-12058</t>
  </si>
  <si>
    <t>163801-09351</t>
  </si>
  <si>
    <t>83-042104300</t>
  </si>
  <si>
    <t>173901-47539</t>
  </si>
  <si>
    <t>920201-37083</t>
  </si>
  <si>
    <t>04-255557600</t>
  </si>
  <si>
    <t>71-087474200</t>
  </si>
  <si>
    <t>47-432521800</t>
  </si>
  <si>
    <t>45-047484600</t>
  </si>
  <si>
    <t>61-176976300</t>
  </si>
  <si>
    <t>59-160406800</t>
  </si>
  <si>
    <t>46-379056400</t>
  </si>
  <si>
    <t>82-300051900</t>
  </si>
  <si>
    <t>142604-00440</t>
  </si>
  <si>
    <t>04-349139300</t>
  </si>
  <si>
    <t>36-484844400</t>
  </si>
  <si>
    <t>82-121532800</t>
  </si>
  <si>
    <t>82-330346400</t>
  </si>
  <si>
    <t>46-533961400</t>
  </si>
  <si>
    <t>47-324876800</t>
  </si>
  <si>
    <t>72-113017200</t>
  </si>
  <si>
    <t>47-228746600</t>
  </si>
  <si>
    <t>26-039161800</t>
  </si>
  <si>
    <t>124701-20595</t>
  </si>
  <si>
    <t>174701-56970</t>
  </si>
  <si>
    <t>06-103279800</t>
  </si>
  <si>
    <t>171704-12068</t>
  </si>
  <si>
    <t>47-471827700</t>
  </si>
  <si>
    <t>34-201522800</t>
  </si>
  <si>
    <t>82-333714100</t>
  </si>
  <si>
    <t>82-287892500</t>
  </si>
  <si>
    <t>95-440522500</t>
  </si>
  <si>
    <t>170901-57941</t>
  </si>
  <si>
    <t>024701-01777</t>
  </si>
  <si>
    <t>82-278646400</t>
  </si>
  <si>
    <t>172801-04840</t>
  </si>
  <si>
    <t>20-549334800</t>
  </si>
  <si>
    <t>174701-57117</t>
  </si>
  <si>
    <t>134601-06792</t>
  </si>
  <si>
    <t>47-401846600</t>
  </si>
  <si>
    <t>20-491326500</t>
  </si>
  <si>
    <t>16-090010700</t>
  </si>
  <si>
    <t>22-330813400</t>
  </si>
  <si>
    <t>408-84-4374</t>
  </si>
  <si>
    <t>76-051640700</t>
  </si>
  <si>
    <t>30-093077800</t>
  </si>
  <si>
    <t>174701-57034</t>
  </si>
  <si>
    <t>81-479103200</t>
  </si>
  <si>
    <t>36-285866600</t>
  </si>
  <si>
    <t>94-342046100</t>
  </si>
  <si>
    <t>114601-03711</t>
  </si>
  <si>
    <t>162304-04544</t>
  </si>
  <si>
    <t>46-266082100</t>
  </si>
  <si>
    <t>27-396466500</t>
  </si>
  <si>
    <t>76-059427500</t>
  </si>
  <si>
    <t>55-091003000</t>
  </si>
  <si>
    <t>141704-05582</t>
  </si>
  <si>
    <t>99-038262900</t>
  </si>
  <si>
    <t>13-291986100</t>
  </si>
  <si>
    <t>164601-09239</t>
  </si>
  <si>
    <t>20-398236500</t>
  </si>
  <si>
    <t>47-495012500</t>
  </si>
  <si>
    <t>27-178945000</t>
  </si>
  <si>
    <t>35-256704100</t>
  </si>
  <si>
    <t>46-355550400</t>
  </si>
  <si>
    <t>691-27-7954</t>
  </si>
  <si>
    <t>82-346453400</t>
  </si>
  <si>
    <t>46-566946200</t>
  </si>
  <si>
    <t>55-091800000</t>
  </si>
  <si>
    <t>46-388561700</t>
  </si>
  <si>
    <t>46-145855100</t>
  </si>
  <si>
    <t>82-302919900</t>
  </si>
  <si>
    <t>82-308512500</t>
  </si>
  <si>
    <t>174601-12399</t>
  </si>
  <si>
    <t>174701-57085</t>
  </si>
  <si>
    <t>36-465125900</t>
  </si>
  <si>
    <t>444-52-9079</t>
  </si>
  <si>
    <t>45-316190100</t>
  </si>
  <si>
    <t>45-208142300</t>
  </si>
  <si>
    <t>46-414316700</t>
  </si>
  <si>
    <t>45-173189300</t>
  </si>
  <si>
    <t>36-404275800</t>
  </si>
  <si>
    <t>172506-01726</t>
  </si>
  <si>
    <t>82-321734100</t>
  </si>
  <si>
    <t>27-157128700</t>
  </si>
  <si>
    <t>47-368199400</t>
  </si>
  <si>
    <t>171-76-4744</t>
  </si>
  <si>
    <t>45-525722200</t>
  </si>
  <si>
    <t>65-017356100</t>
  </si>
  <si>
    <t>30-100407300</t>
  </si>
  <si>
    <t>52-152966100</t>
  </si>
  <si>
    <t>174701-57138</t>
  </si>
  <si>
    <t>174601-12439</t>
  </si>
  <si>
    <t>81-105971000</t>
  </si>
  <si>
    <t>32-054381400</t>
  </si>
  <si>
    <t>82-294696000</t>
  </si>
  <si>
    <t>20-172239300</t>
  </si>
  <si>
    <t>61-166085900</t>
  </si>
  <si>
    <t>20-303028100</t>
  </si>
  <si>
    <t>48-050483600</t>
  </si>
  <si>
    <t>95-442199200</t>
  </si>
  <si>
    <t>20-247736000</t>
  </si>
  <si>
    <t>81-124520700</t>
  </si>
  <si>
    <t>36-239234700</t>
  </si>
  <si>
    <t>36-359361200</t>
  </si>
  <si>
    <t>47-168427900</t>
  </si>
  <si>
    <t>27-525269000</t>
  </si>
  <si>
    <t>42-161734000</t>
  </si>
  <si>
    <t>38-404677100</t>
  </si>
  <si>
    <t>27-234438800</t>
  </si>
  <si>
    <t>82-331119400</t>
  </si>
  <si>
    <t>61-173370600</t>
  </si>
  <si>
    <t>81-300831800</t>
  </si>
  <si>
    <t>162704-19346</t>
  </si>
  <si>
    <t>26-051576200</t>
  </si>
  <si>
    <t>43-040344000</t>
  </si>
  <si>
    <t>27-498372800</t>
  </si>
  <si>
    <t>82-321473300</t>
  </si>
  <si>
    <t>20-026210400</t>
  </si>
  <si>
    <t>46-573638700</t>
  </si>
  <si>
    <t>47-450949100</t>
  </si>
  <si>
    <t>173901-49230</t>
  </si>
  <si>
    <t>82-263282900</t>
  </si>
  <si>
    <t>81-420611100</t>
  </si>
  <si>
    <t>81-350988200</t>
  </si>
  <si>
    <t>81-450598900</t>
  </si>
  <si>
    <t>81-465919700</t>
  </si>
  <si>
    <t>81-464687900</t>
  </si>
  <si>
    <t>91-174555100</t>
  </si>
  <si>
    <t>01-072555400</t>
  </si>
  <si>
    <t>543-08-8950</t>
  </si>
  <si>
    <t>46-375060200</t>
  </si>
  <si>
    <t>20-477024500</t>
  </si>
  <si>
    <t>46-556330800</t>
  </si>
  <si>
    <t>47-192045100</t>
  </si>
  <si>
    <t>20-023195600</t>
  </si>
  <si>
    <t>77-070265400</t>
  </si>
  <si>
    <t>80-053387100</t>
  </si>
  <si>
    <t>170901-58911</t>
  </si>
  <si>
    <t>175301-04884</t>
  </si>
  <si>
    <t>35-252687500</t>
  </si>
  <si>
    <t>81-132422400</t>
  </si>
  <si>
    <t>81-382023100</t>
  </si>
  <si>
    <t>81-405858200</t>
  </si>
  <si>
    <t>81-497222600</t>
  </si>
  <si>
    <t>82-291013900</t>
  </si>
  <si>
    <t>82-280068400</t>
  </si>
  <si>
    <t>45-257936000</t>
  </si>
  <si>
    <t>82-295396300</t>
  </si>
  <si>
    <t>172720-15270</t>
  </si>
  <si>
    <t>82-258701700</t>
  </si>
  <si>
    <t>170901-58928</t>
  </si>
  <si>
    <t>13-306765200</t>
  </si>
  <si>
    <t>20-422820600</t>
  </si>
  <si>
    <t>94-333261200</t>
  </si>
  <si>
    <t>170901-58912</t>
  </si>
  <si>
    <t>81-221136000</t>
  </si>
  <si>
    <t>33-519169300</t>
  </si>
  <si>
    <t>47-466430500</t>
  </si>
  <si>
    <t>362-04-9180</t>
  </si>
  <si>
    <t>82-310577900</t>
  </si>
  <si>
    <t>56-021387000</t>
  </si>
  <si>
    <t>27-482870000</t>
  </si>
  <si>
    <t>171704-12100</t>
  </si>
  <si>
    <t>81-133598200</t>
  </si>
  <si>
    <t>27-309490900</t>
  </si>
  <si>
    <t>20-040594300</t>
  </si>
  <si>
    <t>32-053015900</t>
  </si>
  <si>
    <t>47-186352000</t>
  </si>
  <si>
    <t>45-216560800</t>
  </si>
  <si>
    <t>58-267898600</t>
  </si>
  <si>
    <t>47-399095900</t>
  </si>
  <si>
    <t>81-522819000</t>
  </si>
  <si>
    <t>45-381790700</t>
  </si>
  <si>
    <t>54-208185800</t>
  </si>
  <si>
    <t>160901-54799</t>
  </si>
  <si>
    <t>33-122219700</t>
  </si>
  <si>
    <t>82-084892100</t>
  </si>
  <si>
    <t>47-313155000</t>
  </si>
  <si>
    <t>172720-15283</t>
  </si>
  <si>
    <t>38-403753200</t>
  </si>
  <si>
    <t>170712-11666</t>
  </si>
  <si>
    <t>81-151798900</t>
  </si>
  <si>
    <t>81-282898600</t>
  </si>
  <si>
    <t>174601-12466</t>
  </si>
  <si>
    <t>47-498585600</t>
  </si>
  <si>
    <t>26-385988900</t>
  </si>
  <si>
    <t>65-040716300</t>
  </si>
  <si>
    <t>985201-00064</t>
  </si>
  <si>
    <t>59-236020400</t>
  </si>
  <si>
    <t>31-186382100</t>
  </si>
  <si>
    <t>20-803509900</t>
  </si>
  <si>
    <t>82-212086400</t>
  </si>
  <si>
    <t>36-484718600</t>
  </si>
  <si>
    <t>174601-12463</t>
  </si>
  <si>
    <t>172720-15334</t>
  </si>
  <si>
    <t>81-219450900</t>
  </si>
  <si>
    <t>41-088248300</t>
  </si>
  <si>
    <t>26-450844800</t>
  </si>
  <si>
    <t>98-139582600</t>
  </si>
  <si>
    <t>82-353016900</t>
  </si>
  <si>
    <t>82-250034500</t>
  </si>
  <si>
    <t>82-350239100</t>
  </si>
  <si>
    <t>36-488309000</t>
  </si>
  <si>
    <t>47-113737500</t>
  </si>
  <si>
    <t>20-243733200</t>
  </si>
  <si>
    <t>47-269279000</t>
  </si>
  <si>
    <t>26-045856400</t>
  </si>
  <si>
    <t>82-145805600</t>
  </si>
  <si>
    <t>26-356583000</t>
  </si>
  <si>
    <t>164701-48617</t>
  </si>
  <si>
    <t>82-090377900</t>
  </si>
  <si>
    <t>03-051613500</t>
  </si>
  <si>
    <t>26-383152900</t>
  </si>
  <si>
    <t>81-348676900</t>
  </si>
  <si>
    <t>81-209140700</t>
  </si>
  <si>
    <t>82-159599000</t>
  </si>
  <si>
    <t>27-276194500</t>
  </si>
  <si>
    <t>172720-15331</t>
  </si>
  <si>
    <t>75-302461500</t>
  </si>
  <si>
    <t>82-182356700</t>
  </si>
  <si>
    <t>174701-57299</t>
  </si>
  <si>
    <t>171001-02087</t>
  </si>
  <si>
    <t>46-338369100</t>
  </si>
  <si>
    <t>46-393753100</t>
  </si>
  <si>
    <t>81-520041200</t>
  </si>
  <si>
    <t>172304-05432</t>
  </si>
  <si>
    <t>82-124635300</t>
  </si>
  <si>
    <t>46-485135200</t>
  </si>
  <si>
    <t>81-428455700</t>
  </si>
  <si>
    <t>46-256285900</t>
  </si>
  <si>
    <t>82-222289300</t>
  </si>
  <si>
    <t>82-123881700</t>
  </si>
  <si>
    <t>20-252836500</t>
  </si>
  <si>
    <t>82-295226400</t>
  </si>
  <si>
    <t>22-270606400</t>
  </si>
  <si>
    <t>174601-12474</t>
  </si>
  <si>
    <t>174601-12473</t>
  </si>
  <si>
    <t>155301-03528</t>
  </si>
  <si>
    <t>32-049397200</t>
  </si>
  <si>
    <t>35-250858400</t>
  </si>
  <si>
    <t>81-371027100</t>
  </si>
  <si>
    <t>174601-12479</t>
  </si>
  <si>
    <t>82-080112700</t>
  </si>
  <si>
    <t>26-216819000</t>
  </si>
  <si>
    <t>81-378077900</t>
  </si>
  <si>
    <t>45-552717800</t>
  </si>
  <si>
    <t>46-082023600</t>
  </si>
  <si>
    <t>71-090075400</t>
  </si>
  <si>
    <t>82-132736400</t>
  </si>
  <si>
    <t>172704-24507</t>
  </si>
  <si>
    <t>82-143475900</t>
  </si>
  <si>
    <t>45-134791800</t>
  </si>
  <si>
    <t>11-292373300</t>
  </si>
  <si>
    <t>82-310764400</t>
  </si>
  <si>
    <t>46-521009200</t>
  </si>
  <si>
    <t>30-079879800</t>
  </si>
  <si>
    <t>27-016806700</t>
  </si>
  <si>
    <t>82-333464000</t>
  </si>
  <si>
    <t>81-317524400</t>
  </si>
  <si>
    <t>82-326646300</t>
  </si>
  <si>
    <t>82-191200100</t>
  </si>
  <si>
    <t>593-35-6964</t>
  </si>
  <si>
    <t>171001-02103</t>
  </si>
  <si>
    <t>61-185158500</t>
  </si>
  <si>
    <t>82-245216400</t>
  </si>
  <si>
    <t>82-267276700</t>
  </si>
  <si>
    <t>46-193206300</t>
  </si>
  <si>
    <t>174601-12484</t>
  </si>
  <si>
    <t>82-298223200</t>
  </si>
  <si>
    <t>82-316477500</t>
  </si>
  <si>
    <t>131-56-8851</t>
  </si>
  <si>
    <t>30-087633900</t>
  </si>
  <si>
    <t>619-79-4535</t>
  </si>
  <si>
    <t>38-404831900</t>
  </si>
  <si>
    <t>20-157832800</t>
  </si>
  <si>
    <t>22-387955600</t>
  </si>
  <si>
    <t>81-420568600</t>
  </si>
  <si>
    <t>46-107440200</t>
  </si>
  <si>
    <t>47-435112900</t>
  </si>
  <si>
    <t>46-052269000</t>
  </si>
  <si>
    <t>46-200769600</t>
  </si>
  <si>
    <t>36-411710100</t>
  </si>
  <si>
    <t>81-177635300</t>
  </si>
  <si>
    <t>38-404002800</t>
  </si>
  <si>
    <t>47-211900300</t>
  </si>
  <si>
    <t>46-059903100</t>
  </si>
  <si>
    <t>80-016536300</t>
  </si>
  <si>
    <t>46-188900400</t>
  </si>
  <si>
    <t>094701-06688</t>
  </si>
  <si>
    <t>164601-10361</t>
  </si>
  <si>
    <t>164601-09946</t>
  </si>
  <si>
    <t>131601-02377</t>
  </si>
  <si>
    <t>82-241955000</t>
  </si>
  <si>
    <t>76-072383900</t>
  </si>
  <si>
    <t>47-279453301</t>
  </si>
  <si>
    <t>47-279453300</t>
  </si>
  <si>
    <t>172704-22025</t>
  </si>
  <si>
    <t>95-341535600</t>
  </si>
  <si>
    <t>160901-53299</t>
  </si>
  <si>
    <t>77-013947400</t>
  </si>
  <si>
    <t>37-176036900</t>
  </si>
  <si>
    <t>47-497978400</t>
  </si>
  <si>
    <t>82-222970900</t>
  </si>
  <si>
    <t>82-353062400</t>
  </si>
  <si>
    <t>013-84-1591</t>
  </si>
  <si>
    <t>47-115943100</t>
  </si>
  <si>
    <t>172704-24563</t>
  </si>
  <si>
    <t>32-053819500</t>
  </si>
  <si>
    <t>82-285374300</t>
  </si>
  <si>
    <t>81-295482600</t>
  </si>
  <si>
    <t>46-323326600</t>
  </si>
  <si>
    <t>171704-12142</t>
  </si>
  <si>
    <t>81-546462900</t>
  </si>
  <si>
    <t>26-310186200</t>
  </si>
  <si>
    <t>82-231992300</t>
  </si>
  <si>
    <t>174701-54437</t>
  </si>
  <si>
    <t>172720-15359</t>
  </si>
  <si>
    <t>13-433269200</t>
  </si>
  <si>
    <t>82-338987100</t>
  </si>
  <si>
    <t>82-176378500</t>
  </si>
  <si>
    <t>81-216122600</t>
  </si>
  <si>
    <t>81-487677000</t>
  </si>
  <si>
    <t>172704-24572</t>
  </si>
  <si>
    <t>82-175699900</t>
  </si>
  <si>
    <t>81-514273100</t>
  </si>
  <si>
    <t>172704-24550</t>
  </si>
  <si>
    <t>27-166148800</t>
  </si>
  <si>
    <t>47-337174400</t>
  </si>
  <si>
    <t>82-302742800</t>
  </si>
  <si>
    <t>36-483461200</t>
  </si>
  <si>
    <t>20-839614400</t>
  </si>
  <si>
    <t>47-224411300</t>
  </si>
  <si>
    <t>82-362972400</t>
  </si>
  <si>
    <t>98-058043500</t>
  </si>
  <si>
    <t>22-374707000</t>
  </si>
  <si>
    <t>38-402969200</t>
  </si>
  <si>
    <t>26-300680500</t>
  </si>
  <si>
    <t>82-242427900</t>
  </si>
  <si>
    <t>133801-07889</t>
  </si>
  <si>
    <t>173901-50543</t>
  </si>
  <si>
    <t>20-109214800</t>
  </si>
  <si>
    <t>81-481292200</t>
  </si>
  <si>
    <t>234-86-7640</t>
  </si>
  <si>
    <t>47-494136000</t>
  </si>
  <si>
    <t>82-311799800</t>
  </si>
  <si>
    <t>20-892776700</t>
  </si>
  <si>
    <t>172801-04830</t>
  </si>
  <si>
    <t>65-101318200</t>
  </si>
  <si>
    <t>42-175177900</t>
  </si>
  <si>
    <t>81-155378300</t>
  </si>
  <si>
    <t>46-457870400</t>
  </si>
  <si>
    <t>81-400305800</t>
  </si>
  <si>
    <t>72-161378700</t>
  </si>
  <si>
    <t>87-064577700</t>
  </si>
  <si>
    <t>174701-57452</t>
  </si>
  <si>
    <t>45-393058000</t>
  </si>
  <si>
    <t>47-526216600</t>
  </si>
  <si>
    <t>170901-58955</t>
  </si>
  <si>
    <t>81-278135400</t>
  </si>
  <si>
    <t>47-302126500</t>
  </si>
  <si>
    <t>45-363060200</t>
  </si>
  <si>
    <t>015201-00633</t>
  </si>
  <si>
    <t>114601-04271</t>
  </si>
  <si>
    <t>171801-01067</t>
  </si>
  <si>
    <t>75-326725100</t>
  </si>
  <si>
    <t>26-087043700</t>
  </si>
  <si>
    <t>20-868067100</t>
  </si>
  <si>
    <t>20-018807500</t>
  </si>
  <si>
    <t>82-086153300</t>
  </si>
  <si>
    <t>174601-12505</t>
  </si>
  <si>
    <t>174701-57412</t>
  </si>
  <si>
    <t>171801-01068</t>
  </si>
  <si>
    <t>37-181271500</t>
  </si>
  <si>
    <t>170901-59046</t>
  </si>
  <si>
    <t>152704-15598</t>
  </si>
  <si>
    <t>82-358176800</t>
  </si>
  <si>
    <t>30-075351400</t>
  </si>
  <si>
    <t>81-382530200</t>
  </si>
  <si>
    <t>82-351159900</t>
  </si>
  <si>
    <t>173901-50595</t>
  </si>
  <si>
    <t>56-263232500</t>
  </si>
  <si>
    <t>11-269523900</t>
  </si>
  <si>
    <t>174601-12504</t>
  </si>
  <si>
    <t>81-185335100</t>
  </si>
  <si>
    <t>81-391610300</t>
  </si>
  <si>
    <t>13-406353300</t>
  </si>
  <si>
    <t>74-254873300</t>
  </si>
  <si>
    <t>11-363552300</t>
  </si>
  <si>
    <t>23-159998400</t>
  </si>
  <si>
    <t>45-569189400</t>
  </si>
  <si>
    <t>070901-05674</t>
  </si>
  <si>
    <t>46-200272900</t>
  </si>
  <si>
    <t>47-422630700</t>
  </si>
  <si>
    <t>81-494016200</t>
  </si>
  <si>
    <t>30-100285600</t>
  </si>
  <si>
    <t>174701-57479</t>
  </si>
  <si>
    <t>82-365420900</t>
  </si>
  <si>
    <t>46-387145700</t>
  </si>
  <si>
    <t>35-259586200</t>
  </si>
  <si>
    <t>20-070177200</t>
  </si>
  <si>
    <t>36-466909400</t>
  </si>
  <si>
    <t>154701-40873</t>
  </si>
  <si>
    <t>47-478182000</t>
  </si>
  <si>
    <t>47-331049100</t>
  </si>
  <si>
    <t>344-08-2835</t>
  </si>
  <si>
    <t>173901-50606</t>
  </si>
  <si>
    <t>171001-02113</t>
  </si>
  <si>
    <t>36-453374800</t>
  </si>
  <si>
    <t>16-151435600</t>
  </si>
  <si>
    <t>98-040541600</t>
  </si>
  <si>
    <t>90-024516200</t>
  </si>
  <si>
    <t>81-495268900</t>
  </si>
  <si>
    <t>61-180736400</t>
  </si>
  <si>
    <t>172720-15382</t>
  </si>
  <si>
    <t>82-091144400</t>
  </si>
  <si>
    <t>32-052110500</t>
  </si>
  <si>
    <t>95-404772800</t>
  </si>
  <si>
    <t>82-355915600</t>
  </si>
  <si>
    <t>174701-56721</t>
  </si>
  <si>
    <t>41-220185800</t>
  </si>
  <si>
    <t>82-326893800</t>
  </si>
  <si>
    <t>27-117082100</t>
  </si>
  <si>
    <t>32-050765900</t>
  </si>
  <si>
    <t>259-37-4621</t>
  </si>
  <si>
    <t>80-019294200</t>
  </si>
  <si>
    <t>940201-09153</t>
  </si>
  <si>
    <t>27-142146400</t>
  </si>
  <si>
    <t>81-418932900</t>
  </si>
  <si>
    <t>000901-10461</t>
  </si>
  <si>
    <t>970901-06784</t>
  </si>
  <si>
    <t>940901-00435</t>
  </si>
  <si>
    <t>920901-11265</t>
  </si>
  <si>
    <t>990901-00253</t>
  </si>
  <si>
    <t>950901-02739</t>
  </si>
  <si>
    <t>980901-11106</t>
  </si>
  <si>
    <t>34-169737000</t>
  </si>
  <si>
    <t>22-286467600</t>
  </si>
  <si>
    <t>82-368627900</t>
  </si>
  <si>
    <t>82-202215500</t>
  </si>
  <si>
    <t>82-330412400</t>
  </si>
  <si>
    <t>82-367784700</t>
  </si>
  <si>
    <t>45-084349300</t>
  </si>
  <si>
    <t>26-413018000</t>
  </si>
  <si>
    <t>37-187372100</t>
  </si>
  <si>
    <t>14-198887000</t>
  </si>
  <si>
    <t>82-365150200</t>
  </si>
  <si>
    <t>27-371900100</t>
  </si>
  <si>
    <t>82-332106500</t>
  </si>
  <si>
    <t>174701-57550</t>
  </si>
  <si>
    <t>56-235657300</t>
  </si>
  <si>
    <t>82-348118000</t>
  </si>
  <si>
    <t>46-513118000</t>
  </si>
  <si>
    <t>090712-03509</t>
  </si>
  <si>
    <t>170901-58166</t>
  </si>
  <si>
    <t>45-058079600</t>
  </si>
  <si>
    <t>20-175684500</t>
  </si>
  <si>
    <t>82-125699100</t>
  </si>
  <si>
    <t>174601-12529</t>
  </si>
  <si>
    <t>27-115935100</t>
  </si>
  <si>
    <t>004701-00003</t>
  </si>
  <si>
    <t>20-308421600</t>
  </si>
  <si>
    <t>26-201983700</t>
  </si>
  <si>
    <t>81-330772100</t>
  </si>
  <si>
    <t>47-136581500</t>
  </si>
  <si>
    <t>65-048944300</t>
  </si>
  <si>
    <t>172704-24656</t>
  </si>
  <si>
    <t>174701-57536</t>
  </si>
  <si>
    <t>172704-24654</t>
  </si>
  <si>
    <t>82-144090100</t>
  </si>
  <si>
    <t>81-150167300</t>
  </si>
  <si>
    <t>82-371080100</t>
  </si>
  <si>
    <t>82-208678800</t>
  </si>
  <si>
    <t>27-219583100</t>
  </si>
  <si>
    <t>38-401416400</t>
  </si>
  <si>
    <t>35-259301900</t>
  </si>
  <si>
    <t>37-151772800</t>
  </si>
  <si>
    <t>171512-02383</t>
  </si>
  <si>
    <t>47-396616500</t>
  </si>
  <si>
    <t>75-326740000</t>
  </si>
  <si>
    <t>81-441068400</t>
  </si>
  <si>
    <t>174701-57510</t>
  </si>
  <si>
    <t>46-128286200</t>
  </si>
  <si>
    <t>26-437347200</t>
  </si>
  <si>
    <t>47-235378900</t>
  </si>
  <si>
    <t>22-232680700</t>
  </si>
  <si>
    <t>81-350017300</t>
  </si>
  <si>
    <t>82-228015600</t>
  </si>
  <si>
    <t>27-074999600</t>
  </si>
  <si>
    <t>82-328038700</t>
  </si>
  <si>
    <t>86-036192100</t>
  </si>
  <si>
    <t>90-072292600</t>
  </si>
  <si>
    <t>36-399935100</t>
  </si>
  <si>
    <t>82-254531700</t>
  </si>
  <si>
    <t>82-140303600</t>
  </si>
  <si>
    <t>98-139416800</t>
  </si>
  <si>
    <t>82-153604000</t>
  </si>
  <si>
    <t>82-372237200</t>
  </si>
  <si>
    <t>615-35-0893</t>
  </si>
  <si>
    <t>81-178652700</t>
  </si>
  <si>
    <t>81-488070700</t>
  </si>
  <si>
    <t>81-129991500</t>
  </si>
  <si>
    <t>47-304139400</t>
  </si>
  <si>
    <t>38-405420700</t>
  </si>
  <si>
    <t>171822-00728</t>
  </si>
  <si>
    <t>11-311831700</t>
  </si>
  <si>
    <t>46-530035100</t>
  </si>
  <si>
    <t>81-519680100</t>
  </si>
  <si>
    <t>81-187364300</t>
  </si>
  <si>
    <t>47-100216100</t>
  </si>
  <si>
    <t>38-401790700</t>
  </si>
  <si>
    <t>173901-50686</t>
  </si>
  <si>
    <t>174701-57600</t>
  </si>
  <si>
    <t>82-350701200</t>
  </si>
  <si>
    <t>81-186444300</t>
  </si>
  <si>
    <t>171001-02122</t>
  </si>
  <si>
    <t>26-276475200</t>
  </si>
  <si>
    <t>174701-57589</t>
  </si>
  <si>
    <t>81-125872200</t>
  </si>
  <si>
    <t>38-387165100</t>
  </si>
  <si>
    <t>82-286092900</t>
  </si>
  <si>
    <t>82-332996500</t>
  </si>
  <si>
    <t>81-258009900</t>
  </si>
  <si>
    <t>82-267108400</t>
  </si>
  <si>
    <t>172801-04855</t>
  </si>
  <si>
    <t>26-372695200</t>
  </si>
  <si>
    <t>161512-01932</t>
  </si>
  <si>
    <t>162720-12072</t>
  </si>
  <si>
    <t>47-489454600</t>
  </si>
  <si>
    <t>171001-02125</t>
  </si>
  <si>
    <t>154701-41108</t>
  </si>
  <si>
    <t>41-126171200</t>
  </si>
  <si>
    <t>47-258028300</t>
  </si>
  <si>
    <t>451-56-2999</t>
  </si>
  <si>
    <t>122-46-2931</t>
  </si>
  <si>
    <t>81-448350400</t>
  </si>
  <si>
    <t>46-156834900</t>
  </si>
  <si>
    <t>74-214949100</t>
  </si>
  <si>
    <t>162704-16019</t>
  </si>
  <si>
    <t>170901-59152</t>
  </si>
  <si>
    <t>174701-57575</t>
  </si>
  <si>
    <t>26-198409000</t>
  </si>
  <si>
    <t>81-224065500</t>
  </si>
  <si>
    <t>45-357780200</t>
  </si>
  <si>
    <t>61-185110400</t>
  </si>
  <si>
    <t>20-488016100</t>
  </si>
  <si>
    <t>161704-08853</t>
  </si>
  <si>
    <t>37-184441500</t>
  </si>
  <si>
    <t>41-176659200</t>
  </si>
  <si>
    <t>46-221092400</t>
  </si>
  <si>
    <t>83-310641600</t>
  </si>
  <si>
    <t>47-485017500</t>
  </si>
  <si>
    <t>82-324367300</t>
  </si>
  <si>
    <t>170401-02970</t>
  </si>
  <si>
    <t>173901-50726</t>
  </si>
  <si>
    <t>36-392531000</t>
  </si>
  <si>
    <t>81-197364300</t>
  </si>
  <si>
    <t>47-281638500</t>
  </si>
  <si>
    <t>11-324182500</t>
  </si>
  <si>
    <t>81-246776900</t>
  </si>
  <si>
    <t>65-050516500</t>
  </si>
  <si>
    <t>175201-16737</t>
  </si>
  <si>
    <t>13-322604200</t>
  </si>
  <si>
    <t>81-162061100</t>
  </si>
  <si>
    <t>940901-11302</t>
  </si>
  <si>
    <t>003901-03655</t>
  </si>
  <si>
    <t>04-338288100</t>
  </si>
  <si>
    <t>164701-48144</t>
  </si>
  <si>
    <t>174601-12546</t>
  </si>
  <si>
    <t>920901-01073</t>
  </si>
  <si>
    <t>47-496973000</t>
  </si>
  <si>
    <t>82-324035300</t>
  </si>
  <si>
    <t>90-021709900</t>
  </si>
  <si>
    <t>170901-59010</t>
  </si>
  <si>
    <t>82-240784300</t>
  </si>
  <si>
    <t>32-043082400</t>
  </si>
  <si>
    <t>36-392489500</t>
  </si>
  <si>
    <t>46-281596000</t>
  </si>
  <si>
    <t>47-102834900</t>
  </si>
  <si>
    <t>41-206278700</t>
  </si>
  <si>
    <t>32-050395700</t>
  </si>
  <si>
    <t>46-389459200</t>
  </si>
  <si>
    <t>174601-12547</t>
  </si>
  <si>
    <t>20-269421000</t>
  </si>
  <si>
    <t>82-091766200</t>
  </si>
  <si>
    <t>65-104679300</t>
  </si>
  <si>
    <t>20-355706800</t>
  </si>
  <si>
    <t>94-303050700</t>
  </si>
  <si>
    <t>82-276981600</t>
  </si>
  <si>
    <t>82-095358600</t>
  </si>
  <si>
    <t>174701-57669</t>
  </si>
  <si>
    <t>81-530913700</t>
  </si>
  <si>
    <t>91-130092000</t>
  </si>
  <si>
    <t>174601-12496</t>
  </si>
  <si>
    <t>95-487222100</t>
  </si>
  <si>
    <t>23-267895800</t>
  </si>
  <si>
    <t>46-383078100</t>
  </si>
  <si>
    <t>82-322748500</t>
  </si>
  <si>
    <t>37-178679000</t>
  </si>
  <si>
    <t>112704-07639</t>
  </si>
  <si>
    <t>172704-24731</t>
  </si>
  <si>
    <t>81-266022800</t>
  </si>
  <si>
    <t>81-396144200</t>
  </si>
  <si>
    <t>82-245574000</t>
  </si>
  <si>
    <t>81-391674900</t>
  </si>
  <si>
    <t>82-285343600</t>
  </si>
  <si>
    <t>94-336595800</t>
  </si>
  <si>
    <t>82-159292800</t>
  </si>
  <si>
    <t>154601-08145</t>
  </si>
  <si>
    <t>81-350233800</t>
  </si>
  <si>
    <t>26-022444300</t>
  </si>
  <si>
    <t>82-357732800</t>
  </si>
  <si>
    <t>46-164463700</t>
  </si>
  <si>
    <t>82-295184300</t>
  </si>
  <si>
    <t>172801-04907</t>
  </si>
  <si>
    <t>45-218521200</t>
  </si>
  <si>
    <t>47-509972000</t>
  </si>
  <si>
    <t>81-516716300</t>
  </si>
  <si>
    <t>65-024393100</t>
  </si>
  <si>
    <t>65-092929100</t>
  </si>
  <si>
    <t>65-095517800</t>
  </si>
  <si>
    <t>36-399399900</t>
  </si>
  <si>
    <t>81-546005900</t>
  </si>
  <si>
    <t>82-150169600</t>
  </si>
  <si>
    <t>81-418954900</t>
  </si>
  <si>
    <t>46-275239700</t>
  </si>
  <si>
    <t>174601-12531</t>
  </si>
  <si>
    <t>82-329108400</t>
  </si>
  <si>
    <t>173901-50402</t>
  </si>
  <si>
    <t>82-349598100</t>
  </si>
  <si>
    <t>82-210923500</t>
  </si>
  <si>
    <t>47-299991300</t>
  </si>
  <si>
    <t>32-039046400</t>
  </si>
  <si>
    <t>32-051763200</t>
  </si>
  <si>
    <t>171801-01073</t>
  </si>
  <si>
    <t>81-113710900</t>
  </si>
  <si>
    <t>82-251977800</t>
  </si>
  <si>
    <t>171401-00911</t>
  </si>
  <si>
    <t>172720-15458</t>
  </si>
  <si>
    <t>171401-00912</t>
  </si>
  <si>
    <t>171401-00910</t>
  </si>
  <si>
    <t>47-412680800</t>
  </si>
  <si>
    <t>82-242310700</t>
  </si>
  <si>
    <t>170901-59229</t>
  </si>
  <si>
    <t>47-230846200</t>
  </si>
  <si>
    <t>44-054080300</t>
  </si>
  <si>
    <t>81-426339900</t>
  </si>
  <si>
    <t>34-073419400</t>
  </si>
  <si>
    <t>73-108096600</t>
  </si>
  <si>
    <t>04-371445800</t>
  </si>
  <si>
    <t>46-177146900</t>
  </si>
  <si>
    <t>23-289607300</t>
  </si>
  <si>
    <t>033801-02029</t>
  </si>
  <si>
    <t>20-233367900</t>
  </si>
  <si>
    <t>171108-00164</t>
  </si>
  <si>
    <t>75-099163500</t>
  </si>
  <si>
    <t>26-472010600</t>
  </si>
  <si>
    <t>90-043421000</t>
  </si>
  <si>
    <t>46-197185800</t>
  </si>
  <si>
    <t>81-514147500</t>
  </si>
  <si>
    <t>46-277855800</t>
  </si>
  <si>
    <t>82-257527300</t>
  </si>
  <si>
    <t>162720-12138</t>
  </si>
  <si>
    <t>173901-49137</t>
  </si>
  <si>
    <t>81-529052400</t>
  </si>
  <si>
    <t>46-341567200</t>
  </si>
  <si>
    <t>46-555489900</t>
  </si>
  <si>
    <t>45-444036400</t>
  </si>
  <si>
    <t>46-147969300</t>
  </si>
  <si>
    <t>46-299937800</t>
  </si>
  <si>
    <t>81-361959600</t>
  </si>
  <si>
    <t>47-330743000</t>
  </si>
  <si>
    <t>81-253455300</t>
  </si>
  <si>
    <t>55-080888400</t>
  </si>
  <si>
    <t>81-383057800</t>
  </si>
  <si>
    <t>82-320273600</t>
  </si>
  <si>
    <t>82-221773000</t>
  </si>
  <si>
    <t>46-435154300</t>
  </si>
  <si>
    <t>170901-59244</t>
  </si>
  <si>
    <t>77-000905200</t>
  </si>
  <si>
    <t>47-486077400</t>
  </si>
  <si>
    <t>173901-50676</t>
  </si>
  <si>
    <t>384-11-0267</t>
  </si>
  <si>
    <t>163901-39870</t>
  </si>
  <si>
    <t>38-391948600</t>
  </si>
  <si>
    <t>81-315280900</t>
  </si>
  <si>
    <t>82-329819900</t>
  </si>
  <si>
    <t>20-515318800</t>
  </si>
  <si>
    <t>36-487812200</t>
  </si>
  <si>
    <t>45-324518100</t>
  </si>
  <si>
    <t>84-161143900</t>
  </si>
  <si>
    <t>81-532058000</t>
  </si>
  <si>
    <t>38-335278500</t>
  </si>
  <si>
    <t>160901-50927</t>
  </si>
  <si>
    <t>110712-05616</t>
  </si>
  <si>
    <t>130712-07642</t>
  </si>
  <si>
    <t>100212-01148</t>
  </si>
  <si>
    <t>160901-51025</t>
  </si>
  <si>
    <t>27-159352600</t>
  </si>
  <si>
    <t>054-58-9855</t>
  </si>
  <si>
    <t>42-177483400</t>
  </si>
  <si>
    <t>20-357227100</t>
  </si>
  <si>
    <t>925507-00007</t>
  </si>
  <si>
    <t>13-329334000</t>
  </si>
  <si>
    <t>20-124888100</t>
  </si>
  <si>
    <t>46-348329800</t>
  </si>
  <si>
    <t>36-408697300</t>
  </si>
  <si>
    <t>920901-00293</t>
  </si>
  <si>
    <t>81-420728700</t>
  </si>
  <si>
    <t>47-396281200</t>
  </si>
  <si>
    <t>30-094191200</t>
  </si>
  <si>
    <t>81-478300600</t>
  </si>
  <si>
    <t>46-086897000</t>
  </si>
  <si>
    <t>20-057242900</t>
  </si>
  <si>
    <t>11-266401200</t>
  </si>
  <si>
    <t>76-084659000</t>
  </si>
  <si>
    <t>154601-09092</t>
  </si>
  <si>
    <t>47-136800100</t>
  </si>
  <si>
    <t>82-346319600</t>
  </si>
  <si>
    <t>170901-59106</t>
  </si>
  <si>
    <t>182704-24823</t>
  </si>
  <si>
    <t>20-096503200</t>
  </si>
  <si>
    <t>46-187725300</t>
  </si>
  <si>
    <t>82-249791600</t>
  </si>
  <si>
    <t>82-156430300</t>
  </si>
  <si>
    <t>81-155992400</t>
  </si>
  <si>
    <t>47-554282100</t>
  </si>
  <si>
    <t>36-391489100</t>
  </si>
  <si>
    <t>183901-50869</t>
  </si>
  <si>
    <t>82-059747200</t>
  </si>
  <si>
    <t>172704-24794</t>
  </si>
  <si>
    <t>95-485407700</t>
  </si>
  <si>
    <t>46-436453100</t>
  </si>
  <si>
    <t>47-477599000</t>
  </si>
  <si>
    <t>30-101043500</t>
  </si>
  <si>
    <t>082720-01050</t>
  </si>
  <si>
    <t>51-061925400</t>
  </si>
  <si>
    <t>51-045337700</t>
  </si>
  <si>
    <t>182809-02610</t>
  </si>
  <si>
    <t>35-259515300</t>
  </si>
  <si>
    <t>45-439630000</t>
  </si>
  <si>
    <t>46-572668100</t>
  </si>
  <si>
    <t>38-379512000</t>
  </si>
  <si>
    <t>81-294632900</t>
  </si>
  <si>
    <t>47-169494100</t>
  </si>
  <si>
    <t>181704-12261</t>
  </si>
  <si>
    <t>27-549141200</t>
  </si>
  <si>
    <t>162720-13276</t>
  </si>
  <si>
    <t>04-357698500</t>
  </si>
  <si>
    <t>47-355848800</t>
  </si>
  <si>
    <t>82-318542400</t>
  </si>
  <si>
    <t>20-872093300</t>
  </si>
  <si>
    <t>46-478172400</t>
  </si>
  <si>
    <t>82-342823000</t>
  </si>
  <si>
    <t>182704-24814</t>
  </si>
  <si>
    <t>82-268966700</t>
  </si>
  <si>
    <t>182704-24836</t>
  </si>
  <si>
    <t>81-256023800</t>
  </si>
  <si>
    <t>37-183736500</t>
  </si>
  <si>
    <t>172704-24329</t>
  </si>
  <si>
    <t>33-113621400</t>
  </si>
  <si>
    <t>95-385348800</t>
  </si>
  <si>
    <t>45-509485700</t>
  </si>
  <si>
    <t>27-093673200</t>
  </si>
  <si>
    <t>26-172461200</t>
  </si>
  <si>
    <t>45-049317700</t>
  </si>
  <si>
    <t>31-112187300</t>
  </si>
  <si>
    <t>13-314103000</t>
  </si>
  <si>
    <t>81-322765000</t>
  </si>
  <si>
    <t>47-246205800</t>
  </si>
  <si>
    <t>172704-24798</t>
  </si>
  <si>
    <t>82-375369700</t>
  </si>
  <si>
    <t>181822-00737</t>
  </si>
  <si>
    <t>615-76-1270</t>
  </si>
  <si>
    <t>81-074383800</t>
  </si>
  <si>
    <t>76-054995800</t>
  </si>
  <si>
    <t>45-385888600</t>
  </si>
  <si>
    <t>71-096161700</t>
  </si>
  <si>
    <t>26-419699100</t>
  </si>
  <si>
    <t>95-284101100</t>
  </si>
  <si>
    <t>27-320116800</t>
  </si>
  <si>
    <t>575-76-8387</t>
  </si>
  <si>
    <t>82-256684900</t>
  </si>
  <si>
    <t>33-044525200</t>
  </si>
  <si>
    <t>82-252837900</t>
  </si>
  <si>
    <t>008-76-4090</t>
  </si>
  <si>
    <t>82-069044900</t>
  </si>
  <si>
    <t>95-485072200</t>
  </si>
  <si>
    <t>37-186959500</t>
  </si>
  <si>
    <t>47-445547600</t>
  </si>
  <si>
    <t>82-356132600</t>
  </si>
  <si>
    <t>36-472647400</t>
  </si>
  <si>
    <t>184701-57932</t>
  </si>
  <si>
    <t>82-389316000</t>
  </si>
  <si>
    <t>27-307840900</t>
  </si>
  <si>
    <t>33-001442100</t>
  </si>
  <si>
    <t>82-241786800</t>
  </si>
  <si>
    <t>060901-07256</t>
  </si>
  <si>
    <t>74-181694100</t>
  </si>
  <si>
    <t>81-276174000</t>
  </si>
  <si>
    <t>46-090518400</t>
  </si>
  <si>
    <t>82-283233400</t>
  </si>
  <si>
    <t>46-558750100</t>
  </si>
  <si>
    <t>81-214788700</t>
  </si>
  <si>
    <t>36-382225800</t>
  </si>
  <si>
    <t>81-280824500</t>
  </si>
  <si>
    <t>083901-09458</t>
  </si>
  <si>
    <t>181822-00739</t>
  </si>
  <si>
    <t>20-339917200</t>
  </si>
  <si>
    <t>56-194370000</t>
  </si>
  <si>
    <t>80-035210100</t>
  </si>
  <si>
    <t>74-262311400</t>
  </si>
  <si>
    <t>81-155637700</t>
  </si>
  <si>
    <t>27-313116800</t>
  </si>
  <si>
    <t>26-021076900</t>
  </si>
  <si>
    <t>27-155692600</t>
  </si>
  <si>
    <t>83-047545200</t>
  </si>
  <si>
    <t>37-176957800</t>
  </si>
  <si>
    <t>20-871096500</t>
  </si>
  <si>
    <t>27-402493900</t>
  </si>
  <si>
    <t>35-256694300</t>
  </si>
  <si>
    <t>81-292219600</t>
  </si>
  <si>
    <t>81-176266200</t>
  </si>
  <si>
    <t>81-501784900</t>
  </si>
  <si>
    <t>140901-42475</t>
  </si>
  <si>
    <t>184601-12620</t>
  </si>
  <si>
    <t>25-152752000</t>
  </si>
  <si>
    <t>82-274074400</t>
  </si>
  <si>
    <t>184701-58071</t>
  </si>
  <si>
    <t>81-424147400</t>
  </si>
  <si>
    <t>173901-50584</t>
  </si>
  <si>
    <t>184701-58076</t>
  </si>
  <si>
    <t>184601-12619</t>
  </si>
  <si>
    <t>184701-57990</t>
  </si>
  <si>
    <t>181822-00743</t>
  </si>
  <si>
    <t>134101-04541</t>
  </si>
  <si>
    <t>81-365454500</t>
  </si>
  <si>
    <t>26-176194300</t>
  </si>
  <si>
    <t>162609-00765</t>
  </si>
  <si>
    <t>41-222222300</t>
  </si>
  <si>
    <t>182506-01746</t>
  </si>
  <si>
    <t>80-081930300</t>
  </si>
  <si>
    <t>82-284635700</t>
  </si>
  <si>
    <t>32-051183200</t>
  </si>
  <si>
    <t>20-804529700</t>
  </si>
  <si>
    <t>26-122622800</t>
  </si>
  <si>
    <t>82-356167800</t>
  </si>
  <si>
    <t>45-320567300</t>
  </si>
  <si>
    <t>25-123431100</t>
  </si>
  <si>
    <t>90-059498100</t>
  </si>
  <si>
    <t>20-111340900</t>
  </si>
  <si>
    <t>74-110966100</t>
  </si>
  <si>
    <t>82-324718200</t>
  </si>
  <si>
    <t>184601-12618</t>
  </si>
  <si>
    <t>184601-12634</t>
  </si>
  <si>
    <t>71-089257100</t>
  </si>
  <si>
    <t>27-338934400</t>
  </si>
  <si>
    <t>81-388203100</t>
  </si>
  <si>
    <t>46-323352700</t>
  </si>
  <si>
    <t>46-361827700</t>
  </si>
  <si>
    <t>82-094417300</t>
  </si>
  <si>
    <t>82-292148600</t>
  </si>
  <si>
    <t>81-465242300</t>
  </si>
  <si>
    <t>557-79-0091</t>
  </si>
  <si>
    <t>95-388155500</t>
  </si>
  <si>
    <t>45-502917800</t>
  </si>
  <si>
    <t>26-278552800</t>
  </si>
  <si>
    <t>46-085241200</t>
  </si>
  <si>
    <t>11-351669300</t>
  </si>
  <si>
    <t>36-481917500</t>
  </si>
  <si>
    <t>181704-12291</t>
  </si>
  <si>
    <t>82-339071800</t>
  </si>
  <si>
    <t>82-390816600</t>
  </si>
  <si>
    <t>06-067294700</t>
  </si>
  <si>
    <t>97-343744900</t>
  </si>
  <si>
    <t>46-106251200</t>
  </si>
  <si>
    <t>81-517709300</t>
  </si>
  <si>
    <t>61-153305800</t>
  </si>
  <si>
    <t>46-310792400</t>
  </si>
  <si>
    <t>45-532904800</t>
  </si>
  <si>
    <t>181822-00745</t>
  </si>
  <si>
    <t>82-229658600</t>
  </si>
  <si>
    <t>20-338723900</t>
  </si>
  <si>
    <t>111104-00149</t>
  </si>
  <si>
    <t>46-365246700</t>
  </si>
  <si>
    <t>36-488004800</t>
  </si>
  <si>
    <t>16-161875300</t>
  </si>
  <si>
    <t>11-347717400</t>
  </si>
  <si>
    <t>30-000226900</t>
  </si>
  <si>
    <t>81-506735400</t>
  </si>
  <si>
    <t>456-45-2595</t>
  </si>
  <si>
    <t>47-295481700</t>
  </si>
  <si>
    <t>46-454878500</t>
  </si>
  <si>
    <t>30-087147800</t>
  </si>
  <si>
    <t>58-226191000</t>
  </si>
  <si>
    <t>41-217728700</t>
  </si>
  <si>
    <t>002720-01050</t>
  </si>
  <si>
    <t>81-053791900</t>
  </si>
  <si>
    <t>116-64-6897</t>
  </si>
  <si>
    <t>017-82-0652</t>
  </si>
  <si>
    <t>45-381655600</t>
  </si>
  <si>
    <t>45-446828800</t>
  </si>
  <si>
    <t>151601-03613</t>
  </si>
  <si>
    <t>47-451944200</t>
  </si>
  <si>
    <t>45-370417100</t>
  </si>
  <si>
    <t>82-232012200</t>
  </si>
  <si>
    <t>47-428652300</t>
  </si>
  <si>
    <t>36-480644200</t>
  </si>
  <si>
    <t>47-147195600</t>
  </si>
  <si>
    <t>59-294430100</t>
  </si>
  <si>
    <t>82-355568300</t>
  </si>
  <si>
    <t>82-070453100</t>
  </si>
  <si>
    <t>179900-01634</t>
  </si>
  <si>
    <t>13-326420400</t>
  </si>
  <si>
    <t>47-231731500</t>
  </si>
  <si>
    <t>184701-57908</t>
  </si>
  <si>
    <t>81-443755800</t>
  </si>
  <si>
    <t>82-325189000</t>
  </si>
  <si>
    <t>47-419130200</t>
  </si>
  <si>
    <t>81-402089400</t>
  </si>
  <si>
    <t>31-155519800</t>
  </si>
  <si>
    <t>82-131101700</t>
  </si>
  <si>
    <t>20-838007000</t>
  </si>
  <si>
    <t>81-470819900</t>
  </si>
  <si>
    <t>44-060750700</t>
  </si>
  <si>
    <t>184601-12656</t>
  </si>
  <si>
    <t>174601-12437</t>
  </si>
  <si>
    <t>184701-57969</t>
  </si>
  <si>
    <t>20-054968800</t>
  </si>
  <si>
    <t>36-205669700</t>
  </si>
  <si>
    <t>46-311472700</t>
  </si>
  <si>
    <t>39-181631100</t>
  </si>
  <si>
    <t>36-081068000</t>
  </si>
  <si>
    <t>39-123993900</t>
  </si>
  <si>
    <t>182809-02629</t>
  </si>
  <si>
    <t>59-380670500</t>
  </si>
  <si>
    <t>36-314925500</t>
  </si>
  <si>
    <t>46-046562800</t>
  </si>
  <si>
    <t>26-210094000</t>
  </si>
  <si>
    <t>46-142150700</t>
  </si>
  <si>
    <t>36-316911900</t>
  </si>
  <si>
    <t>43-167566100</t>
  </si>
  <si>
    <t>82-352815700</t>
  </si>
  <si>
    <t>20-364284400</t>
  </si>
  <si>
    <t>36-331943800</t>
  </si>
  <si>
    <t>36-203776100</t>
  </si>
  <si>
    <t>39-179719600</t>
  </si>
  <si>
    <t>38-352010600</t>
  </si>
  <si>
    <t>36-381722000</t>
  </si>
  <si>
    <t>36-416069200</t>
  </si>
  <si>
    <t>20-217487000</t>
  </si>
  <si>
    <t>36-410260100</t>
  </si>
  <si>
    <t>82-101566500</t>
  </si>
  <si>
    <t>82-272148000</t>
  </si>
  <si>
    <t>137-46-0730</t>
  </si>
  <si>
    <t>174701-57678</t>
  </si>
  <si>
    <t>171822-00725</t>
  </si>
  <si>
    <t>81-450125000</t>
  </si>
  <si>
    <t>180901-59377</t>
  </si>
  <si>
    <t>43-204489400</t>
  </si>
  <si>
    <t>154701-34806</t>
  </si>
  <si>
    <t>46-132647500</t>
  </si>
  <si>
    <t>47-359435300</t>
  </si>
  <si>
    <t>47-354762000</t>
  </si>
  <si>
    <t>75-266225000</t>
  </si>
  <si>
    <t>46-397774100</t>
  </si>
  <si>
    <t>45-410497700</t>
  </si>
  <si>
    <t>58-255869700</t>
  </si>
  <si>
    <t>47-441754100</t>
  </si>
  <si>
    <t>82-394841400</t>
  </si>
  <si>
    <t>15-059481500</t>
  </si>
  <si>
    <t>22-214163000</t>
  </si>
  <si>
    <t>46-262479100</t>
  </si>
  <si>
    <t>95-398803800</t>
  </si>
  <si>
    <t>65-041594100</t>
  </si>
  <si>
    <t>82-322912100</t>
  </si>
  <si>
    <t>182704-24973</t>
  </si>
  <si>
    <t>82-128985400</t>
  </si>
  <si>
    <t>47-221907300</t>
  </si>
  <si>
    <t>06-165552300</t>
  </si>
  <si>
    <t>36-310711500</t>
  </si>
  <si>
    <t>185201-16940</t>
  </si>
  <si>
    <t>27-344189700</t>
  </si>
  <si>
    <t>36-487959100</t>
  </si>
  <si>
    <t>180901-59334</t>
  </si>
  <si>
    <t>59-347061600</t>
  </si>
  <si>
    <t>46-412617900</t>
  </si>
  <si>
    <t>183901-51127</t>
  </si>
  <si>
    <t>180901-59397</t>
  </si>
  <si>
    <t>82-203048400</t>
  </si>
  <si>
    <t>20-311194700</t>
  </si>
  <si>
    <t>46-132329800</t>
  </si>
  <si>
    <t>47-355870100</t>
  </si>
  <si>
    <t>46-437527500</t>
  </si>
  <si>
    <t>60-292001800</t>
  </si>
  <si>
    <t>77-057031600</t>
  </si>
  <si>
    <t>47-471625100</t>
  </si>
  <si>
    <t>27-015882800</t>
  </si>
  <si>
    <t>82-301339200</t>
  </si>
  <si>
    <t>82-332040800</t>
  </si>
  <si>
    <t>063004-00667</t>
  </si>
  <si>
    <t>970901-06183</t>
  </si>
  <si>
    <t>000901-07887</t>
  </si>
  <si>
    <t>990901-05871</t>
  </si>
  <si>
    <t>130712-07666</t>
  </si>
  <si>
    <t>160901-51687</t>
  </si>
  <si>
    <t>77-043667900</t>
  </si>
  <si>
    <t>47-538427600</t>
  </si>
  <si>
    <t>45-057549500</t>
  </si>
  <si>
    <t>71-094578100</t>
  </si>
  <si>
    <t>27-326259500</t>
  </si>
  <si>
    <t>11-358369300</t>
  </si>
  <si>
    <t>45-293627500</t>
  </si>
  <si>
    <t>26-466452900</t>
  </si>
  <si>
    <t>127-38-6862</t>
  </si>
  <si>
    <t>82-308889400</t>
  </si>
  <si>
    <t>82-264455700</t>
  </si>
  <si>
    <t>46-500591000</t>
  </si>
  <si>
    <t>11-322915200</t>
  </si>
  <si>
    <t>22-369337100</t>
  </si>
  <si>
    <t>26-022651600</t>
  </si>
  <si>
    <t>81-422022200</t>
  </si>
  <si>
    <t>81-472706300</t>
  </si>
  <si>
    <t>20-868238800</t>
  </si>
  <si>
    <t>47-242044600</t>
  </si>
  <si>
    <t>71-096840900</t>
  </si>
  <si>
    <t>27-328955200</t>
  </si>
  <si>
    <t>38-404128500</t>
  </si>
  <si>
    <t>37-178024500</t>
  </si>
  <si>
    <t>82-241603700</t>
  </si>
  <si>
    <t>82-369734200</t>
  </si>
  <si>
    <t>113-78-0061</t>
  </si>
  <si>
    <t>06-167275700</t>
  </si>
  <si>
    <t>81-373484300</t>
  </si>
  <si>
    <t>182704-25042</t>
  </si>
  <si>
    <t>47-114089800</t>
  </si>
  <si>
    <t>142-06-0951</t>
  </si>
  <si>
    <t>82-331707200</t>
  </si>
  <si>
    <t>82-334547200</t>
  </si>
  <si>
    <t>171704-11740</t>
  </si>
  <si>
    <t>184601-12701</t>
  </si>
  <si>
    <t>82-199316200</t>
  </si>
  <si>
    <t>95-410979900</t>
  </si>
  <si>
    <t>81-123561200</t>
  </si>
  <si>
    <t>30-080411100</t>
  </si>
  <si>
    <t>45-347770900</t>
  </si>
  <si>
    <t>172720-15209</t>
  </si>
  <si>
    <t>46-256980100</t>
  </si>
  <si>
    <t>82-347075000</t>
  </si>
  <si>
    <t>45-289992600</t>
  </si>
  <si>
    <t>000212-00433</t>
  </si>
  <si>
    <t>181704-12334</t>
  </si>
  <si>
    <t>180901-59428</t>
  </si>
  <si>
    <t>82-365222300</t>
  </si>
  <si>
    <t>81-256012900</t>
  </si>
  <si>
    <t>82-384194200</t>
  </si>
  <si>
    <t>45-177606600</t>
  </si>
  <si>
    <t>61-185598200</t>
  </si>
  <si>
    <t>164701-46542</t>
  </si>
  <si>
    <t>23-288665500</t>
  </si>
  <si>
    <t>185301-04956</t>
  </si>
  <si>
    <t>75-205087100</t>
  </si>
  <si>
    <t>61-186437500</t>
  </si>
  <si>
    <t>81-519522300</t>
  </si>
  <si>
    <t>81-368334500</t>
  </si>
  <si>
    <t>87-051357200</t>
  </si>
  <si>
    <t>47-470626900</t>
  </si>
  <si>
    <t>95-427330200</t>
  </si>
  <si>
    <t>45-400394500</t>
  </si>
  <si>
    <t>47-332077600</t>
  </si>
  <si>
    <t>47-351754800</t>
  </si>
  <si>
    <t>47-117108600</t>
  </si>
  <si>
    <t>32-050071200</t>
  </si>
  <si>
    <t>82-405233300</t>
  </si>
  <si>
    <t>82-183524000</t>
  </si>
  <si>
    <t>182704-25084</t>
  </si>
  <si>
    <t>82-262175600</t>
  </si>
  <si>
    <t>46-404302500</t>
  </si>
  <si>
    <t>61-185087600</t>
  </si>
  <si>
    <t>98-121733000</t>
  </si>
  <si>
    <t>182506-01754</t>
  </si>
  <si>
    <t>65-111826700</t>
  </si>
  <si>
    <t>184601-12698</t>
  </si>
  <si>
    <t>82-368577400</t>
  </si>
  <si>
    <t>35-118794900</t>
  </si>
  <si>
    <t>145301-02818</t>
  </si>
  <si>
    <t>27-163198400</t>
  </si>
  <si>
    <t>46-524238600</t>
  </si>
  <si>
    <t>26-210160200</t>
  </si>
  <si>
    <t>185201-17000</t>
  </si>
  <si>
    <t>82-254438600</t>
  </si>
  <si>
    <t>20-073327100</t>
  </si>
  <si>
    <t>82-302294300</t>
  </si>
  <si>
    <t>47-537054500</t>
  </si>
  <si>
    <t>171512-01989</t>
  </si>
  <si>
    <t>37-161462800</t>
  </si>
  <si>
    <t>22-333931000</t>
  </si>
  <si>
    <t>31-085937900</t>
  </si>
  <si>
    <t>46-255275300</t>
  </si>
  <si>
    <t>091-38-7883</t>
  </si>
  <si>
    <t>56-233578700</t>
  </si>
  <si>
    <t>26-324297300</t>
  </si>
  <si>
    <t>55-084248200</t>
  </si>
  <si>
    <t>47-227630700</t>
  </si>
  <si>
    <t>47-354500500</t>
  </si>
  <si>
    <t>82-146644000</t>
  </si>
  <si>
    <t>81-114576800</t>
  </si>
  <si>
    <t>47-321151600</t>
  </si>
  <si>
    <t>46-535886900</t>
  </si>
  <si>
    <t>20-808697100</t>
  </si>
  <si>
    <t>45-206760100</t>
  </si>
  <si>
    <t>81-545588000</t>
  </si>
  <si>
    <t>46-512901900</t>
  </si>
  <si>
    <t>35-160905400</t>
  </si>
  <si>
    <t>20-566985600</t>
  </si>
  <si>
    <t>36-221205500</t>
  </si>
  <si>
    <t>02-065856400</t>
  </si>
  <si>
    <t>65-129714900</t>
  </si>
  <si>
    <t>36-426862400</t>
  </si>
  <si>
    <t>81-541431000</t>
  </si>
  <si>
    <t>20-372065900</t>
  </si>
  <si>
    <t>47-320781100</t>
  </si>
  <si>
    <t>32-053292900</t>
  </si>
  <si>
    <t>20-128438800</t>
  </si>
  <si>
    <t>45-402484100</t>
  </si>
  <si>
    <t>171704-11218</t>
  </si>
  <si>
    <t>43-129320800</t>
  </si>
  <si>
    <t>23-298390000</t>
  </si>
  <si>
    <t>26-068695900</t>
  </si>
  <si>
    <t>20-826235600</t>
  </si>
  <si>
    <t>180901-59468</t>
  </si>
  <si>
    <t>81-405366400</t>
  </si>
  <si>
    <t>81-208820600</t>
  </si>
  <si>
    <t>26-352027800</t>
  </si>
  <si>
    <t>27-325638600</t>
  </si>
  <si>
    <t>296-96-3438</t>
  </si>
  <si>
    <t>27-142698200</t>
  </si>
  <si>
    <t>61-097690700</t>
  </si>
  <si>
    <t>87-081270200</t>
  </si>
  <si>
    <t>81-133459900</t>
  </si>
  <si>
    <t>46-345251900</t>
  </si>
  <si>
    <t>43-137470500</t>
  </si>
  <si>
    <t>174601-11734</t>
  </si>
  <si>
    <t>46-218051000</t>
  </si>
  <si>
    <t>39-078708300</t>
  </si>
  <si>
    <t>81-423358700</t>
  </si>
  <si>
    <t>82-070549600</t>
  </si>
  <si>
    <t>181512-02432</t>
  </si>
  <si>
    <t>95-316366600</t>
  </si>
  <si>
    <t>27-392419100</t>
  </si>
  <si>
    <t>38-333821500</t>
  </si>
  <si>
    <t>27-345413800</t>
  </si>
  <si>
    <t>98-132521600</t>
  </si>
  <si>
    <t>81-504430300</t>
  </si>
  <si>
    <t>82-403695500</t>
  </si>
  <si>
    <t>47-364801900</t>
  </si>
  <si>
    <t>46-330898500</t>
  </si>
  <si>
    <t>46-228554900</t>
  </si>
  <si>
    <t>90-064676700</t>
  </si>
  <si>
    <t>56-183080700</t>
  </si>
  <si>
    <t>184701-58060</t>
  </si>
  <si>
    <t>81-475561900</t>
  </si>
  <si>
    <t>183901-51252</t>
  </si>
  <si>
    <t>82-372716800</t>
  </si>
  <si>
    <t>342-64-2633</t>
  </si>
  <si>
    <t>183901-51282</t>
  </si>
  <si>
    <t>98-137119100</t>
  </si>
  <si>
    <t>26-065299100</t>
  </si>
  <si>
    <t>47-316452900</t>
  </si>
  <si>
    <t>82-312175600</t>
  </si>
  <si>
    <t>82-253786000</t>
  </si>
  <si>
    <t>82-255829600</t>
  </si>
  <si>
    <t>68-040521300</t>
  </si>
  <si>
    <t>82-387228000</t>
  </si>
  <si>
    <t>82-249568800</t>
  </si>
  <si>
    <t>82-391192600</t>
  </si>
  <si>
    <t>32-052169200</t>
  </si>
  <si>
    <t>82-125337500</t>
  </si>
  <si>
    <t>82-280587900</t>
  </si>
  <si>
    <t>184701-58502</t>
  </si>
  <si>
    <t>182704-25139</t>
  </si>
  <si>
    <t>27-530768300</t>
  </si>
  <si>
    <t>170901-56304</t>
  </si>
  <si>
    <t>46-188055400</t>
  </si>
  <si>
    <t>82-237124300</t>
  </si>
  <si>
    <t>27-244577200</t>
  </si>
  <si>
    <t>86-105457800</t>
  </si>
  <si>
    <t>82-402104100</t>
  </si>
  <si>
    <t>81-181161300</t>
  </si>
  <si>
    <t>94-292146400</t>
  </si>
  <si>
    <t>82-376940000</t>
  </si>
  <si>
    <t>13-367991600</t>
  </si>
  <si>
    <t>82-102157900</t>
  </si>
  <si>
    <t>82-315930000</t>
  </si>
  <si>
    <t>38-405725000</t>
  </si>
  <si>
    <t>82-344276000</t>
  </si>
  <si>
    <t>171704-11805</t>
  </si>
  <si>
    <t>82-390121500</t>
  </si>
  <si>
    <t>46-509385300</t>
  </si>
  <si>
    <t>20-340657500</t>
  </si>
  <si>
    <t>63-058605100</t>
  </si>
  <si>
    <t>23-174060000</t>
  </si>
  <si>
    <t>82-160973500</t>
  </si>
  <si>
    <t>46-103720400</t>
  </si>
  <si>
    <t>13-387457700</t>
  </si>
  <si>
    <t>95-288253600</t>
  </si>
  <si>
    <t>182720-15637</t>
  </si>
  <si>
    <t>81-358843200</t>
  </si>
  <si>
    <t>250-94-4875</t>
  </si>
  <si>
    <t>82-267359700</t>
  </si>
  <si>
    <t>182720-15636</t>
  </si>
  <si>
    <t>182720-15647</t>
  </si>
  <si>
    <t>182720-15648</t>
  </si>
  <si>
    <t>182720-15649</t>
  </si>
  <si>
    <t>65-078978200</t>
  </si>
  <si>
    <t>46-192278500</t>
  </si>
  <si>
    <t>13-338674400</t>
  </si>
  <si>
    <t>01-058663200</t>
  </si>
  <si>
    <t>45-380995400</t>
  </si>
  <si>
    <t>82-182548000</t>
  </si>
  <si>
    <t>37-178433300</t>
  </si>
  <si>
    <t>82-398067900</t>
  </si>
  <si>
    <t>46-456049400</t>
  </si>
  <si>
    <t>45-512287500</t>
  </si>
  <si>
    <t>181801-01081</t>
  </si>
  <si>
    <t>41-219352000</t>
  </si>
  <si>
    <t>65-058375700</t>
  </si>
  <si>
    <t>46-391302800</t>
  </si>
  <si>
    <t>82-346385600</t>
  </si>
  <si>
    <t>27-170263300</t>
  </si>
  <si>
    <t>46-140169900</t>
  </si>
  <si>
    <t>75-293125600</t>
  </si>
  <si>
    <t>162002-02345</t>
  </si>
  <si>
    <t>171704-11845</t>
  </si>
  <si>
    <t>174601-12556</t>
  </si>
  <si>
    <t>46-350623400</t>
  </si>
  <si>
    <t>82-098665200</t>
  </si>
  <si>
    <t>47-452677700</t>
  </si>
  <si>
    <t>27-225540900</t>
  </si>
  <si>
    <t>45-362980800</t>
  </si>
  <si>
    <t>82-380816400</t>
  </si>
  <si>
    <t>181822-00763</t>
  </si>
  <si>
    <t>82-303494900</t>
  </si>
  <si>
    <t>82-385443300</t>
  </si>
  <si>
    <t>82-379429700</t>
  </si>
  <si>
    <t>174701-53341</t>
  </si>
  <si>
    <t>98-140377000</t>
  </si>
  <si>
    <t>82-278200500</t>
  </si>
  <si>
    <t>184601-12742</t>
  </si>
  <si>
    <t>36-434575700</t>
  </si>
  <si>
    <t>37-184132700</t>
  </si>
  <si>
    <t>013801-02161</t>
  </si>
  <si>
    <t>82-238603900</t>
  </si>
  <si>
    <t>47-471963100</t>
  </si>
  <si>
    <t>81-199307500</t>
  </si>
  <si>
    <t>090-38-0822</t>
  </si>
  <si>
    <t>27-182597800</t>
  </si>
  <si>
    <t>180901-59552</t>
  </si>
  <si>
    <t>82-256250800</t>
  </si>
  <si>
    <t>182304-05622</t>
  </si>
  <si>
    <t>184601-12749</t>
  </si>
  <si>
    <t>184701-57866</t>
  </si>
  <si>
    <t>82-411817900</t>
  </si>
  <si>
    <t>56-265188700</t>
  </si>
  <si>
    <t>82-270238300</t>
  </si>
  <si>
    <t>81-387632600</t>
  </si>
  <si>
    <t>607-24-9705</t>
  </si>
  <si>
    <t>59-122387600</t>
  </si>
  <si>
    <t>182704-25182</t>
  </si>
  <si>
    <t>46-439446400</t>
  </si>
  <si>
    <t>75-226994300</t>
  </si>
  <si>
    <t>47-257188300</t>
  </si>
  <si>
    <t>27-464270600</t>
  </si>
  <si>
    <t>183901-51004</t>
  </si>
  <si>
    <t>81-088847300</t>
  </si>
  <si>
    <t>82-358427700</t>
  </si>
  <si>
    <t>84-155807900</t>
  </si>
  <si>
    <t>32-046364200</t>
  </si>
  <si>
    <t>184601-12739</t>
  </si>
  <si>
    <t>20-405005100</t>
  </si>
  <si>
    <t>82-236468700</t>
  </si>
  <si>
    <t>95-201544600</t>
  </si>
  <si>
    <t>22-310657800</t>
  </si>
  <si>
    <t>184701-58677</t>
  </si>
  <si>
    <t>47-471137300</t>
  </si>
  <si>
    <t>61-175761900</t>
  </si>
  <si>
    <t>45-454688600</t>
  </si>
  <si>
    <t>30-061164400</t>
  </si>
  <si>
    <t>82-098196600</t>
  </si>
  <si>
    <t>65-033784300</t>
  </si>
  <si>
    <t>22-388035400</t>
  </si>
  <si>
    <t>82-243739000</t>
  </si>
  <si>
    <t>22-349111100</t>
  </si>
  <si>
    <t>37-184003800</t>
  </si>
  <si>
    <t>81-396245200</t>
  </si>
  <si>
    <t>75-278736500</t>
  </si>
  <si>
    <t>47-373923100</t>
  </si>
  <si>
    <t>27-106529500</t>
  </si>
  <si>
    <t>20-271387500</t>
  </si>
  <si>
    <t>11-377923500</t>
  </si>
  <si>
    <t>81-124545800</t>
  </si>
  <si>
    <t>82-162043700</t>
  </si>
  <si>
    <t>47-480884300</t>
  </si>
  <si>
    <t>771-26-9013</t>
  </si>
  <si>
    <t>82-310522500</t>
  </si>
  <si>
    <t>82-269365900</t>
  </si>
  <si>
    <t>13-395224200</t>
  </si>
  <si>
    <t>45-405898500</t>
  </si>
  <si>
    <t>65-109521000</t>
  </si>
  <si>
    <t>46-444392300</t>
  </si>
  <si>
    <t>46-335163700</t>
  </si>
  <si>
    <t>82-113215800</t>
  </si>
  <si>
    <t>81-386395100</t>
  </si>
  <si>
    <t>32-050253200</t>
  </si>
  <si>
    <t>181822-00766</t>
  </si>
  <si>
    <t>46-082224200</t>
  </si>
  <si>
    <t>82-168940700</t>
  </si>
  <si>
    <t>82-411996200</t>
  </si>
  <si>
    <t>46-211942900</t>
  </si>
  <si>
    <t>20-176882700</t>
  </si>
  <si>
    <t>152720-09988</t>
  </si>
  <si>
    <t>82-073212600</t>
  </si>
  <si>
    <t>45-332294200</t>
  </si>
  <si>
    <t>47-098393000</t>
  </si>
  <si>
    <t>183901-51301</t>
  </si>
  <si>
    <t>82-064147400</t>
  </si>
  <si>
    <t>82-324767800</t>
  </si>
  <si>
    <t>04-250992900</t>
  </si>
  <si>
    <t>36-484685800</t>
  </si>
  <si>
    <t>82-368919000</t>
  </si>
  <si>
    <t>11-340108900</t>
  </si>
  <si>
    <t>184701-58683</t>
  </si>
  <si>
    <t>47-259189200</t>
  </si>
  <si>
    <t>80-090223400</t>
  </si>
  <si>
    <t>82-081417200</t>
  </si>
  <si>
    <t>82-378042800</t>
  </si>
  <si>
    <t>82-326342600</t>
  </si>
  <si>
    <t>30-098849800</t>
  </si>
  <si>
    <t>81-271163400</t>
  </si>
  <si>
    <t>38-403520500</t>
  </si>
  <si>
    <t>81-172111500</t>
  </si>
  <si>
    <t>46-368735700</t>
  </si>
  <si>
    <t>81-506138500</t>
  </si>
  <si>
    <t>82-084633500</t>
  </si>
  <si>
    <t>81-361066700</t>
  </si>
  <si>
    <t>95-413994900</t>
  </si>
  <si>
    <t>164701-43315</t>
  </si>
  <si>
    <t>46-384442600</t>
  </si>
  <si>
    <t>20-849150400</t>
  </si>
  <si>
    <t>95-368715000</t>
  </si>
  <si>
    <t>145501-01724</t>
  </si>
  <si>
    <t>36-483747700</t>
  </si>
  <si>
    <t>46-298328500</t>
  </si>
  <si>
    <t>30-099510800</t>
  </si>
  <si>
    <t>82-359583300</t>
  </si>
  <si>
    <t>184601-12764</t>
  </si>
  <si>
    <t>36-688356700</t>
  </si>
  <si>
    <t>174701-50282</t>
  </si>
  <si>
    <t>180712-11746</t>
  </si>
  <si>
    <t>81-490266500</t>
  </si>
  <si>
    <t>84-110187600</t>
  </si>
  <si>
    <t>82-360212800</t>
  </si>
  <si>
    <t>47-056469200</t>
  </si>
  <si>
    <t>81-062662900</t>
  </si>
  <si>
    <t>46-430424300</t>
  </si>
  <si>
    <t>82-418570800</t>
  </si>
  <si>
    <t>82-236591400</t>
  </si>
  <si>
    <t>22-203049100</t>
  </si>
  <si>
    <t>173901-47218</t>
  </si>
  <si>
    <t>82-316185400</t>
  </si>
  <si>
    <t>45-179706000</t>
  </si>
  <si>
    <t>82-094746400</t>
  </si>
  <si>
    <t>36-437532000</t>
  </si>
  <si>
    <t>174701-56373</t>
  </si>
  <si>
    <t>34-189771300</t>
  </si>
  <si>
    <t>181512-02423</t>
  </si>
  <si>
    <t>20-221076100</t>
  </si>
  <si>
    <t>26-264904500</t>
  </si>
  <si>
    <t>46-147214400</t>
  </si>
  <si>
    <t>82-354205100</t>
  </si>
  <si>
    <t>182704-25232</t>
  </si>
  <si>
    <t>82-390004900</t>
  </si>
  <si>
    <t>699-01-9043</t>
  </si>
  <si>
    <t>82-332662100</t>
  </si>
  <si>
    <t>161704-09388</t>
  </si>
  <si>
    <t>46-092147800</t>
  </si>
  <si>
    <t>81-229334200</t>
  </si>
  <si>
    <t>45-374939900</t>
  </si>
  <si>
    <t>81-130352900</t>
  </si>
  <si>
    <t>47-540502600</t>
  </si>
  <si>
    <t>20-203665600</t>
  </si>
  <si>
    <t>180901-59361</t>
  </si>
  <si>
    <t>52-200982700</t>
  </si>
  <si>
    <t>47-206601200</t>
  </si>
  <si>
    <t>46-360614300</t>
  </si>
  <si>
    <t>152704-13243</t>
  </si>
  <si>
    <t>46-443143500</t>
  </si>
  <si>
    <t>26-144079400</t>
  </si>
  <si>
    <t>46-208267600</t>
  </si>
  <si>
    <t>36-488612700</t>
  </si>
  <si>
    <t>181704-12429</t>
  </si>
  <si>
    <t>47-368341200</t>
  </si>
  <si>
    <t>82-194699200</t>
  </si>
  <si>
    <t>47-258740400</t>
  </si>
  <si>
    <t>81-404104300</t>
  </si>
  <si>
    <t>82-402347200</t>
  </si>
  <si>
    <t>82-422834600</t>
  </si>
  <si>
    <t>47-504809400</t>
  </si>
  <si>
    <t>46-334789600</t>
  </si>
  <si>
    <t>338-88-4626</t>
  </si>
  <si>
    <t>56-267311300</t>
  </si>
  <si>
    <t>47-151292000</t>
  </si>
  <si>
    <t>20-849498300</t>
  </si>
  <si>
    <t>43-239886500</t>
  </si>
  <si>
    <t>52-689932300</t>
  </si>
  <si>
    <t>181704-12333</t>
  </si>
  <si>
    <t>94-218389000</t>
  </si>
  <si>
    <t>173801-09818</t>
  </si>
  <si>
    <t>38-185323800</t>
  </si>
  <si>
    <t>95-427914000</t>
  </si>
  <si>
    <t>26-167810700</t>
  </si>
  <si>
    <t>47-254407000</t>
  </si>
  <si>
    <t>47-498233700</t>
  </si>
  <si>
    <t>112704-06482</t>
  </si>
  <si>
    <t>46-351911000</t>
  </si>
  <si>
    <t>181704-12435</t>
  </si>
  <si>
    <t>27-403301400</t>
  </si>
  <si>
    <t>46-253656100</t>
  </si>
  <si>
    <t>32-054187900</t>
  </si>
  <si>
    <t>81-448767900</t>
  </si>
  <si>
    <t>81-342008100</t>
  </si>
  <si>
    <t>181704-12436</t>
  </si>
  <si>
    <t>180901-59655</t>
  </si>
  <si>
    <t>47-534248800</t>
  </si>
  <si>
    <t>81-335968600</t>
  </si>
  <si>
    <t>82-298213800</t>
  </si>
  <si>
    <t>26-146636300</t>
  </si>
  <si>
    <t>81-446466800</t>
  </si>
  <si>
    <t>180712-11749</t>
  </si>
  <si>
    <t>27-242210600</t>
  </si>
  <si>
    <t>47-265017100</t>
  </si>
  <si>
    <t>82-150109200</t>
  </si>
  <si>
    <t>82-239193900</t>
  </si>
  <si>
    <t>27-249630500</t>
  </si>
  <si>
    <t>75-256784000</t>
  </si>
  <si>
    <t>20-104094700</t>
  </si>
  <si>
    <t>76-063595400</t>
  </si>
  <si>
    <t>82-397740700</t>
  </si>
  <si>
    <t>27-481474900</t>
  </si>
  <si>
    <t>82-411606900</t>
  </si>
  <si>
    <t>45-343583600</t>
  </si>
  <si>
    <t>20-303598800</t>
  </si>
  <si>
    <t>82-404783600</t>
  </si>
  <si>
    <t>65-075552900</t>
  </si>
  <si>
    <t>47-456097900</t>
  </si>
  <si>
    <t>82-260025300</t>
  </si>
  <si>
    <t>82-076016700</t>
  </si>
  <si>
    <t>575-71-4909</t>
  </si>
  <si>
    <t>11-323501300</t>
  </si>
  <si>
    <t>82-312165900</t>
  </si>
  <si>
    <t>27-435712200</t>
  </si>
  <si>
    <t>38-405783900</t>
  </si>
  <si>
    <t>41-211205400</t>
  </si>
  <si>
    <t>47-477355800</t>
  </si>
  <si>
    <t>37-180553500</t>
  </si>
  <si>
    <t>22-350597400</t>
  </si>
  <si>
    <t>181822-00774</t>
  </si>
  <si>
    <t>82-122650800</t>
  </si>
  <si>
    <t>171704-11314</t>
  </si>
  <si>
    <t>20-222587100</t>
  </si>
  <si>
    <t>47-303723400</t>
  </si>
  <si>
    <t>82-410497200</t>
  </si>
  <si>
    <t>47-133986100</t>
  </si>
  <si>
    <t>30-095658200</t>
  </si>
  <si>
    <t>164102-00486</t>
  </si>
  <si>
    <t>20-274644800</t>
  </si>
  <si>
    <t>82-233655800</t>
  </si>
  <si>
    <t>11-338521800</t>
  </si>
  <si>
    <t>82-425260600</t>
  </si>
  <si>
    <t>82-349181200</t>
  </si>
  <si>
    <t>82-311487800</t>
  </si>
  <si>
    <t>95-460324700</t>
  </si>
  <si>
    <t>20-289264400</t>
  </si>
  <si>
    <t>180901-59689</t>
  </si>
  <si>
    <t>26-139293100</t>
  </si>
  <si>
    <t>622-15-9040</t>
  </si>
  <si>
    <t>170901-57338</t>
  </si>
  <si>
    <t>81-246154300</t>
  </si>
  <si>
    <t>085301-00545</t>
  </si>
  <si>
    <t>080901-11372</t>
  </si>
  <si>
    <t>46-285931900</t>
  </si>
  <si>
    <t>80-063403300</t>
  </si>
  <si>
    <t>20-832851400</t>
  </si>
  <si>
    <t>20-343676700</t>
  </si>
  <si>
    <t>82-262464900</t>
  </si>
  <si>
    <t>32-051972400</t>
  </si>
  <si>
    <t>46-072453100</t>
  </si>
  <si>
    <t>82-291080500</t>
  </si>
  <si>
    <t>82-185985200</t>
  </si>
  <si>
    <t>81-268644200</t>
  </si>
  <si>
    <t>46-305318200</t>
  </si>
  <si>
    <t>617-47-5323</t>
  </si>
  <si>
    <t>41-094465100</t>
  </si>
  <si>
    <t>47-119396000</t>
  </si>
  <si>
    <t>82-390564900</t>
  </si>
  <si>
    <t>82-414976000</t>
  </si>
  <si>
    <t>82-305083700</t>
  </si>
  <si>
    <t>82-394558100</t>
  </si>
  <si>
    <t>82-396552200</t>
  </si>
  <si>
    <t>82-436513600</t>
  </si>
  <si>
    <t>184601-12795</t>
  </si>
  <si>
    <t>23-142970100</t>
  </si>
  <si>
    <t>35-260170900</t>
  </si>
  <si>
    <t>47-141465200</t>
  </si>
  <si>
    <t>46-446067800</t>
  </si>
  <si>
    <t>90-051195100</t>
  </si>
  <si>
    <t>77-043027000</t>
  </si>
  <si>
    <t>45-443589600</t>
  </si>
  <si>
    <t>95-400111400</t>
  </si>
  <si>
    <t>26-166652400</t>
  </si>
  <si>
    <t>30-044974500</t>
  </si>
  <si>
    <t>161704-08606</t>
  </si>
  <si>
    <t>37-187990300</t>
  </si>
  <si>
    <t>47-277870500</t>
  </si>
  <si>
    <t>81-472671900</t>
  </si>
  <si>
    <t>38-397710600</t>
  </si>
  <si>
    <t>82-153319300</t>
  </si>
  <si>
    <t>20-554528900</t>
  </si>
  <si>
    <t>82-276704800</t>
  </si>
  <si>
    <t>174701-50697</t>
  </si>
  <si>
    <t>174701-55145</t>
  </si>
  <si>
    <t>52-152163900</t>
  </si>
  <si>
    <t>27-171812100</t>
  </si>
  <si>
    <t>47-170850400</t>
  </si>
  <si>
    <t>181512-02465</t>
  </si>
  <si>
    <t>46-351197800</t>
  </si>
  <si>
    <t>81-471552200</t>
  </si>
  <si>
    <t>184701-59011</t>
  </si>
  <si>
    <t>27-105594300</t>
  </si>
  <si>
    <t>47-324689200</t>
  </si>
  <si>
    <t>47-406937000</t>
  </si>
  <si>
    <t>82-249727700</t>
  </si>
  <si>
    <t>47-137099200</t>
  </si>
  <si>
    <t>81-544103200</t>
  </si>
  <si>
    <t>06-176611300</t>
  </si>
  <si>
    <t>20-081836500</t>
  </si>
  <si>
    <t>13-409306000</t>
  </si>
  <si>
    <t>46-575576700</t>
  </si>
  <si>
    <t>82-160333200</t>
  </si>
  <si>
    <t>38-368493100</t>
  </si>
  <si>
    <t>38-402094600</t>
  </si>
  <si>
    <t>36-230526200</t>
  </si>
  <si>
    <t>36-448700700</t>
  </si>
  <si>
    <t>80-041468700</t>
  </si>
  <si>
    <t>95-484425200</t>
  </si>
  <si>
    <t>81-375287400</t>
  </si>
  <si>
    <t>20-575408900</t>
  </si>
  <si>
    <t>13-394274200</t>
  </si>
  <si>
    <t>46-393016100</t>
  </si>
  <si>
    <t>19-050478200</t>
  </si>
  <si>
    <t>38-405816900</t>
  </si>
  <si>
    <t>82-357188600</t>
  </si>
  <si>
    <t>47-306811900</t>
  </si>
  <si>
    <t>180901-59684</t>
  </si>
  <si>
    <t>46-234638600</t>
  </si>
  <si>
    <t>184701-59053</t>
  </si>
  <si>
    <t>184701-58829</t>
  </si>
  <si>
    <t>81-141646200</t>
  </si>
  <si>
    <t>82-134125300</t>
  </si>
  <si>
    <t>181801-01091</t>
  </si>
  <si>
    <t>112704-06927</t>
  </si>
  <si>
    <t>46-231606600</t>
  </si>
  <si>
    <t>47-549218400</t>
  </si>
  <si>
    <t>20-896267500</t>
  </si>
  <si>
    <t>181822-00778</t>
  </si>
  <si>
    <t>82-407356600</t>
  </si>
  <si>
    <t>82-070961500</t>
  </si>
  <si>
    <t>81-246527700</t>
  </si>
  <si>
    <t>82-086116200</t>
  </si>
  <si>
    <t>27-079792300</t>
  </si>
  <si>
    <t>183901-51598</t>
  </si>
  <si>
    <t>184701-58623</t>
  </si>
  <si>
    <t>32-048109800</t>
  </si>
  <si>
    <t>36-451348900</t>
  </si>
  <si>
    <t>77-008350700</t>
  </si>
  <si>
    <t>46-338841100</t>
  </si>
  <si>
    <t>163901-44195</t>
  </si>
  <si>
    <t>95-486795100</t>
  </si>
  <si>
    <t>82-209516800</t>
  </si>
  <si>
    <t>145-34-7936</t>
  </si>
  <si>
    <t>38-399275700</t>
  </si>
  <si>
    <t>82-326352000</t>
  </si>
  <si>
    <t>82-433297500</t>
  </si>
  <si>
    <t>82-167294700</t>
  </si>
  <si>
    <t>47-487557600</t>
  </si>
  <si>
    <t>81-353790600</t>
  </si>
  <si>
    <t>65-031580000</t>
  </si>
  <si>
    <t>26-440761700</t>
  </si>
  <si>
    <t>46-226006900</t>
  </si>
  <si>
    <t>182304-05645</t>
  </si>
  <si>
    <t>182304-05646</t>
  </si>
  <si>
    <t>34-205148200</t>
  </si>
  <si>
    <t>172704-22584</t>
  </si>
  <si>
    <t>36-459665700</t>
  </si>
  <si>
    <t>82-117111700</t>
  </si>
  <si>
    <t>46-483266500</t>
  </si>
  <si>
    <t>183901-51601</t>
  </si>
  <si>
    <t>112-84-3241</t>
  </si>
  <si>
    <t>181001-02167</t>
  </si>
  <si>
    <t>81-471329900</t>
  </si>
  <si>
    <t>37-091986100</t>
  </si>
  <si>
    <t>82-165669000</t>
  </si>
  <si>
    <t>82-164111800</t>
  </si>
  <si>
    <t>33-087738800</t>
  </si>
  <si>
    <t>181704-12374</t>
  </si>
  <si>
    <t>249-57-8247</t>
  </si>
  <si>
    <t>46-265503300</t>
  </si>
  <si>
    <t>36-483422700</t>
  </si>
  <si>
    <t>940901-06705</t>
  </si>
  <si>
    <t>47-201040700</t>
  </si>
  <si>
    <t>35-253668800</t>
  </si>
  <si>
    <t>27-295583700</t>
  </si>
  <si>
    <t>47-546800000</t>
  </si>
  <si>
    <t>20-328875200</t>
  </si>
  <si>
    <t>38-328561200</t>
  </si>
  <si>
    <t>36-461173600</t>
  </si>
  <si>
    <t>13-402228800</t>
  </si>
  <si>
    <t>26-286177600</t>
  </si>
  <si>
    <t>27-465493400</t>
  </si>
  <si>
    <t>82-428889000</t>
  </si>
  <si>
    <t>98-115684800</t>
  </si>
  <si>
    <t>46-348296900</t>
  </si>
  <si>
    <t>47-411377900</t>
  </si>
  <si>
    <t>11-169530300</t>
  </si>
  <si>
    <t>114701-14611</t>
  </si>
  <si>
    <t>20-357708400</t>
  </si>
  <si>
    <t>94-334922300</t>
  </si>
  <si>
    <t>98-139521500</t>
  </si>
  <si>
    <t>36-484560100</t>
  </si>
  <si>
    <t>37-178182300</t>
  </si>
  <si>
    <t>182506-01777</t>
  </si>
  <si>
    <t>82-405330600</t>
  </si>
  <si>
    <t>81-352607600</t>
  </si>
  <si>
    <t>112-70-1730</t>
  </si>
  <si>
    <t>38-402377400</t>
  </si>
  <si>
    <t>82-289748000</t>
  </si>
  <si>
    <t>39-208035100</t>
  </si>
  <si>
    <t>47-162868900</t>
  </si>
  <si>
    <t>30-014454200</t>
  </si>
  <si>
    <t>26-196266500</t>
  </si>
  <si>
    <t>115201-05688</t>
  </si>
  <si>
    <t>81-481497500</t>
  </si>
  <si>
    <t>20-077806900</t>
  </si>
  <si>
    <t>20-568530200</t>
  </si>
  <si>
    <t>161303-03897</t>
  </si>
  <si>
    <t>82-421942300</t>
  </si>
  <si>
    <t>184601-12805</t>
  </si>
  <si>
    <t>84-412549300</t>
  </si>
  <si>
    <t>184701-59189</t>
  </si>
  <si>
    <t>61-185160200</t>
  </si>
  <si>
    <t>46-563874100</t>
  </si>
  <si>
    <t>27-467187200</t>
  </si>
  <si>
    <t>47-203430500</t>
  </si>
  <si>
    <t>437-93-8859</t>
  </si>
  <si>
    <t>20-280671800</t>
  </si>
  <si>
    <t>184701-59178</t>
  </si>
  <si>
    <t>81-288929800</t>
  </si>
  <si>
    <t>45-282015700</t>
  </si>
  <si>
    <t>171704-11126</t>
  </si>
  <si>
    <t>11-301803700</t>
  </si>
  <si>
    <t>82-181862500</t>
  </si>
  <si>
    <t>184701-59193</t>
  </si>
  <si>
    <t>41-215379300</t>
  </si>
  <si>
    <t>26-365972300</t>
  </si>
  <si>
    <t>47-303307000</t>
  </si>
  <si>
    <t>45-437165900</t>
  </si>
  <si>
    <t>26-015215100</t>
  </si>
  <si>
    <t>35-258641900</t>
  </si>
  <si>
    <t>162720-12777</t>
  </si>
  <si>
    <t>621-24-9182</t>
  </si>
  <si>
    <t>81-314391200</t>
  </si>
  <si>
    <t>174701-50195</t>
  </si>
  <si>
    <t>82-163963500</t>
  </si>
  <si>
    <t>110502-00374</t>
  </si>
  <si>
    <t>20-407078700</t>
  </si>
  <si>
    <t>82-259535800</t>
  </si>
  <si>
    <t>95-488825600</t>
  </si>
  <si>
    <t>58-166915900</t>
  </si>
  <si>
    <t>181704-12518</t>
  </si>
  <si>
    <t>46-309954300</t>
  </si>
  <si>
    <t>61-180208900</t>
  </si>
  <si>
    <t>76-056033200</t>
  </si>
  <si>
    <t>20-541584100</t>
  </si>
  <si>
    <t>37-175577800</t>
  </si>
  <si>
    <t>180901-59885</t>
  </si>
  <si>
    <t>33-071155700</t>
  </si>
  <si>
    <t>27-039336100</t>
  </si>
  <si>
    <t>38-314570400</t>
  </si>
  <si>
    <t>182720-15796</t>
  </si>
  <si>
    <t>172720-15388</t>
  </si>
  <si>
    <t>62-096402800</t>
  </si>
  <si>
    <t>36-434154700</t>
  </si>
  <si>
    <t>82-086510800</t>
  </si>
  <si>
    <t>182720-15639</t>
  </si>
  <si>
    <t>182720-15640</t>
  </si>
  <si>
    <t>182720-15650</t>
  </si>
  <si>
    <t>45-516250600</t>
  </si>
  <si>
    <t>80-032998600</t>
  </si>
  <si>
    <t>172704-24374</t>
  </si>
  <si>
    <t>26-253105300</t>
  </si>
  <si>
    <t>182809-02678</t>
  </si>
  <si>
    <t>82-391557100</t>
  </si>
  <si>
    <t>37-177756200</t>
  </si>
  <si>
    <t>87-076026600</t>
  </si>
  <si>
    <t>81-387368300</t>
  </si>
  <si>
    <t>945-91-9617</t>
  </si>
  <si>
    <t>81-268676100</t>
  </si>
  <si>
    <t>27-484939300</t>
  </si>
  <si>
    <t>070901-06144</t>
  </si>
  <si>
    <t>182720-15680</t>
  </si>
  <si>
    <t>47-476248700</t>
  </si>
  <si>
    <t>82-089757000</t>
  </si>
  <si>
    <t>33-094448600</t>
  </si>
  <si>
    <t>47-428420400</t>
  </si>
  <si>
    <t>45-556651500</t>
  </si>
  <si>
    <t>39-123347300</t>
  </si>
  <si>
    <t>82-336604500</t>
  </si>
  <si>
    <t>52-056660300</t>
  </si>
  <si>
    <t>82-311170100</t>
  </si>
  <si>
    <t>90-098282200</t>
  </si>
  <si>
    <t>36-273181900</t>
  </si>
  <si>
    <t>27-025559800</t>
  </si>
  <si>
    <t>82-333896900</t>
  </si>
  <si>
    <t>180901-59899</t>
  </si>
  <si>
    <t>81-533371700</t>
  </si>
  <si>
    <t>82-374438300</t>
  </si>
  <si>
    <t>82-450339600</t>
  </si>
  <si>
    <t>45-495540900</t>
  </si>
  <si>
    <t>170201-05396</t>
  </si>
  <si>
    <t>267-39-0889</t>
  </si>
  <si>
    <t>30-044050700</t>
  </si>
  <si>
    <t>23-293665800</t>
  </si>
  <si>
    <t>81-350787300</t>
  </si>
  <si>
    <t>82-258729900</t>
  </si>
  <si>
    <t>47-305445600</t>
  </si>
  <si>
    <t>27-299303100</t>
  </si>
  <si>
    <t>38-286827400</t>
  </si>
  <si>
    <t>82-370299900</t>
  </si>
  <si>
    <t>38-398978000</t>
  </si>
  <si>
    <t>82-450542400</t>
  </si>
  <si>
    <t>55-082016900</t>
  </si>
  <si>
    <t>27-088061600</t>
  </si>
  <si>
    <t>11-237999800</t>
  </si>
  <si>
    <t>23-258853300</t>
  </si>
  <si>
    <t>82-197709700</t>
  </si>
  <si>
    <t>154701-35947</t>
  </si>
  <si>
    <t>99-036835300</t>
  </si>
  <si>
    <t>55-089936200</t>
  </si>
  <si>
    <t>164701-48003</t>
  </si>
  <si>
    <t>46-083478600</t>
  </si>
  <si>
    <t>47-266606700</t>
  </si>
  <si>
    <t>82-296911900</t>
  </si>
  <si>
    <t>84-163744600</t>
  </si>
  <si>
    <t>184601-12841</t>
  </si>
  <si>
    <t>82-222583600</t>
  </si>
  <si>
    <t>47-418720900</t>
  </si>
  <si>
    <t>32-054739400</t>
  </si>
  <si>
    <t>38-254339400</t>
  </si>
  <si>
    <t>182809-02684</t>
  </si>
  <si>
    <t>82-250223700</t>
  </si>
  <si>
    <t>182720-15817</t>
  </si>
  <si>
    <t>173901-50825</t>
  </si>
  <si>
    <t>20-265203600</t>
  </si>
  <si>
    <t>131001-00982</t>
  </si>
  <si>
    <t>46-492625700</t>
  </si>
  <si>
    <t>82-354293900</t>
  </si>
  <si>
    <t>59-176209800</t>
  </si>
  <si>
    <t>37-183619700</t>
  </si>
  <si>
    <t>82-291441500</t>
  </si>
  <si>
    <t>82-287167400</t>
  </si>
  <si>
    <t>180901-59862</t>
  </si>
  <si>
    <t>82-130115200</t>
  </si>
  <si>
    <t>549-39-5337</t>
  </si>
  <si>
    <t>46-500845600</t>
  </si>
  <si>
    <t>82-417997900</t>
  </si>
  <si>
    <t>46-118771800</t>
  </si>
  <si>
    <t>95-299182700</t>
  </si>
  <si>
    <t>46-490486800</t>
  </si>
  <si>
    <t>81-482274800</t>
  </si>
  <si>
    <t>08-144806900</t>
  </si>
  <si>
    <t>066-72-3625</t>
  </si>
  <si>
    <t>46-478049200</t>
  </si>
  <si>
    <t>81-507449900</t>
  </si>
  <si>
    <t>181101-02650</t>
  </si>
  <si>
    <t>766-33-0620</t>
  </si>
  <si>
    <t>26-304953900</t>
  </si>
  <si>
    <t>61-176959800</t>
  </si>
  <si>
    <t>47-226559800</t>
  </si>
  <si>
    <t>38-402206600</t>
  </si>
  <si>
    <t>77-011851800</t>
  </si>
  <si>
    <t>526-56-9793</t>
  </si>
  <si>
    <t>36-482185900</t>
  </si>
  <si>
    <t>36-489027600</t>
  </si>
  <si>
    <t>121901-00098</t>
  </si>
  <si>
    <t>180901-59957</t>
  </si>
  <si>
    <t>81-482337600</t>
  </si>
  <si>
    <t>182801-05027</t>
  </si>
  <si>
    <t>175301-04301</t>
  </si>
  <si>
    <t>47-405683000</t>
  </si>
  <si>
    <t>764-15-0821</t>
  </si>
  <si>
    <t>181001-02173</t>
  </si>
  <si>
    <t>47-468221200</t>
  </si>
  <si>
    <t>181704-12552</t>
  </si>
  <si>
    <t>82-132355200</t>
  </si>
  <si>
    <t>27-136500100</t>
  </si>
  <si>
    <t>47-425451200</t>
  </si>
  <si>
    <t>189900-01685</t>
  </si>
  <si>
    <t>47-210325600</t>
  </si>
  <si>
    <t>182720-15819</t>
  </si>
  <si>
    <t>82-250714300</t>
  </si>
  <si>
    <t>20-386430900</t>
  </si>
  <si>
    <t>625-64-4060</t>
  </si>
  <si>
    <t>81-119634200</t>
  </si>
  <si>
    <t>37-186539000</t>
  </si>
  <si>
    <t>47-386035200</t>
  </si>
  <si>
    <t>82-261945200</t>
  </si>
  <si>
    <t>182720-15837</t>
  </si>
  <si>
    <t>82-298419900</t>
  </si>
  <si>
    <t>47-557264500</t>
  </si>
  <si>
    <t>47-568366100</t>
  </si>
  <si>
    <t>181822-00792</t>
  </si>
  <si>
    <t>180901-59916</t>
  </si>
  <si>
    <t>45-318709700</t>
  </si>
  <si>
    <t>57-112069500</t>
  </si>
  <si>
    <t>46-061453800</t>
  </si>
  <si>
    <t>81-206493500</t>
  </si>
  <si>
    <t>94-284850900</t>
  </si>
  <si>
    <t>81-538579800</t>
  </si>
  <si>
    <t>82-125079000</t>
  </si>
  <si>
    <t>82-451246300</t>
  </si>
  <si>
    <t>95-289492800</t>
  </si>
  <si>
    <t>82-345984400</t>
  </si>
  <si>
    <t>27-231199800</t>
  </si>
  <si>
    <t>82-376491700</t>
  </si>
  <si>
    <t>31-080296400</t>
  </si>
  <si>
    <t>20-871474700</t>
  </si>
  <si>
    <t>36-487599000</t>
  </si>
  <si>
    <t>81-480852400</t>
  </si>
  <si>
    <t>81-548285400</t>
  </si>
  <si>
    <t>82-395879600</t>
  </si>
  <si>
    <t>173801-09620</t>
  </si>
  <si>
    <t>47-173818600</t>
  </si>
  <si>
    <t>81-201493800</t>
  </si>
  <si>
    <t>27-283461300</t>
  </si>
  <si>
    <t>37-178165100</t>
  </si>
  <si>
    <t>82-408319800</t>
  </si>
  <si>
    <t>920901-15478</t>
  </si>
  <si>
    <t>26-231529800</t>
  </si>
  <si>
    <t>26-445132400</t>
  </si>
  <si>
    <t>180901-59974</t>
  </si>
  <si>
    <t>47-194930900</t>
  </si>
  <si>
    <t>183901-51742</t>
  </si>
  <si>
    <t>94-319635800</t>
  </si>
  <si>
    <t>018-40-7150</t>
  </si>
  <si>
    <t>82-427748500</t>
  </si>
  <si>
    <t>26-087193800</t>
  </si>
  <si>
    <t>81-119911900</t>
  </si>
  <si>
    <t>71-103556400</t>
  </si>
  <si>
    <t>36-334019300</t>
  </si>
  <si>
    <t>46-435604700</t>
  </si>
  <si>
    <t>82-403064500</t>
  </si>
  <si>
    <t>20-130993600</t>
  </si>
  <si>
    <t>81-457377000</t>
  </si>
  <si>
    <t>38-338450800</t>
  </si>
  <si>
    <t>54-056098700</t>
  </si>
  <si>
    <t>154701-40968</t>
  </si>
  <si>
    <t>184701-59432</t>
  </si>
  <si>
    <t>95-482785500</t>
  </si>
  <si>
    <t>82-148209200</t>
  </si>
  <si>
    <t>183901-51682</t>
  </si>
  <si>
    <t>82-253236500</t>
  </si>
  <si>
    <t>26-345239600</t>
  </si>
  <si>
    <t>11-307028800</t>
  </si>
  <si>
    <t>22-365416800</t>
  </si>
  <si>
    <t>124701-19568</t>
  </si>
  <si>
    <t>004701-02180</t>
  </si>
  <si>
    <t>81-260551100</t>
  </si>
  <si>
    <t>182704-25637</t>
  </si>
  <si>
    <t>182704-25304</t>
  </si>
  <si>
    <t>180901-59941</t>
  </si>
  <si>
    <t>181101-02659</t>
  </si>
  <si>
    <t>81-251836700</t>
  </si>
  <si>
    <t>35-242419400</t>
  </si>
  <si>
    <t>82-398132400</t>
  </si>
  <si>
    <t>81-424771000</t>
  </si>
  <si>
    <t>30-059962900</t>
  </si>
  <si>
    <t>51-023569600</t>
  </si>
  <si>
    <t>82-228755300</t>
  </si>
  <si>
    <t>189900-01700</t>
  </si>
  <si>
    <t>181704-12586</t>
  </si>
  <si>
    <t>82-228109700</t>
  </si>
  <si>
    <t>47-104321900</t>
  </si>
  <si>
    <t>82-085561700</t>
  </si>
  <si>
    <t>27-145550900</t>
  </si>
  <si>
    <t>185201-17366</t>
  </si>
  <si>
    <t>185501-03133</t>
  </si>
  <si>
    <t>33-122237600</t>
  </si>
  <si>
    <t>47-564402900</t>
  </si>
  <si>
    <t>13-419009800</t>
  </si>
  <si>
    <t>56-121712300</t>
  </si>
  <si>
    <t>175201-14223</t>
  </si>
  <si>
    <t>47-472869800</t>
  </si>
  <si>
    <t>184701-59480</t>
  </si>
  <si>
    <t>39-197910800</t>
  </si>
  <si>
    <t>47-316658500</t>
  </si>
  <si>
    <t>59-335036400</t>
  </si>
  <si>
    <t>170901-58328</t>
  </si>
  <si>
    <t>38-232581200</t>
  </si>
  <si>
    <t>171704-11844</t>
  </si>
  <si>
    <t>82-374059000</t>
  </si>
  <si>
    <t>46-436091900</t>
  </si>
  <si>
    <t>27-046312000</t>
  </si>
  <si>
    <t>38-401765300</t>
  </si>
  <si>
    <t>76-011191000</t>
  </si>
  <si>
    <t>82-193148200</t>
  </si>
  <si>
    <t>47-509295000</t>
  </si>
  <si>
    <t>181704-12596</t>
  </si>
  <si>
    <t>130401-01716</t>
  </si>
  <si>
    <t>32-048314000</t>
  </si>
  <si>
    <t>81-216842500</t>
  </si>
  <si>
    <t>20-405012300</t>
  </si>
  <si>
    <t>182704-25689</t>
  </si>
  <si>
    <t>26-053315700</t>
  </si>
  <si>
    <t>181822-00797</t>
  </si>
  <si>
    <t>46-284499400</t>
  </si>
  <si>
    <t>54-083485700</t>
  </si>
  <si>
    <t>45-505414100</t>
  </si>
  <si>
    <t>82-336441000</t>
  </si>
  <si>
    <t>47-258051200</t>
  </si>
  <si>
    <t>072704-00327</t>
  </si>
  <si>
    <t>26-048977000</t>
  </si>
  <si>
    <t>49-497878600</t>
  </si>
  <si>
    <t>36-446112600</t>
  </si>
  <si>
    <t>81-201142400</t>
  </si>
  <si>
    <t>256-43-6593</t>
  </si>
  <si>
    <t>46-405174700</t>
  </si>
  <si>
    <t>37-182987600</t>
  </si>
  <si>
    <t>46-099125100</t>
  </si>
  <si>
    <t>90-092977300</t>
  </si>
  <si>
    <t>81-233799800</t>
  </si>
  <si>
    <t>04-239869500</t>
  </si>
  <si>
    <t>81-483849600</t>
  </si>
  <si>
    <t>75-298751300</t>
  </si>
  <si>
    <t>82-344355800</t>
  </si>
  <si>
    <t>184501-00356</t>
  </si>
  <si>
    <t>174701-56561</t>
  </si>
  <si>
    <t>46-497878600</t>
  </si>
  <si>
    <t>524-88-5365</t>
  </si>
  <si>
    <t>27-176875900</t>
  </si>
  <si>
    <t>51-025551900</t>
  </si>
  <si>
    <t>51-025551904</t>
  </si>
  <si>
    <t>51-025551901</t>
  </si>
  <si>
    <t>51-025551902</t>
  </si>
  <si>
    <t>58-215805300</t>
  </si>
  <si>
    <t>81-270231200</t>
  </si>
  <si>
    <t>47-149904000</t>
  </si>
  <si>
    <t>180901-60046</t>
  </si>
  <si>
    <t>185201-17397</t>
  </si>
  <si>
    <t>82-193905000</t>
  </si>
  <si>
    <t>37-186551900</t>
  </si>
  <si>
    <t>45-362043800</t>
  </si>
  <si>
    <t>47-562054000</t>
  </si>
  <si>
    <t>38-369480200</t>
  </si>
  <si>
    <t>47-437021700</t>
  </si>
  <si>
    <t>184601-12911</t>
  </si>
  <si>
    <t>184601-12902</t>
  </si>
  <si>
    <t>82-334464900</t>
  </si>
  <si>
    <t>20-337648000</t>
  </si>
  <si>
    <t>47-507114300</t>
  </si>
  <si>
    <t>58-259626400</t>
  </si>
  <si>
    <t>22-384290200</t>
  </si>
  <si>
    <t>27-214818800</t>
  </si>
  <si>
    <t>930201-13496</t>
  </si>
  <si>
    <t>95-469517300</t>
  </si>
  <si>
    <t>98-015884400</t>
  </si>
  <si>
    <t>100712-04377</t>
  </si>
  <si>
    <t>110712-05769</t>
  </si>
  <si>
    <t>995201-00300</t>
  </si>
  <si>
    <t>42-168997100</t>
  </si>
  <si>
    <t>94-032245000</t>
  </si>
  <si>
    <t>91-163243000</t>
  </si>
  <si>
    <t>95-468866500</t>
  </si>
  <si>
    <t>16-133135800</t>
  </si>
  <si>
    <t>94-333563500</t>
  </si>
  <si>
    <t>82-290303100</t>
  </si>
  <si>
    <t>570-19-7333</t>
  </si>
  <si>
    <t>82-423038400</t>
  </si>
  <si>
    <t>82-233394300</t>
  </si>
  <si>
    <t>81-092786100</t>
  </si>
  <si>
    <t>82-385954700</t>
  </si>
  <si>
    <t>82-314481900</t>
  </si>
  <si>
    <t>82-384528200</t>
  </si>
  <si>
    <t>30-100681300</t>
  </si>
  <si>
    <t>26-334086200</t>
  </si>
  <si>
    <t>81-151589600</t>
  </si>
  <si>
    <t>82-231409500</t>
  </si>
  <si>
    <t>47-531888100</t>
  </si>
  <si>
    <t>051-92-1637</t>
  </si>
  <si>
    <t>45-161037000</t>
  </si>
  <si>
    <t>26-457268300</t>
  </si>
  <si>
    <t>81-112957600</t>
  </si>
  <si>
    <t>171104-00542</t>
  </si>
  <si>
    <t>59-182491500</t>
  </si>
  <si>
    <t>82-263028400</t>
  </si>
  <si>
    <t>82-467707800</t>
  </si>
  <si>
    <t>35-253844100</t>
  </si>
  <si>
    <t>47-267507900</t>
  </si>
  <si>
    <t>47-533396700</t>
  </si>
  <si>
    <t>82-366837300</t>
  </si>
  <si>
    <t>33-086010100</t>
  </si>
  <si>
    <t>46-371681900</t>
  </si>
  <si>
    <t>36-158396000</t>
  </si>
  <si>
    <t>23-248145500</t>
  </si>
  <si>
    <t>82-296701900</t>
  </si>
  <si>
    <t>57-111269300</t>
  </si>
  <si>
    <t>82-089266700</t>
  </si>
  <si>
    <t>81-432605800</t>
  </si>
  <si>
    <t>65-054813000</t>
  </si>
  <si>
    <t>32-054254200</t>
  </si>
  <si>
    <t>13-409964600</t>
  </si>
  <si>
    <t>80-094831800</t>
  </si>
  <si>
    <t>183901-51972</t>
  </si>
  <si>
    <t>329-34-3928</t>
  </si>
  <si>
    <t>169900-01310</t>
  </si>
  <si>
    <t>38-397742500</t>
  </si>
  <si>
    <t>46-371383200</t>
  </si>
  <si>
    <t>36-406535500</t>
  </si>
  <si>
    <t>45-247604800</t>
  </si>
  <si>
    <t>22-375841500</t>
  </si>
  <si>
    <t>11-225209500</t>
  </si>
  <si>
    <t>184701-59622</t>
  </si>
  <si>
    <t>45-548035400</t>
  </si>
  <si>
    <t>181704-12637</t>
  </si>
  <si>
    <t>82-267547400</t>
  </si>
  <si>
    <t>184601-12924</t>
  </si>
  <si>
    <t>184601-12923</t>
  </si>
  <si>
    <t>26-164642200</t>
  </si>
  <si>
    <t>81-099126400</t>
  </si>
  <si>
    <t>181822-00806</t>
  </si>
  <si>
    <t>45-452971900</t>
  </si>
  <si>
    <t>180901-60108</t>
  </si>
  <si>
    <t>47-257283300</t>
  </si>
  <si>
    <t>82-118807200</t>
  </si>
  <si>
    <t>74-284064300</t>
  </si>
  <si>
    <t>47-455419300</t>
  </si>
  <si>
    <t>36-395288000</t>
  </si>
  <si>
    <t>45-281491400</t>
  </si>
  <si>
    <t>36-376992600</t>
  </si>
  <si>
    <t>36-399916100</t>
  </si>
  <si>
    <t>95-407950000</t>
  </si>
  <si>
    <t>36-297434600</t>
  </si>
  <si>
    <t>46-027158900</t>
  </si>
  <si>
    <t>32-039185957</t>
  </si>
  <si>
    <t>39-127031400</t>
  </si>
  <si>
    <t>36-402251700</t>
  </si>
  <si>
    <t>36-348401900</t>
  </si>
  <si>
    <t>13-435335900</t>
  </si>
  <si>
    <t>180901-60109</t>
  </si>
  <si>
    <t>32-055541700</t>
  </si>
  <si>
    <t>767-54-1778</t>
  </si>
  <si>
    <t>82-456178200</t>
  </si>
  <si>
    <t>180901-59282</t>
  </si>
  <si>
    <t>45-554572800</t>
  </si>
  <si>
    <t>184601-12926</t>
  </si>
  <si>
    <t>160901-51566</t>
  </si>
  <si>
    <t>27-247680400</t>
  </si>
  <si>
    <t>94-222964800</t>
  </si>
  <si>
    <t>11-268883900</t>
  </si>
  <si>
    <t>81-130978100</t>
  </si>
  <si>
    <t>35-261733000</t>
  </si>
  <si>
    <t>37-187730800</t>
  </si>
  <si>
    <t>37-184346000</t>
  </si>
  <si>
    <t>36-488586600</t>
  </si>
  <si>
    <t>82-104329200</t>
  </si>
  <si>
    <t>034701-00037</t>
  </si>
  <si>
    <t>26-200259400</t>
  </si>
  <si>
    <t>82-312327800</t>
  </si>
  <si>
    <t>46-521008000</t>
  </si>
  <si>
    <t>604-31-5229</t>
  </si>
  <si>
    <t>82-403360500</t>
  </si>
  <si>
    <t>36-424647200</t>
  </si>
  <si>
    <t>82-390079000</t>
  </si>
  <si>
    <t>11-371400800</t>
  </si>
  <si>
    <t>82-309847800</t>
  </si>
  <si>
    <t>20-381616600</t>
  </si>
  <si>
    <t>46-067427500</t>
  </si>
  <si>
    <t>82-183604800</t>
  </si>
  <si>
    <t>11-354560900</t>
  </si>
  <si>
    <t>47-521983800</t>
  </si>
  <si>
    <t>46-129877100</t>
  </si>
  <si>
    <t>82-331730800</t>
  </si>
  <si>
    <t>82-072327500</t>
  </si>
  <si>
    <t>82-283457600</t>
  </si>
  <si>
    <t>37-139477500</t>
  </si>
  <si>
    <t>47-245443200</t>
  </si>
  <si>
    <t>95-455905100</t>
  </si>
  <si>
    <t>27-021984000</t>
  </si>
  <si>
    <t>81-283549300</t>
  </si>
  <si>
    <t>36-367646000</t>
  </si>
  <si>
    <t>47-397050900</t>
  </si>
  <si>
    <t>38-390494200</t>
  </si>
  <si>
    <t>82-368642800</t>
  </si>
  <si>
    <t>47-224919100</t>
  </si>
  <si>
    <t>46-052420200</t>
  </si>
  <si>
    <t>182704-25678</t>
  </si>
  <si>
    <t>096-76-4289</t>
  </si>
  <si>
    <t>82-195181900</t>
  </si>
  <si>
    <t>47-236770700</t>
  </si>
  <si>
    <t>46-296656800</t>
  </si>
  <si>
    <t>402-57-8077</t>
  </si>
  <si>
    <t>95-430000600</t>
  </si>
  <si>
    <t>47-123653500</t>
  </si>
  <si>
    <t>81-450205400</t>
  </si>
  <si>
    <t>093501-00255</t>
  </si>
  <si>
    <t>163901-43593</t>
  </si>
  <si>
    <t>26-024955900</t>
  </si>
  <si>
    <t>409-65-3513</t>
  </si>
  <si>
    <t>47-511768700</t>
  </si>
  <si>
    <t>184701-59739</t>
  </si>
  <si>
    <t>26-197463700</t>
  </si>
  <si>
    <t>47-504700200</t>
  </si>
  <si>
    <t>91-086998600</t>
  </si>
  <si>
    <t>184701-59743</t>
  </si>
  <si>
    <t>180901-60161</t>
  </si>
  <si>
    <t>36-479329500</t>
  </si>
  <si>
    <t>82-096081500</t>
  </si>
  <si>
    <t>27-252833600</t>
  </si>
  <si>
    <t>184601-12934</t>
  </si>
  <si>
    <t>82-417980200</t>
  </si>
  <si>
    <t>46-473876200</t>
  </si>
  <si>
    <t>31-144891900</t>
  </si>
  <si>
    <t>82-181575700</t>
  </si>
  <si>
    <t>04-366785800</t>
  </si>
  <si>
    <t>38-405538700</t>
  </si>
  <si>
    <t>179-54-7528</t>
  </si>
  <si>
    <t>81-144806900</t>
  </si>
  <si>
    <t>46-046562400</t>
  </si>
  <si>
    <t>47-277072500</t>
  </si>
  <si>
    <t>26-341978200</t>
  </si>
  <si>
    <t>82-180505900</t>
  </si>
  <si>
    <t>185301-05053</t>
  </si>
  <si>
    <t>77-016761100</t>
  </si>
  <si>
    <t>040901-03189</t>
  </si>
  <si>
    <t>182704-25753</t>
  </si>
  <si>
    <t>81-455084400</t>
  </si>
  <si>
    <t>35-256893800</t>
  </si>
  <si>
    <t>35-191027500</t>
  </si>
  <si>
    <t>45-562108900</t>
  </si>
  <si>
    <t>82-347575700</t>
  </si>
  <si>
    <t>20-112534900</t>
  </si>
  <si>
    <t>81-366497300</t>
  </si>
  <si>
    <t>98-141561500</t>
  </si>
  <si>
    <t>82-229122900</t>
  </si>
  <si>
    <t>82-364084600</t>
  </si>
  <si>
    <t>45-296261100</t>
  </si>
  <si>
    <t>36-326103200</t>
  </si>
  <si>
    <t>38-327266800</t>
  </si>
  <si>
    <t>82-440718900</t>
  </si>
  <si>
    <t>94-283014100</t>
  </si>
  <si>
    <t>348-84-6506</t>
  </si>
  <si>
    <t>81-422290300</t>
  </si>
  <si>
    <t>51-042291700</t>
  </si>
  <si>
    <t>150-38-4245</t>
  </si>
  <si>
    <t>27-034388800</t>
  </si>
  <si>
    <t>015501-00206</t>
  </si>
  <si>
    <t>20-172816900</t>
  </si>
  <si>
    <t>82-477588900</t>
  </si>
  <si>
    <t>11-346426900</t>
  </si>
  <si>
    <t>181822-00818</t>
  </si>
  <si>
    <t>10-258186800</t>
  </si>
  <si>
    <t>82-404283100</t>
  </si>
  <si>
    <t>575-41-3069</t>
  </si>
  <si>
    <t>559-06-6002</t>
  </si>
  <si>
    <t>180901-60203</t>
  </si>
  <si>
    <t>82-438061300</t>
  </si>
  <si>
    <t>90-045248800</t>
  </si>
  <si>
    <t>182704-25900</t>
  </si>
  <si>
    <t>54-187310400</t>
  </si>
  <si>
    <t>161704-08445</t>
  </si>
  <si>
    <t>82-412816300</t>
  </si>
  <si>
    <t>47-376319700</t>
  </si>
  <si>
    <t>185201-17310</t>
  </si>
  <si>
    <t>45-535059100</t>
  </si>
  <si>
    <t>47-504723200</t>
  </si>
  <si>
    <t>82-414802000</t>
  </si>
  <si>
    <t>063802-00483</t>
  </si>
  <si>
    <t>81-161664100</t>
  </si>
  <si>
    <t>981512-00039</t>
  </si>
  <si>
    <t>164701-43041</t>
  </si>
  <si>
    <t>81-338633200</t>
  </si>
  <si>
    <t>81-439954700</t>
  </si>
  <si>
    <t>184601-12964</t>
  </si>
  <si>
    <t>82-442425600</t>
  </si>
  <si>
    <t>26-419706800</t>
  </si>
  <si>
    <t>30-094192500</t>
  </si>
  <si>
    <t>81-469046500</t>
  </si>
  <si>
    <t>171101-02441</t>
  </si>
  <si>
    <t>183901-51970</t>
  </si>
  <si>
    <t>90-084198500</t>
  </si>
  <si>
    <t>61-176673100</t>
  </si>
  <si>
    <t>163004-11819</t>
  </si>
  <si>
    <t>06-143200900</t>
  </si>
  <si>
    <t>181704-12636</t>
  </si>
  <si>
    <t>80-065803900</t>
  </si>
  <si>
    <t>82-240860500</t>
  </si>
  <si>
    <t>81-453530300</t>
  </si>
  <si>
    <t>82-458820300</t>
  </si>
  <si>
    <t>81-374845800</t>
  </si>
  <si>
    <t>172704-24701</t>
  </si>
  <si>
    <t>36-329031400</t>
  </si>
  <si>
    <t>82-287534100</t>
  </si>
  <si>
    <t>39-199970300</t>
  </si>
  <si>
    <t>47-345970000</t>
  </si>
  <si>
    <t>81-374353700</t>
  </si>
  <si>
    <t>45-551250900</t>
  </si>
  <si>
    <t>82-477151300</t>
  </si>
  <si>
    <t>46-458687400</t>
  </si>
  <si>
    <t>82-486674000</t>
  </si>
  <si>
    <t>45-269088300</t>
  </si>
  <si>
    <t>27-161549300</t>
  </si>
  <si>
    <t>183901-52167</t>
  </si>
  <si>
    <t>82-355842600</t>
  </si>
  <si>
    <t>82-457874500</t>
  </si>
  <si>
    <t>47-308677500</t>
  </si>
  <si>
    <t>46-122214500</t>
  </si>
  <si>
    <t>82-474852100</t>
  </si>
  <si>
    <t>184701-59393</t>
  </si>
  <si>
    <t>82-161176200</t>
  </si>
  <si>
    <t>39-976116100</t>
  </si>
  <si>
    <t>45-102368500</t>
  </si>
  <si>
    <t>82-169951200</t>
  </si>
  <si>
    <t>76-032930600</t>
  </si>
  <si>
    <t>23-266447200</t>
  </si>
  <si>
    <t>94-322199700</t>
  </si>
  <si>
    <t>181704-12710</t>
  </si>
  <si>
    <t>81-323806300</t>
  </si>
  <si>
    <t>35-261573000</t>
  </si>
  <si>
    <t>181822-00824</t>
  </si>
  <si>
    <t>80-049937400</t>
  </si>
  <si>
    <t>01-080170500</t>
  </si>
  <si>
    <t>46-141117500</t>
  </si>
  <si>
    <t>45-500853400</t>
  </si>
  <si>
    <t>27-115664300</t>
  </si>
  <si>
    <t>47-305847300</t>
  </si>
  <si>
    <t>45-486766100</t>
  </si>
  <si>
    <t>82-485235500</t>
  </si>
  <si>
    <t>180901-60229</t>
  </si>
  <si>
    <t>81-417337700</t>
  </si>
  <si>
    <t>93-123261900</t>
  </si>
  <si>
    <t>181101-02675</t>
  </si>
  <si>
    <t>38-405784400</t>
  </si>
  <si>
    <t>181704-12715</t>
  </si>
  <si>
    <t>09-041608500</t>
  </si>
  <si>
    <t>81-374841200</t>
  </si>
  <si>
    <t>46-1577594SD</t>
  </si>
  <si>
    <t>82-448293700</t>
  </si>
  <si>
    <t>46-430645400</t>
  </si>
  <si>
    <t>47-433297300</t>
  </si>
  <si>
    <t>82-299042000</t>
  </si>
  <si>
    <t>13-402002500</t>
  </si>
  <si>
    <t>184601-12993</t>
  </si>
  <si>
    <t>81-328511500</t>
  </si>
  <si>
    <t>36-488201900</t>
  </si>
  <si>
    <t>94-311282800</t>
  </si>
  <si>
    <t>82-391450000</t>
  </si>
  <si>
    <t>59-355117000</t>
  </si>
  <si>
    <t>82-446996100</t>
  </si>
  <si>
    <t>82-427847100</t>
  </si>
  <si>
    <t>47-566327600</t>
  </si>
  <si>
    <t>81-260770100</t>
  </si>
  <si>
    <t>30-052046300</t>
  </si>
  <si>
    <t>38-371154800</t>
  </si>
  <si>
    <t>27-082862300</t>
  </si>
  <si>
    <t>13-391503300</t>
  </si>
  <si>
    <t>26-114733400</t>
  </si>
  <si>
    <t>45-424190700</t>
  </si>
  <si>
    <t>46-350080200</t>
  </si>
  <si>
    <t>82-329606700</t>
  </si>
  <si>
    <t>20-368533200</t>
  </si>
  <si>
    <t>184701-64948</t>
  </si>
  <si>
    <t>66-063822100</t>
  </si>
  <si>
    <t>47-290989300</t>
  </si>
  <si>
    <t>040-15-6423</t>
  </si>
  <si>
    <t>61-186377100</t>
  </si>
  <si>
    <t>81-343463800</t>
  </si>
  <si>
    <t>33-110980500</t>
  </si>
  <si>
    <t>46-268694800</t>
  </si>
  <si>
    <t>181704-12738</t>
  </si>
  <si>
    <t>33-075233000</t>
  </si>
  <si>
    <t>68-068189300</t>
  </si>
  <si>
    <t>82-458036900</t>
  </si>
  <si>
    <t>81-342839000</t>
  </si>
  <si>
    <t>35-259968100</t>
  </si>
  <si>
    <t>82-430036800</t>
  </si>
  <si>
    <t>47-311341300</t>
  </si>
  <si>
    <t>183901-52250</t>
  </si>
  <si>
    <t>47-376622500</t>
  </si>
  <si>
    <t>82-480172000</t>
  </si>
  <si>
    <t>45-394546000</t>
  </si>
  <si>
    <t>38-312624000</t>
  </si>
  <si>
    <t>80-021307800</t>
  </si>
  <si>
    <t>22-381895300</t>
  </si>
  <si>
    <t>27-207755700</t>
  </si>
  <si>
    <t>82-277798800</t>
  </si>
  <si>
    <t>033-66-6755</t>
  </si>
  <si>
    <t>184601-13005</t>
  </si>
  <si>
    <t>93-120011600</t>
  </si>
  <si>
    <t>81-424012700</t>
  </si>
  <si>
    <t>30-101025300</t>
  </si>
  <si>
    <t>30-065913600</t>
  </si>
  <si>
    <t>82-228512800</t>
  </si>
  <si>
    <t>81-303639200</t>
  </si>
  <si>
    <t>218-45-3476</t>
  </si>
  <si>
    <t>175201-15897</t>
  </si>
  <si>
    <t>182809-02719</t>
  </si>
  <si>
    <t>82-386208800</t>
  </si>
  <si>
    <t>47-304814700</t>
  </si>
  <si>
    <t>181001-02184</t>
  </si>
  <si>
    <t>58-133539400</t>
  </si>
  <si>
    <t>182704-25728</t>
  </si>
  <si>
    <t>51-063442900</t>
  </si>
  <si>
    <t>52-139760800</t>
  </si>
  <si>
    <t>82-214647100</t>
  </si>
  <si>
    <t>42-174734700</t>
  </si>
  <si>
    <t>183901-52282</t>
  </si>
  <si>
    <t>82-317362500</t>
  </si>
  <si>
    <t>82-415186500</t>
  </si>
  <si>
    <t>181512-02506</t>
  </si>
  <si>
    <t>923801-00961</t>
  </si>
  <si>
    <t>182720-15934</t>
  </si>
  <si>
    <t>81-411032900</t>
  </si>
  <si>
    <t>20-583148800</t>
  </si>
  <si>
    <t>47-493010300</t>
  </si>
  <si>
    <t>82-437588500</t>
  </si>
  <si>
    <t>60-283299000</t>
  </si>
  <si>
    <t>82-296926500</t>
  </si>
  <si>
    <t>82-165070200</t>
  </si>
  <si>
    <t>82-497695600</t>
  </si>
  <si>
    <t>46-293733000</t>
  </si>
  <si>
    <t>38-405502500</t>
  </si>
  <si>
    <t>181001-02211</t>
  </si>
  <si>
    <t>46-442784800</t>
  </si>
  <si>
    <t>46-417218000</t>
  </si>
  <si>
    <t>82-457153300</t>
  </si>
  <si>
    <t>46-249054300</t>
  </si>
  <si>
    <t>142720-08863</t>
  </si>
  <si>
    <t>184601-12988</t>
  </si>
  <si>
    <t>45-055512600</t>
  </si>
  <si>
    <t>184601-13028</t>
  </si>
  <si>
    <t>181001-02181</t>
  </si>
  <si>
    <t>38-405804300</t>
  </si>
  <si>
    <t>45-252153000</t>
  </si>
  <si>
    <t>20-126342100</t>
  </si>
  <si>
    <t>95-441114800</t>
  </si>
  <si>
    <t>46-241106200</t>
  </si>
  <si>
    <t>182704-26074</t>
  </si>
  <si>
    <t>35-261072400</t>
  </si>
  <si>
    <t>20-156723200</t>
  </si>
  <si>
    <t>180901-60297</t>
  </si>
  <si>
    <t>84-130245300</t>
  </si>
  <si>
    <t>82-417306200</t>
  </si>
  <si>
    <t>81-412211200</t>
  </si>
  <si>
    <t>38-382794600</t>
  </si>
  <si>
    <t>182704-26081</t>
  </si>
  <si>
    <t>81-359224700</t>
  </si>
  <si>
    <t>181822-00830</t>
  </si>
  <si>
    <t>65-034993100</t>
  </si>
  <si>
    <t>164601-10077</t>
  </si>
  <si>
    <t>82-404494500</t>
  </si>
  <si>
    <t>65-085738500</t>
  </si>
  <si>
    <t>154701-35496</t>
  </si>
  <si>
    <t>94-296877700</t>
  </si>
  <si>
    <t>35-261955100</t>
  </si>
  <si>
    <t>20-250112200</t>
  </si>
  <si>
    <t>47-538493800</t>
  </si>
  <si>
    <t>01-055147000</t>
  </si>
  <si>
    <t>46-426279600</t>
  </si>
  <si>
    <t>38-405448800</t>
  </si>
  <si>
    <t>138-62-3370</t>
  </si>
  <si>
    <t>81-132797900</t>
  </si>
  <si>
    <t>82-392054800</t>
  </si>
  <si>
    <t>39-112865800</t>
  </si>
  <si>
    <t>26-265073800</t>
  </si>
  <si>
    <t>45-427750700</t>
  </si>
  <si>
    <t>59-267118900</t>
  </si>
  <si>
    <t>543-08-0681</t>
  </si>
  <si>
    <t>46-271735300</t>
  </si>
  <si>
    <t>30-093029400</t>
  </si>
  <si>
    <t>38-386079300</t>
  </si>
  <si>
    <t>182704-26042</t>
  </si>
  <si>
    <t>90-105440700</t>
  </si>
  <si>
    <t>46-229690900</t>
  </si>
  <si>
    <t>32-054823200</t>
  </si>
  <si>
    <t>45-556646400</t>
  </si>
  <si>
    <t>35-256766100</t>
  </si>
  <si>
    <t>37-183492800</t>
  </si>
  <si>
    <t>182720-15999</t>
  </si>
  <si>
    <t>43-177001600</t>
  </si>
  <si>
    <t>81-434237300</t>
  </si>
  <si>
    <t>32-055677700</t>
  </si>
  <si>
    <t>81-115886400</t>
  </si>
  <si>
    <t>37-188308500</t>
  </si>
  <si>
    <t>82-414592200</t>
  </si>
  <si>
    <t>27-257747500</t>
  </si>
  <si>
    <t>040901-03538</t>
  </si>
  <si>
    <t>82-169982900</t>
  </si>
  <si>
    <t>040901-03546</t>
  </si>
  <si>
    <t>32-065846800</t>
  </si>
  <si>
    <t>81-220012000</t>
  </si>
  <si>
    <t>82-403936100</t>
  </si>
  <si>
    <t>182704-26103</t>
  </si>
  <si>
    <t>20-554457500</t>
  </si>
  <si>
    <t>26-265558900</t>
  </si>
  <si>
    <t>184701-60063</t>
  </si>
  <si>
    <t>82-307486900</t>
  </si>
  <si>
    <t>82-178546900</t>
  </si>
  <si>
    <t>182704-25671</t>
  </si>
  <si>
    <t>601-05-6893</t>
  </si>
  <si>
    <t>46-368956300</t>
  </si>
  <si>
    <t>37-189207000</t>
  </si>
  <si>
    <t>58-241386600</t>
  </si>
  <si>
    <t>181822-00831</t>
  </si>
  <si>
    <t>82-301038700</t>
  </si>
  <si>
    <t>46-358576400</t>
  </si>
  <si>
    <t>95-297190100</t>
  </si>
  <si>
    <t>82-290231200</t>
  </si>
  <si>
    <t>38-405612300</t>
  </si>
  <si>
    <t>81-403050800</t>
  </si>
  <si>
    <t>58-243100300</t>
  </si>
  <si>
    <t>05-047948800</t>
  </si>
  <si>
    <t>45-404854600</t>
  </si>
  <si>
    <t>183901-52368</t>
  </si>
  <si>
    <t>181801-01134</t>
  </si>
  <si>
    <t>184701-60078</t>
  </si>
  <si>
    <t>47-206732500</t>
  </si>
  <si>
    <t>180901-60384</t>
  </si>
  <si>
    <t>61-186553900</t>
  </si>
  <si>
    <t>91-166285500</t>
  </si>
  <si>
    <t>82-412928300</t>
  </si>
  <si>
    <t>82-508212900</t>
  </si>
  <si>
    <t>38-254679100</t>
  </si>
  <si>
    <t>182704-26144</t>
  </si>
  <si>
    <t>82-170243400</t>
  </si>
  <si>
    <t>82-494769000</t>
  </si>
  <si>
    <t>184601-13047</t>
  </si>
  <si>
    <t>46-164007000</t>
  </si>
  <si>
    <t>184601-13046</t>
  </si>
  <si>
    <t>36-241060000</t>
  </si>
  <si>
    <t>184601-13049</t>
  </si>
  <si>
    <t>82-413346300</t>
  </si>
  <si>
    <t>629-28-6141</t>
  </si>
  <si>
    <t>184701-60102</t>
  </si>
  <si>
    <t>182720-16023</t>
  </si>
  <si>
    <t>182720-16024</t>
  </si>
  <si>
    <t>182720-16021</t>
  </si>
  <si>
    <t>182720-16022</t>
  </si>
  <si>
    <t>20-234497000</t>
  </si>
  <si>
    <t>82-427243300</t>
  </si>
  <si>
    <t>46-175298800</t>
  </si>
  <si>
    <t>180901-60382</t>
  </si>
  <si>
    <t>82-487768600</t>
  </si>
  <si>
    <t>184701-59730</t>
  </si>
  <si>
    <t>82-381228600</t>
  </si>
  <si>
    <t>182720-16041</t>
  </si>
  <si>
    <t>82-476991900</t>
  </si>
  <si>
    <t>81-456327100</t>
  </si>
  <si>
    <t>46-395138400</t>
  </si>
  <si>
    <t>95-482916700</t>
  </si>
  <si>
    <t>182704-26071</t>
  </si>
  <si>
    <t>47-329147300</t>
  </si>
  <si>
    <t>82-135358500</t>
  </si>
  <si>
    <t>56-181203300</t>
  </si>
  <si>
    <t>82-106116900</t>
  </si>
  <si>
    <t>184701-60156</t>
  </si>
  <si>
    <t>04-375847900</t>
  </si>
  <si>
    <t>45-172906900</t>
  </si>
  <si>
    <t>82-382810700</t>
  </si>
  <si>
    <t>184601-13061</t>
  </si>
  <si>
    <t>47-480527300</t>
  </si>
  <si>
    <t>82-470407600</t>
  </si>
  <si>
    <t>37-184703300</t>
  </si>
  <si>
    <t>46-243688800</t>
  </si>
  <si>
    <t>47-402099600</t>
  </si>
  <si>
    <t>47-529061800</t>
  </si>
  <si>
    <t>142704-10966</t>
  </si>
  <si>
    <t>184601-12869</t>
  </si>
  <si>
    <t>82-470833500</t>
  </si>
  <si>
    <t>35-241328000</t>
  </si>
  <si>
    <t>180901-60216</t>
  </si>
  <si>
    <t>182704-26170</t>
  </si>
  <si>
    <t>71-100747800</t>
  </si>
  <si>
    <t>173901-47396</t>
  </si>
  <si>
    <t>20-143576900</t>
  </si>
  <si>
    <t>82-432192800</t>
  </si>
  <si>
    <t>82-352601400</t>
  </si>
  <si>
    <t>46-554010600</t>
  </si>
  <si>
    <t>82-264602800</t>
  </si>
  <si>
    <t>180901-60422</t>
  </si>
  <si>
    <t>38-399302300</t>
  </si>
  <si>
    <t>82-382744700</t>
  </si>
  <si>
    <t>82-323022900</t>
  </si>
  <si>
    <t>82-171104200</t>
  </si>
  <si>
    <t>81-466982900</t>
  </si>
  <si>
    <t>184701-59895</t>
  </si>
  <si>
    <t>82-471566100</t>
  </si>
  <si>
    <t>20-214213000</t>
  </si>
  <si>
    <t>26-385160900</t>
  </si>
  <si>
    <t>74-315921700</t>
  </si>
  <si>
    <t>82-175135000</t>
  </si>
  <si>
    <t>22-348504400</t>
  </si>
  <si>
    <t>81-375263000</t>
  </si>
  <si>
    <t>46-551301800</t>
  </si>
  <si>
    <t>47-376566400</t>
  </si>
  <si>
    <t>182801-05099</t>
  </si>
  <si>
    <t>46-052108300</t>
  </si>
  <si>
    <t>182704-26191</t>
  </si>
  <si>
    <t>607-42-9619</t>
  </si>
  <si>
    <t>36-385578700</t>
  </si>
  <si>
    <t>98-059707800</t>
  </si>
  <si>
    <t>82-513806400</t>
  </si>
  <si>
    <t>04-308080400</t>
  </si>
  <si>
    <t>22-210482400</t>
  </si>
  <si>
    <t>82-186755500</t>
  </si>
  <si>
    <t>27-225332500</t>
  </si>
  <si>
    <t>182704-26188</t>
  </si>
  <si>
    <t>46-095548000</t>
  </si>
  <si>
    <t>182704-26192</t>
  </si>
  <si>
    <t>82-322639200</t>
  </si>
  <si>
    <t>82-379844300</t>
  </si>
  <si>
    <t>060708-00021</t>
  </si>
  <si>
    <t>27-199882400</t>
  </si>
  <si>
    <t>20-491508100</t>
  </si>
  <si>
    <t>94-255358000</t>
  </si>
  <si>
    <t>99-037681800</t>
  </si>
  <si>
    <t>30-001219100</t>
  </si>
  <si>
    <t>80-050016200</t>
  </si>
  <si>
    <t>20-213827300</t>
  </si>
  <si>
    <t>27-084448800</t>
  </si>
  <si>
    <t>30-084256700</t>
  </si>
  <si>
    <t>35-118153100</t>
  </si>
  <si>
    <t>182720-16062</t>
  </si>
  <si>
    <t>82-431252100</t>
  </si>
  <si>
    <t>20-800708600</t>
  </si>
  <si>
    <t>183901-52667</t>
  </si>
  <si>
    <t>90-064396400</t>
  </si>
  <si>
    <t>181801-01142</t>
  </si>
  <si>
    <t>46-357970400</t>
  </si>
  <si>
    <t>183901-52690</t>
  </si>
  <si>
    <t>182720-16055</t>
  </si>
  <si>
    <t>182720-16057</t>
  </si>
  <si>
    <t>81-147452900</t>
  </si>
  <si>
    <t>182704-26204</t>
  </si>
  <si>
    <t>182704-26203</t>
  </si>
  <si>
    <t>182704-26201</t>
  </si>
  <si>
    <t>30-100392200</t>
  </si>
  <si>
    <t>95-341554600</t>
  </si>
  <si>
    <t>47-469972300</t>
  </si>
  <si>
    <t>36-403207400</t>
  </si>
  <si>
    <t>82-079395500</t>
  </si>
  <si>
    <t>36-485320100</t>
  </si>
  <si>
    <t>46-332130200</t>
  </si>
  <si>
    <t>26-202647900</t>
  </si>
  <si>
    <t>46-429137000</t>
  </si>
  <si>
    <t>95-467526500</t>
  </si>
  <si>
    <t>82-223626800</t>
  </si>
  <si>
    <t>82-424550200</t>
  </si>
  <si>
    <t>46-121727200</t>
  </si>
  <si>
    <t>26-279716300</t>
  </si>
  <si>
    <t>172704-20920</t>
  </si>
  <si>
    <t>82-307363100</t>
  </si>
  <si>
    <t>153901-39067</t>
  </si>
  <si>
    <t>27-307688200</t>
  </si>
  <si>
    <t>01-056865100</t>
  </si>
  <si>
    <t>47-495031300</t>
  </si>
  <si>
    <t>82-234667700</t>
  </si>
  <si>
    <t>181001-02232</t>
  </si>
  <si>
    <t>551-65-4207</t>
  </si>
  <si>
    <t>180712-11855</t>
  </si>
  <si>
    <t>46-320188400</t>
  </si>
  <si>
    <t>20-204956500</t>
  </si>
  <si>
    <t>37-405038300</t>
  </si>
  <si>
    <t>81-442835100</t>
  </si>
  <si>
    <t>45-497662100</t>
  </si>
  <si>
    <t>182720-16053</t>
  </si>
  <si>
    <t>182720-16054</t>
  </si>
  <si>
    <t>182720-16056</t>
  </si>
  <si>
    <t>36-124346000</t>
  </si>
  <si>
    <t>25-184723100</t>
  </si>
  <si>
    <t>020201-01329</t>
  </si>
  <si>
    <t>98-110217900</t>
  </si>
  <si>
    <t>81-490892900</t>
  </si>
  <si>
    <t>020901-03498</t>
  </si>
  <si>
    <t>980901-02485</t>
  </si>
  <si>
    <t>23-220627700</t>
  </si>
  <si>
    <t>040901-04841</t>
  </si>
  <si>
    <t>100901-18130</t>
  </si>
  <si>
    <t>990901-01043</t>
  </si>
  <si>
    <t>070901-01356</t>
  </si>
  <si>
    <t>110212-02060</t>
  </si>
  <si>
    <t>130712-07894</t>
  </si>
  <si>
    <t>130712-07853</t>
  </si>
  <si>
    <t>070901-01354</t>
  </si>
  <si>
    <t>46-187195300</t>
  </si>
  <si>
    <t>03-042367700</t>
  </si>
  <si>
    <t>59-255668600</t>
  </si>
  <si>
    <t>47-263972000</t>
  </si>
  <si>
    <t>61-185852900</t>
  </si>
  <si>
    <t>82-327655500</t>
  </si>
  <si>
    <t>46-049967500</t>
  </si>
  <si>
    <t>82-459178700</t>
  </si>
  <si>
    <t>82-302249200</t>
  </si>
  <si>
    <t>82-441005900</t>
  </si>
  <si>
    <t>72-131221200</t>
  </si>
  <si>
    <t>73-164580000</t>
  </si>
  <si>
    <t>563-77-3208</t>
  </si>
  <si>
    <t>20-119829700</t>
  </si>
  <si>
    <t>02-064593500</t>
  </si>
  <si>
    <t>227-76-3600</t>
  </si>
  <si>
    <t>36-484487900</t>
  </si>
  <si>
    <t>537-88-2692</t>
  </si>
  <si>
    <t>144701-30567</t>
  </si>
  <si>
    <t>010901-14259</t>
  </si>
  <si>
    <t>26-028593200</t>
  </si>
  <si>
    <t>47-217171200</t>
  </si>
  <si>
    <t>42-067816800</t>
  </si>
  <si>
    <t>68-047864900</t>
  </si>
  <si>
    <t>82-479335100</t>
  </si>
  <si>
    <t>46-145925600</t>
  </si>
  <si>
    <t>20-140079400</t>
  </si>
  <si>
    <t>11-352948500</t>
  </si>
  <si>
    <t>182720-15965</t>
  </si>
  <si>
    <t>182704-26257</t>
  </si>
  <si>
    <t>47-203741800</t>
  </si>
  <si>
    <t>82-329081100</t>
  </si>
  <si>
    <t>47-278901100</t>
  </si>
  <si>
    <t>104701-10991</t>
  </si>
  <si>
    <t>82-132775300</t>
  </si>
  <si>
    <t>82-354082200</t>
  </si>
  <si>
    <t>23-134617400</t>
  </si>
  <si>
    <t>81-196478400</t>
  </si>
  <si>
    <t>568-91-3009</t>
  </si>
  <si>
    <t>13-707060000</t>
  </si>
  <si>
    <t>82-371067000</t>
  </si>
  <si>
    <t>81-397775100</t>
  </si>
  <si>
    <t>82-378820500</t>
  </si>
  <si>
    <t>33-066386900</t>
  </si>
  <si>
    <t>183901-52696</t>
  </si>
  <si>
    <t>174701-50846</t>
  </si>
  <si>
    <t>23-165744800</t>
  </si>
  <si>
    <t>04-345919100</t>
  </si>
  <si>
    <t>123901-23142</t>
  </si>
  <si>
    <t>81-383024100</t>
  </si>
  <si>
    <t>184601-13077</t>
  </si>
  <si>
    <t>181704-12839</t>
  </si>
  <si>
    <t>82-098907600</t>
  </si>
  <si>
    <t>27-011805800</t>
  </si>
  <si>
    <t>82-484026100</t>
  </si>
  <si>
    <t>82-152667500</t>
  </si>
  <si>
    <t>48-067211100</t>
  </si>
  <si>
    <t>45-046148500</t>
  </si>
  <si>
    <t>47-204137400</t>
  </si>
  <si>
    <t>52-174772900</t>
  </si>
  <si>
    <t>06-171216200</t>
  </si>
  <si>
    <t>20-266008100</t>
  </si>
  <si>
    <t>20-459661400</t>
  </si>
  <si>
    <t>181822-00839</t>
  </si>
  <si>
    <t>26-060248700</t>
  </si>
  <si>
    <t>81-322754600</t>
  </si>
  <si>
    <t>82-431048300</t>
  </si>
  <si>
    <t>04-286231700</t>
  </si>
  <si>
    <t>124-58-9682</t>
  </si>
  <si>
    <t>47-162717900</t>
  </si>
  <si>
    <t>47-335537400</t>
  </si>
  <si>
    <t>82-103611500</t>
  </si>
  <si>
    <t>46-093549900</t>
  </si>
  <si>
    <t>63-069529100</t>
  </si>
  <si>
    <t>258-31-6432</t>
  </si>
  <si>
    <t>163901-44529</t>
  </si>
  <si>
    <t>81-345239800</t>
  </si>
  <si>
    <t>81-119344200</t>
  </si>
  <si>
    <t>27-475796000</t>
  </si>
  <si>
    <t>81-334707100</t>
  </si>
  <si>
    <t>27-133061300</t>
  </si>
  <si>
    <t>079900-00157</t>
  </si>
  <si>
    <t>13-406539300</t>
  </si>
  <si>
    <t>81-138981000</t>
  </si>
  <si>
    <t>82-519867000</t>
  </si>
  <si>
    <t>20-130384300</t>
  </si>
  <si>
    <t>82-409864300</t>
  </si>
  <si>
    <t>164196-00949</t>
  </si>
  <si>
    <t>81-508653700</t>
  </si>
  <si>
    <t>81-431082600</t>
  </si>
  <si>
    <t>81-494459400</t>
  </si>
  <si>
    <t>82-060899500</t>
  </si>
  <si>
    <t>36-486065900</t>
  </si>
  <si>
    <t>82-153198500</t>
  </si>
  <si>
    <t>181512-02398</t>
  </si>
  <si>
    <t>27-259324100</t>
  </si>
  <si>
    <t>82-474061400</t>
  </si>
  <si>
    <t>26-056208800</t>
  </si>
  <si>
    <t>27-101482000</t>
  </si>
  <si>
    <t>82-331464600</t>
  </si>
  <si>
    <t>183901-52639</t>
  </si>
  <si>
    <t>13-300135000</t>
  </si>
  <si>
    <t>82-230197400</t>
  </si>
  <si>
    <t>46-288486300</t>
  </si>
  <si>
    <t>345-48-1795</t>
  </si>
  <si>
    <t>99-038419800</t>
  </si>
  <si>
    <t>185201-17673</t>
  </si>
  <si>
    <t>182704-26270</t>
  </si>
  <si>
    <t>46-389004200</t>
  </si>
  <si>
    <t>181704-12883</t>
  </si>
  <si>
    <t>82-278180400</t>
  </si>
  <si>
    <t>477-41-2498</t>
  </si>
  <si>
    <t>27-038354500</t>
  </si>
  <si>
    <t>81-256958100</t>
  </si>
  <si>
    <t>42-148812900</t>
  </si>
  <si>
    <t>66-084646500</t>
  </si>
  <si>
    <t>86-093892300</t>
  </si>
  <si>
    <t>82-253004500</t>
  </si>
  <si>
    <t>47-498945600</t>
  </si>
  <si>
    <t>38-310163300</t>
  </si>
  <si>
    <t>26-261627200</t>
  </si>
  <si>
    <t>36-413921900</t>
  </si>
  <si>
    <t>183901-51723</t>
  </si>
  <si>
    <t>82-345850800</t>
  </si>
  <si>
    <t>82-323959300</t>
  </si>
  <si>
    <t>184701-60406</t>
  </si>
  <si>
    <t>27-199322000</t>
  </si>
  <si>
    <t>61-158022100</t>
  </si>
  <si>
    <t>182801-05119</t>
  </si>
  <si>
    <t>82-319351800</t>
  </si>
  <si>
    <t>59-206147000</t>
  </si>
  <si>
    <t>175301-04216</t>
  </si>
  <si>
    <t>26-398953800</t>
  </si>
  <si>
    <t>81-527763700</t>
  </si>
  <si>
    <t>20-448929000</t>
  </si>
  <si>
    <t>81-258305500</t>
  </si>
  <si>
    <t>38-405902800</t>
  </si>
  <si>
    <t>36-315713700</t>
  </si>
  <si>
    <t>82-478223500</t>
  </si>
  <si>
    <t>183901-52813</t>
  </si>
  <si>
    <t>80-077746300</t>
  </si>
  <si>
    <t>45-405825500</t>
  </si>
  <si>
    <t>47-519145400</t>
  </si>
  <si>
    <t>37-187496500</t>
  </si>
  <si>
    <t>26-412552000</t>
  </si>
  <si>
    <t>82-304093900</t>
  </si>
  <si>
    <t>82-506979900</t>
  </si>
  <si>
    <t>43-127369500</t>
  </si>
  <si>
    <t>184601-13142</t>
  </si>
  <si>
    <t>82-443530200</t>
  </si>
  <si>
    <t>82-427690200</t>
  </si>
  <si>
    <t>77-021046700</t>
  </si>
  <si>
    <t>20-148212500</t>
  </si>
  <si>
    <t>133901-26233</t>
  </si>
  <si>
    <t>27-006818300</t>
  </si>
  <si>
    <t>074-34-6166</t>
  </si>
  <si>
    <t>183901-52786</t>
  </si>
  <si>
    <t>82-523696300</t>
  </si>
  <si>
    <t>43-174407300</t>
  </si>
  <si>
    <t>37-064780300</t>
  </si>
  <si>
    <t>34-151560800</t>
  </si>
  <si>
    <t>44-066802100</t>
  </si>
  <si>
    <t>183901-51398</t>
  </si>
  <si>
    <t>14-132921700</t>
  </si>
  <si>
    <t>47-290630100</t>
  </si>
  <si>
    <t>82-146878800</t>
  </si>
  <si>
    <t>94-231781100</t>
  </si>
  <si>
    <t>81-432432400</t>
  </si>
  <si>
    <t>46-497497100</t>
  </si>
  <si>
    <t>34-167816600</t>
  </si>
  <si>
    <t>37-183529500</t>
  </si>
  <si>
    <t>181704-12691</t>
  </si>
  <si>
    <t>46-128576600</t>
  </si>
  <si>
    <t>46-525250000</t>
  </si>
  <si>
    <t>22-320184200</t>
  </si>
  <si>
    <t>27-028860000</t>
  </si>
  <si>
    <t>20-058663600</t>
  </si>
  <si>
    <t>45-258272700</t>
  </si>
  <si>
    <t>82-298697500</t>
  </si>
  <si>
    <t>47-347636400</t>
  </si>
  <si>
    <t>150-78-5334</t>
  </si>
  <si>
    <t>37-179677900</t>
  </si>
  <si>
    <t>82-473130100</t>
  </si>
  <si>
    <t>82-518828400</t>
  </si>
  <si>
    <t>81-338686800</t>
  </si>
  <si>
    <t>82-506424800</t>
  </si>
  <si>
    <t>82-386811300</t>
  </si>
  <si>
    <t>82-325509000</t>
  </si>
  <si>
    <t>82-380553200</t>
  </si>
  <si>
    <t>81-269310000</t>
  </si>
  <si>
    <t>82-409829000</t>
  </si>
  <si>
    <t>82-511667200</t>
  </si>
  <si>
    <t>82-444652900</t>
  </si>
  <si>
    <t>82-101110400</t>
  </si>
  <si>
    <t>81-391964900</t>
  </si>
  <si>
    <t>074701-01522</t>
  </si>
  <si>
    <t>184701-60479</t>
  </si>
  <si>
    <t>184601-13157</t>
  </si>
  <si>
    <t>174701-56775</t>
  </si>
  <si>
    <t>261-91-3135</t>
  </si>
  <si>
    <t>27-041807400</t>
  </si>
  <si>
    <t>189900-01663</t>
  </si>
  <si>
    <t>82-466842300</t>
  </si>
  <si>
    <t>73-103782500</t>
  </si>
  <si>
    <t>82-387214900</t>
  </si>
  <si>
    <t>182720-16081</t>
  </si>
  <si>
    <t>11-326902300</t>
  </si>
  <si>
    <t>46-247126000</t>
  </si>
  <si>
    <t>050901-00095</t>
  </si>
  <si>
    <t>182002-02834</t>
  </si>
  <si>
    <t>36-477493800</t>
  </si>
  <si>
    <t>181704-12764</t>
  </si>
  <si>
    <t>16-107181000</t>
  </si>
  <si>
    <t>88-051698100</t>
  </si>
  <si>
    <t>36-489741600</t>
  </si>
  <si>
    <t>11-332129300</t>
  </si>
  <si>
    <t>82-377636300</t>
  </si>
  <si>
    <t>47-542809600</t>
  </si>
  <si>
    <t>26-003886700</t>
  </si>
  <si>
    <t>132-36-3231</t>
  </si>
  <si>
    <t>20-204056600</t>
  </si>
  <si>
    <t>180901-60592</t>
  </si>
  <si>
    <t>182704-26180</t>
  </si>
  <si>
    <t>47-456728700</t>
  </si>
  <si>
    <t>47-229899300</t>
  </si>
  <si>
    <t>06-152656600</t>
  </si>
  <si>
    <t>46-347215400</t>
  </si>
  <si>
    <t>80-096373800</t>
  </si>
  <si>
    <t>32-052118200</t>
  </si>
  <si>
    <t>45-253023700</t>
  </si>
  <si>
    <t>82-514387100</t>
  </si>
  <si>
    <t>82-315525600</t>
  </si>
  <si>
    <t>20-197688000</t>
  </si>
  <si>
    <t>82-523690500</t>
  </si>
  <si>
    <t>27-472823800</t>
  </si>
  <si>
    <t>82-092722100</t>
  </si>
  <si>
    <t>81-274499800</t>
  </si>
  <si>
    <t>45-449715200</t>
  </si>
  <si>
    <t>46-204293600</t>
  </si>
  <si>
    <t>81-464422000</t>
  </si>
  <si>
    <t>183901-52932</t>
  </si>
  <si>
    <t>183901-52933</t>
  </si>
  <si>
    <t>181704-12579</t>
  </si>
  <si>
    <t>45-406039700</t>
  </si>
  <si>
    <t>82-423442900</t>
  </si>
  <si>
    <t>47-264222100</t>
  </si>
  <si>
    <t>82-402972400</t>
  </si>
  <si>
    <t>23-293505200</t>
  </si>
  <si>
    <t>81-341422600</t>
  </si>
  <si>
    <t>13-340211800</t>
  </si>
  <si>
    <t>46-412424600</t>
  </si>
  <si>
    <t>81-542941300</t>
  </si>
  <si>
    <t>181801-01149</t>
  </si>
  <si>
    <t>82-291622800</t>
  </si>
  <si>
    <t>23-201854700</t>
  </si>
  <si>
    <t>81-395371700</t>
  </si>
  <si>
    <t>82-348301300</t>
  </si>
  <si>
    <t>47-155389100</t>
  </si>
  <si>
    <t>45-545128300</t>
  </si>
  <si>
    <t>82-495802900</t>
  </si>
  <si>
    <t>36-292097800</t>
  </si>
  <si>
    <t>82-288924300</t>
  </si>
  <si>
    <t>82-209334100</t>
  </si>
  <si>
    <t>82-388692200</t>
  </si>
  <si>
    <t>82-415493200</t>
  </si>
  <si>
    <t>81-199229700</t>
  </si>
  <si>
    <t>82-530809600</t>
  </si>
  <si>
    <t>36-427787100</t>
  </si>
  <si>
    <t>86-091269400</t>
  </si>
  <si>
    <t>16-151853100</t>
  </si>
  <si>
    <t>184701-60622</t>
  </si>
  <si>
    <t>81-107791200</t>
  </si>
  <si>
    <t>184701-60621</t>
  </si>
  <si>
    <t>82-531976300</t>
  </si>
  <si>
    <t>94-340926700</t>
  </si>
  <si>
    <t>181704-12595</t>
  </si>
  <si>
    <t>47-459106800</t>
  </si>
  <si>
    <t>26-323727800</t>
  </si>
  <si>
    <t>46-116316400</t>
  </si>
  <si>
    <t>81-329645600</t>
  </si>
  <si>
    <t>82-099719300</t>
  </si>
  <si>
    <t>36-291191200</t>
  </si>
  <si>
    <t>82-505899100</t>
  </si>
  <si>
    <t>82-433793400</t>
  </si>
  <si>
    <t>82-290320900</t>
  </si>
  <si>
    <t>82-076725900</t>
  </si>
  <si>
    <t>81-382057900</t>
  </si>
  <si>
    <t>47-455484900</t>
  </si>
  <si>
    <t>95-488867800</t>
  </si>
  <si>
    <t>20-501802200</t>
  </si>
  <si>
    <t>92-017872800</t>
  </si>
  <si>
    <t>82-169312600</t>
  </si>
  <si>
    <t>182720-16176</t>
  </si>
  <si>
    <t>46-371862100</t>
  </si>
  <si>
    <t>01-072258500</t>
  </si>
  <si>
    <t>933801-01520</t>
  </si>
  <si>
    <t>82-495294600</t>
  </si>
  <si>
    <t>11-309088400</t>
  </si>
  <si>
    <t>26-479995500</t>
  </si>
  <si>
    <t>81-116203500</t>
  </si>
  <si>
    <t>23-298431800</t>
  </si>
  <si>
    <t>46-372532600</t>
  </si>
  <si>
    <t>181704-12949</t>
  </si>
  <si>
    <t>82-107987700</t>
  </si>
  <si>
    <t>82-424824500</t>
  </si>
  <si>
    <t>26-302609200</t>
  </si>
  <si>
    <t>82-361210200</t>
  </si>
  <si>
    <t>94-338126100</t>
  </si>
  <si>
    <t>06-147005100</t>
  </si>
  <si>
    <t>180901-60642</t>
  </si>
  <si>
    <t>540-45-6020</t>
  </si>
  <si>
    <t>81-528746700</t>
  </si>
  <si>
    <t>32-052386532</t>
  </si>
  <si>
    <t>36-288239900</t>
  </si>
  <si>
    <t>81-362336200</t>
  </si>
  <si>
    <t>162720-11996</t>
  </si>
  <si>
    <t>20-815900400</t>
  </si>
  <si>
    <t>47-269637600</t>
  </si>
  <si>
    <t>82-481972700</t>
  </si>
  <si>
    <t>30-088289200</t>
  </si>
  <si>
    <t>172704-23291</t>
  </si>
  <si>
    <t>82-414105800</t>
  </si>
  <si>
    <t>30-100529300</t>
  </si>
  <si>
    <t>81-546455100</t>
  </si>
  <si>
    <t>20-588972300</t>
  </si>
  <si>
    <t>81-455996600</t>
  </si>
  <si>
    <t>27-168157600</t>
  </si>
  <si>
    <t>38-318918600</t>
  </si>
  <si>
    <t>47-164422000</t>
  </si>
  <si>
    <t>47-228277600</t>
  </si>
  <si>
    <t>26-458631700</t>
  </si>
  <si>
    <t>181704-12740</t>
  </si>
  <si>
    <t>82-521313900</t>
  </si>
  <si>
    <t>47-561634500</t>
  </si>
  <si>
    <t>61-176774500</t>
  </si>
  <si>
    <t>74-114582500</t>
  </si>
  <si>
    <t>47-560984800</t>
  </si>
  <si>
    <t>11-290425100</t>
  </si>
  <si>
    <t>82-321978800</t>
  </si>
  <si>
    <t>27-320698900</t>
  </si>
  <si>
    <t>82-514955900</t>
  </si>
  <si>
    <t>82-495504100</t>
  </si>
  <si>
    <t>82-093782900</t>
  </si>
  <si>
    <t>20-492583500</t>
  </si>
  <si>
    <t>20-177990200</t>
  </si>
  <si>
    <t>81-226067500</t>
  </si>
  <si>
    <t>82-154388600</t>
  </si>
  <si>
    <t>82-537046900</t>
  </si>
  <si>
    <t>82-281720700</t>
  </si>
  <si>
    <t>181512-02527</t>
  </si>
  <si>
    <t>81-512291500</t>
  </si>
  <si>
    <t>181822-00848</t>
  </si>
  <si>
    <t>32-051142500</t>
  </si>
  <si>
    <t>11-260130500</t>
  </si>
  <si>
    <t>20-229421200</t>
  </si>
  <si>
    <t>82-396530100</t>
  </si>
  <si>
    <t>86-079989900</t>
  </si>
  <si>
    <t>58-260354500</t>
  </si>
  <si>
    <t>184701-60612</t>
  </si>
  <si>
    <t>81-356707900</t>
  </si>
  <si>
    <t>82-074611000</t>
  </si>
  <si>
    <t>27-216576100</t>
  </si>
  <si>
    <t>46-063799400</t>
  </si>
  <si>
    <t>20-430677500</t>
  </si>
  <si>
    <t>82-262984100</t>
  </si>
  <si>
    <t>65-001331500</t>
  </si>
  <si>
    <t>37-187388700</t>
  </si>
  <si>
    <t>185201-17842</t>
  </si>
  <si>
    <t>20-085198400</t>
  </si>
  <si>
    <t>171704-10700</t>
  </si>
  <si>
    <t>181704-12841</t>
  </si>
  <si>
    <t>181001-02263</t>
  </si>
  <si>
    <t>132402-00396</t>
  </si>
  <si>
    <t>26-172659500</t>
  </si>
  <si>
    <t>58-219494300</t>
  </si>
  <si>
    <t>59-362655800</t>
  </si>
  <si>
    <t>98-069602100</t>
  </si>
  <si>
    <t>81-326414200</t>
  </si>
  <si>
    <t>183901-52983</t>
  </si>
  <si>
    <t>82-060135500</t>
  </si>
  <si>
    <t>46-191418500</t>
  </si>
  <si>
    <t>61-119872500</t>
  </si>
  <si>
    <t>45-559972900</t>
  </si>
  <si>
    <t>82-387145700</t>
  </si>
  <si>
    <t>32-258972600</t>
  </si>
  <si>
    <t>47-388588900</t>
  </si>
  <si>
    <t>82-452065000</t>
  </si>
  <si>
    <t>84-168844400</t>
  </si>
  <si>
    <t>82-386660600</t>
  </si>
  <si>
    <t>36-489765600</t>
  </si>
  <si>
    <t>82-384435800</t>
  </si>
  <si>
    <t>81-236340600</t>
  </si>
  <si>
    <t>81-419662300</t>
  </si>
  <si>
    <t>36-484293400</t>
  </si>
  <si>
    <t>731-72-7311</t>
  </si>
  <si>
    <t>80-214550200</t>
  </si>
  <si>
    <t>77-034205800</t>
  </si>
  <si>
    <t>81-384019900</t>
  </si>
  <si>
    <t>46-240238300</t>
  </si>
  <si>
    <t>185201-17642</t>
  </si>
  <si>
    <t>82-415061300</t>
  </si>
  <si>
    <t>45-287109600</t>
  </si>
  <si>
    <t>04-365098100</t>
  </si>
  <si>
    <t>182704-26509</t>
  </si>
  <si>
    <t>16-166662600</t>
  </si>
  <si>
    <t>27-227449000</t>
  </si>
  <si>
    <t>81-488130100</t>
  </si>
  <si>
    <t>27-309842400</t>
  </si>
  <si>
    <t>013001-00076</t>
  </si>
  <si>
    <t>94-313252100</t>
  </si>
  <si>
    <t>94-3132521PR</t>
  </si>
  <si>
    <t>94-3132521N0</t>
  </si>
  <si>
    <t>95-338659500</t>
  </si>
  <si>
    <t>950201-11128</t>
  </si>
  <si>
    <t>94-3132521LM</t>
  </si>
  <si>
    <t>77-007133500</t>
  </si>
  <si>
    <t>94-3132521EM</t>
  </si>
  <si>
    <t>94-3132521WD</t>
  </si>
  <si>
    <t>94-3132521SA</t>
  </si>
  <si>
    <t>45-270338700</t>
  </si>
  <si>
    <t>82-543616000</t>
  </si>
  <si>
    <t>182704-26503</t>
  </si>
  <si>
    <t>81-496247100</t>
  </si>
  <si>
    <t>152801-03639</t>
  </si>
  <si>
    <t>26-367480100</t>
  </si>
  <si>
    <t>45-219263500</t>
  </si>
  <si>
    <t>38-393814300</t>
  </si>
  <si>
    <t>37-139810400</t>
  </si>
  <si>
    <t>950712-00185</t>
  </si>
  <si>
    <t>983004-01233</t>
  </si>
  <si>
    <t>45-488962800</t>
  </si>
  <si>
    <t>35-253053400</t>
  </si>
  <si>
    <t>27-120156700</t>
  </si>
  <si>
    <t>974909-00015</t>
  </si>
  <si>
    <t>624-35-7179</t>
  </si>
  <si>
    <t>81-470074900</t>
  </si>
  <si>
    <t>20-536547800</t>
  </si>
  <si>
    <t>20-067327400</t>
  </si>
  <si>
    <t>130212-04203</t>
  </si>
  <si>
    <t>82-390107000</t>
  </si>
  <si>
    <t>26-140245100</t>
  </si>
  <si>
    <t>76-070945300</t>
  </si>
  <si>
    <t>95-457864600</t>
  </si>
  <si>
    <t>95-489027300</t>
  </si>
  <si>
    <t>183901-53094</t>
  </si>
  <si>
    <t>550-85-3656</t>
  </si>
  <si>
    <t>82-076509500</t>
  </si>
  <si>
    <t>81-366244900</t>
  </si>
  <si>
    <t>38-403951300</t>
  </si>
  <si>
    <t>183901-53082</t>
  </si>
  <si>
    <t>82-531403400</t>
  </si>
  <si>
    <t>81-240705000</t>
  </si>
  <si>
    <t>03-695723400</t>
  </si>
  <si>
    <t>26-320406600</t>
  </si>
  <si>
    <t>149-04-8706</t>
  </si>
  <si>
    <t>81-547170100</t>
  </si>
  <si>
    <t>82-484601700</t>
  </si>
  <si>
    <t>38-407789400</t>
  </si>
  <si>
    <t>61-188593200</t>
  </si>
  <si>
    <t>11-313962200</t>
  </si>
  <si>
    <t>72-157759900</t>
  </si>
  <si>
    <t>161801-00916</t>
  </si>
  <si>
    <t>82-167314300</t>
  </si>
  <si>
    <t>152720-10063</t>
  </si>
  <si>
    <t>11-271391100</t>
  </si>
  <si>
    <t>47-462859300</t>
  </si>
  <si>
    <t>20-089366200</t>
  </si>
  <si>
    <t>81-537066900</t>
  </si>
  <si>
    <t>47-533518400</t>
  </si>
  <si>
    <t>38-185963700</t>
  </si>
  <si>
    <t>57-120335600</t>
  </si>
  <si>
    <t>20-810840500</t>
  </si>
  <si>
    <t>37-179680500</t>
  </si>
  <si>
    <t>20-839459900</t>
  </si>
  <si>
    <t>82-343644700</t>
  </si>
  <si>
    <t>26-246609900</t>
  </si>
  <si>
    <t>182704-26533</t>
  </si>
  <si>
    <t>81-190207200</t>
  </si>
  <si>
    <t>26-187827500</t>
  </si>
  <si>
    <t>164601-09756</t>
  </si>
  <si>
    <t>184601-13239</t>
  </si>
  <si>
    <t>184601-13240</t>
  </si>
  <si>
    <t>618-66-9842</t>
  </si>
  <si>
    <t>20-078876400</t>
  </si>
  <si>
    <t>125-50-5246</t>
  </si>
  <si>
    <t>171704-11071</t>
  </si>
  <si>
    <t>47-107014300</t>
  </si>
  <si>
    <t>82-493664000</t>
  </si>
  <si>
    <t>94-141577300</t>
  </si>
  <si>
    <t>46-311098100</t>
  </si>
  <si>
    <t>81-193603600</t>
  </si>
  <si>
    <t>16-167251400</t>
  </si>
  <si>
    <t>045-06-0478</t>
  </si>
  <si>
    <t>82-067675600</t>
  </si>
  <si>
    <t>98-107321000</t>
  </si>
  <si>
    <t>46-430285200</t>
  </si>
  <si>
    <t>59-600028900</t>
  </si>
  <si>
    <t>61-187945500</t>
  </si>
  <si>
    <t>140901-42621</t>
  </si>
  <si>
    <t>11-311132900</t>
  </si>
  <si>
    <t>47-318943900</t>
  </si>
  <si>
    <t>26-230724500</t>
  </si>
  <si>
    <t>81-148009800</t>
  </si>
  <si>
    <t>43-209055700</t>
  </si>
  <si>
    <t>82-397846700</t>
  </si>
  <si>
    <t>26-160577900</t>
  </si>
  <si>
    <t>171704-12238</t>
  </si>
  <si>
    <t>20-419654200</t>
  </si>
  <si>
    <t>04-346213200</t>
  </si>
  <si>
    <t>47-215987700</t>
  </si>
  <si>
    <t>74-200678400</t>
  </si>
  <si>
    <t>124701-21778</t>
  </si>
  <si>
    <t>182704-26569</t>
  </si>
  <si>
    <t>38-397482000</t>
  </si>
  <si>
    <t>180901-60733</t>
  </si>
  <si>
    <t>81-502929500</t>
  </si>
  <si>
    <t>81-212278900</t>
  </si>
  <si>
    <t>47-210286100</t>
  </si>
  <si>
    <t>65-108443600</t>
  </si>
  <si>
    <t>82-264002900</t>
  </si>
  <si>
    <t>82-495749200</t>
  </si>
  <si>
    <t>182704-26580</t>
  </si>
  <si>
    <t>46-130870800</t>
  </si>
  <si>
    <t>39-177992000</t>
  </si>
  <si>
    <t>45-521786500</t>
  </si>
  <si>
    <t>30-043901000</t>
  </si>
  <si>
    <t>39-196757600</t>
  </si>
  <si>
    <t>35-246599500</t>
  </si>
  <si>
    <t>20-832857300</t>
  </si>
  <si>
    <t>82-261690000</t>
  </si>
  <si>
    <t>82-397080200</t>
  </si>
  <si>
    <t>114701-18162</t>
  </si>
  <si>
    <t>180712-11892</t>
  </si>
  <si>
    <t>82-451033200</t>
  </si>
  <si>
    <t>181801-01154</t>
  </si>
  <si>
    <t>181704-13014</t>
  </si>
  <si>
    <t>30-087664800</t>
  </si>
  <si>
    <t>81-156545700</t>
  </si>
  <si>
    <t>38-402683800</t>
  </si>
  <si>
    <t>82-309474400</t>
  </si>
  <si>
    <t>82-522260700</t>
  </si>
  <si>
    <t>11-318350200</t>
  </si>
  <si>
    <t>81-123185000</t>
  </si>
  <si>
    <t>37-139625900</t>
  </si>
  <si>
    <t>82-137352500</t>
  </si>
  <si>
    <t>20-195101500</t>
  </si>
  <si>
    <t>95-450161200</t>
  </si>
  <si>
    <t>81-288263900</t>
  </si>
  <si>
    <t>47-320505000</t>
  </si>
  <si>
    <t>82-456356500</t>
  </si>
  <si>
    <t>82-456310800</t>
  </si>
  <si>
    <t>30-080377300</t>
  </si>
  <si>
    <t>81-537694200</t>
  </si>
  <si>
    <t>90-075663100</t>
  </si>
  <si>
    <t>557-92-2860</t>
  </si>
  <si>
    <t>20-152111100</t>
  </si>
  <si>
    <t>910901-00180</t>
  </si>
  <si>
    <t>37-145429200</t>
  </si>
  <si>
    <t>72-151163700</t>
  </si>
  <si>
    <t>82-428308400</t>
  </si>
  <si>
    <t>82-238601500</t>
  </si>
  <si>
    <t>90-090566300</t>
  </si>
  <si>
    <t>020901-05505</t>
  </si>
  <si>
    <t>37-187930400</t>
  </si>
  <si>
    <t>182720-16245</t>
  </si>
  <si>
    <t>27-403858000</t>
  </si>
  <si>
    <t>38-393135800</t>
  </si>
  <si>
    <t>13-343755700</t>
  </si>
  <si>
    <t>84-170679700</t>
  </si>
  <si>
    <t>65-122468900</t>
  </si>
  <si>
    <t>26-273214900</t>
  </si>
  <si>
    <t>27-159474700</t>
  </si>
  <si>
    <t>45-495994800</t>
  </si>
  <si>
    <t>65-010325600</t>
  </si>
  <si>
    <t>183901-53184</t>
  </si>
  <si>
    <t>47-200138800</t>
  </si>
  <si>
    <t>82-362306000</t>
  </si>
  <si>
    <t>152-70-9268</t>
  </si>
  <si>
    <t>81-384886300</t>
  </si>
  <si>
    <t>31-184218500</t>
  </si>
  <si>
    <t>181108-00169</t>
  </si>
  <si>
    <t>36-489347800</t>
  </si>
  <si>
    <t>183005-02702</t>
  </si>
  <si>
    <t>45-304390500</t>
  </si>
  <si>
    <t>20-538036800</t>
  </si>
  <si>
    <t>82-138236100</t>
  </si>
  <si>
    <t>46-144231100</t>
  </si>
  <si>
    <t>46-330087700</t>
  </si>
  <si>
    <t>81-390862300</t>
  </si>
  <si>
    <t>82-379752400</t>
  </si>
  <si>
    <t>47-556289200</t>
  </si>
  <si>
    <t>73-166223200</t>
  </si>
  <si>
    <t>82-428780300</t>
  </si>
  <si>
    <t>11-368740100</t>
  </si>
  <si>
    <t>82-492566800</t>
  </si>
  <si>
    <t>82-516211000</t>
  </si>
  <si>
    <t>82-497867300</t>
  </si>
  <si>
    <t>82-103117900</t>
  </si>
  <si>
    <t>36-475576100</t>
  </si>
  <si>
    <t>41-176213200</t>
  </si>
  <si>
    <t>27-152153300</t>
  </si>
  <si>
    <t>46-160748300</t>
  </si>
  <si>
    <t>33-048037200</t>
  </si>
  <si>
    <t>82-317819100</t>
  </si>
  <si>
    <t>66-053275000</t>
  </si>
  <si>
    <t>36-456291800</t>
  </si>
  <si>
    <t>47-535865000</t>
  </si>
  <si>
    <t>82-547087100</t>
  </si>
  <si>
    <t>82-418611500</t>
  </si>
  <si>
    <t>81-281272000</t>
  </si>
  <si>
    <t>45-453451400</t>
  </si>
  <si>
    <t>46-163553400</t>
  </si>
  <si>
    <t>82-527282900</t>
  </si>
  <si>
    <t>45-281616500</t>
  </si>
  <si>
    <t>46-501880500</t>
  </si>
  <si>
    <t>32-051543500</t>
  </si>
  <si>
    <t>81-480278500</t>
  </si>
  <si>
    <t>35-249760100</t>
  </si>
  <si>
    <t>95-466737300</t>
  </si>
  <si>
    <t>181822-00851</t>
  </si>
  <si>
    <t>82-383005500</t>
  </si>
  <si>
    <t>20-428377000</t>
  </si>
  <si>
    <t>82-417391500</t>
  </si>
  <si>
    <t>82-234786700</t>
  </si>
  <si>
    <t>27-205876400</t>
  </si>
  <si>
    <t>20-191412800</t>
  </si>
  <si>
    <t>66-072123600</t>
  </si>
  <si>
    <t>81-445096300</t>
  </si>
  <si>
    <t>181704-13035</t>
  </si>
  <si>
    <t>181704-13037</t>
  </si>
  <si>
    <t>82-409012900</t>
  </si>
  <si>
    <t>81-061955500</t>
  </si>
  <si>
    <t>82-545605200</t>
  </si>
  <si>
    <t>45-430210900</t>
  </si>
  <si>
    <t>03-042273200</t>
  </si>
  <si>
    <t>45-521602100</t>
  </si>
  <si>
    <t>185301-05190</t>
  </si>
  <si>
    <t>603-45-0887</t>
  </si>
  <si>
    <t>172704-22188</t>
  </si>
  <si>
    <t>27-066157100</t>
  </si>
  <si>
    <t>38-338367900</t>
  </si>
  <si>
    <t>82-327902300</t>
  </si>
  <si>
    <t>74-123843400</t>
  </si>
  <si>
    <t>81-246746600</t>
  </si>
  <si>
    <t>82-338635800</t>
  </si>
  <si>
    <t>980901-10741</t>
  </si>
  <si>
    <t>611-52-9682</t>
  </si>
  <si>
    <t>183901-52759</t>
  </si>
  <si>
    <t>82-092058600</t>
  </si>
  <si>
    <t>47-116802300</t>
  </si>
  <si>
    <t>75-313598100</t>
  </si>
  <si>
    <t>39-174574600</t>
  </si>
  <si>
    <t>150901-48026</t>
  </si>
  <si>
    <t>100712-04792</t>
  </si>
  <si>
    <t>080712-02359</t>
  </si>
  <si>
    <t>060712-00647</t>
  </si>
  <si>
    <t>81-366770600</t>
  </si>
  <si>
    <t>46-556415300</t>
  </si>
  <si>
    <t>81-133455700</t>
  </si>
  <si>
    <t>47-445031500</t>
  </si>
  <si>
    <t>82-315923000</t>
  </si>
  <si>
    <t>55-087653600</t>
  </si>
  <si>
    <t>47-559173100</t>
  </si>
  <si>
    <t>82-532388900</t>
  </si>
  <si>
    <t>98-142625100</t>
  </si>
  <si>
    <t>46-212827000</t>
  </si>
  <si>
    <t>04-334844000</t>
  </si>
  <si>
    <t>82-520065800</t>
  </si>
  <si>
    <t>181401-00940</t>
  </si>
  <si>
    <t>82-370465600</t>
  </si>
  <si>
    <t>45-284566100</t>
  </si>
  <si>
    <t>39-134411100</t>
  </si>
  <si>
    <t>61-060043900</t>
  </si>
  <si>
    <t>46-238585000</t>
  </si>
  <si>
    <t>82-440151800</t>
  </si>
  <si>
    <t>81-450864600</t>
  </si>
  <si>
    <t>46-519013700</t>
  </si>
  <si>
    <t>153901-36302</t>
  </si>
  <si>
    <t>46-499807800</t>
  </si>
  <si>
    <t>33-080003700</t>
  </si>
  <si>
    <t>27-313770300</t>
  </si>
  <si>
    <t>46-175992500</t>
  </si>
  <si>
    <t>81-126318700</t>
  </si>
  <si>
    <t>36-251866400</t>
  </si>
  <si>
    <t>36-305845800</t>
  </si>
  <si>
    <t>36-426533000</t>
  </si>
  <si>
    <t>87-053291800</t>
  </si>
  <si>
    <t>81-265368400</t>
  </si>
  <si>
    <t>81-123220800</t>
  </si>
  <si>
    <t>164701-47990</t>
  </si>
  <si>
    <t>180901-60263</t>
  </si>
  <si>
    <t>27-295619900</t>
  </si>
  <si>
    <t>20-105692200</t>
  </si>
  <si>
    <t>82-552465700</t>
  </si>
  <si>
    <t>20-098469000</t>
  </si>
  <si>
    <t>20-389603500</t>
  </si>
  <si>
    <t>47-369043900</t>
  </si>
  <si>
    <t>37-186211800</t>
  </si>
  <si>
    <t>81-496628500</t>
  </si>
  <si>
    <t>183901-53300</t>
  </si>
  <si>
    <t>46-454679300</t>
  </si>
  <si>
    <t>013801-01588</t>
  </si>
  <si>
    <t>182704-26687</t>
  </si>
  <si>
    <t>32-045845900</t>
  </si>
  <si>
    <t>77-025232900</t>
  </si>
  <si>
    <t>81-529643100</t>
  </si>
  <si>
    <t>82-134304100</t>
  </si>
  <si>
    <t>83-053771600</t>
  </si>
  <si>
    <t>83-053294600</t>
  </si>
  <si>
    <t>074601-00392</t>
  </si>
  <si>
    <t>03-041680200</t>
  </si>
  <si>
    <t>82-232821500</t>
  </si>
  <si>
    <t>36-411950300</t>
  </si>
  <si>
    <t>81-269738800</t>
  </si>
  <si>
    <t>81-405025800</t>
  </si>
  <si>
    <t>61-178023300</t>
  </si>
  <si>
    <t>82-331432500</t>
  </si>
  <si>
    <t>33-086240000</t>
  </si>
  <si>
    <t>46-285712600</t>
  </si>
  <si>
    <t>82-157527200</t>
  </si>
  <si>
    <t>185201-17989</t>
  </si>
  <si>
    <t>90-077527900</t>
  </si>
  <si>
    <t>82-533590000</t>
  </si>
  <si>
    <t>47-474007100</t>
  </si>
  <si>
    <t>45-428641600</t>
  </si>
  <si>
    <t>181704-13041</t>
  </si>
  <si>
    <t>51-059215000</t>
  </si>
  <si>
    <t>593-54-4695</t>
  </si>
  <si>
    <t>82-551961000</t>
  </si>
  <si>
    <t>83-058786100</t>
  </si>
  <si>
    <t>55-731995200</t>
  </si>
  <si>
    <t>81-458173800</t>
  </si>
  <si>
    <t>46-500647100</t>
  </si>
  <si>
    <t>81-375294700</t>
  </si>
  <si>
    <t>82-345778500</t>
  </si>
  <si>
    <t>33-059296200</t>
  </si>
  <si>
    <t>81-266090300</t>
  </si>
  <si>
    <t>20-175286200</t>
  </si>
  <si>
    <t>47-225619600</t>
  </si>
  <si>
    <t>82-145312100</t>
  </si>
  <si>
    <t>47-421690200</t>
  </si>
  <si>
    <t>68-067716600</t>
  </si>
  <si>
    <t>47-106502700</t>
  </si>
  <si>
    <t>65-103023100</t>
  </si>
  <si>
    <t>063901-00269</t>
  </si>
  <si>
    <t>82-545626600</t>
  </si>
  <si>
    <t>82-450669000</t>
  </si>
  <si>
    <t>82-497343000</t>
  </si>
  <si>
    <t>032704-00401</t>
  </si>
  <si>
    <t>20-139021000</t>
  </si>
  <si>
    <t>46-223310700</t>
  </si>
  <si>
    <t>164701-42631</t>
  </si>
  <si>
    <t>595-44-7233</t>
  </si>
  <si>
    <t>170901-55920</t>
  </si>
  <si>
    <t>183901-53346</t>
  </si>
  <si>
    <t>47-320989400</t>
  </si>
  <si>
    <t>181401-00946</t>
  </si>
  <si>
    <t>20-219542600</t>
  </si>
  <si>
    <t>184601-13297</t>
  </si>
  <si>
    <t>20-513124600</t>
  </si>
  <si>
    <t>95-464543400</t>
  </si>
  <si>
    <t>81-209171900</t>
  </si>
  <si>
    <t>185201-17811</t>
  </si>
  <si>
    <t>33-113623700</t>
  </si>
  <si>
    <t>81-278449400</t>
  </si>
  <si>
    <t>27-258151000</t>
  </si>
  <si>
    <t>32-055269300</t>
  </si>
  <si>
    <t>59-093536600</t>
  </si>
  <si>
    <t>30-092368600</t>
  </si>
  <si>
    <t>02-037751900</t>
  </si>
  <si>
    <t>81-547297400</t>
  </si>
  <si>
    <t>61-167333300</t>
  </si>
  <si>
    <t>81-105315600</t>
  </si>
  <si>
    <t>47-109016200</t>
  </si>
  <si>
    <t>47-194711500</t>
  </si>
  <si>
    <t>82-167069900</t>
  </si>
  <si>
    <t>36-488312100</t>
  </si>
  <si>
    <t>22-192012700</t>
  </si>
  <si>
    <t>180901-60852</t>
  </si>
  <si>
    <t>82-484175100</t>
  </si>
  <si>
    <t>180901-60851</t>
  </si>
  <si>
    <t>181001-02278</t>
  </si>
  <si>
    <t>184601-13300</t>
  </si>
  <si>
    <t>26-284918700</t>
  </si>
  <si>
    <t>46-289474100</t>
  </si>
  <si>
    <t>27-206992300</t>
  </si>
  <si>
    <t>81-385515700</t>
  </si>
  <si>
    <t>65-132004100</t>
  </si>
  <si>
    <t>35-244753400</t>
  </si>
  <si>
    <t>82-173699800</t>
  </si>
  <si>
    <t>82-302742100</t>
  </si>
  <si>
    <t>46-575091200</t>
  </si>
  <si>
    <t>83-056725100</t>
  </si>
  <si>
    <t>47-096810300</t>
  </si>
  <si>
    <t>36-415013100</t>
  </si>
  <si>
    <t>82-544343400</t>
  </si>
  <si>
    <t>83-054236400</t>
  </si>
  <si>
    <t>152704-14565</t>
  </si>
  <si>
    <t>52-244672800</t>
  </si>
  <si>
    <t>182720-16300</t>
  </si>
  <si>
    <t>81-377736600</t>
  </si>
  <si>
    <t>82-538976000</t>
  </si>
  <si>
    <t>82-407203300</t>
  </si>
  <si>
    <t>47-243656100</t>
  </si>
  <si>
    <t>38-310079100</t>
  </si>
  <si>
    <t>46-576388300</t>
  </si>
  <si>
    <t>183901-53427</t>
  </si>
  <si>
    <t>46-292587200</t>
  </si>
  <si>
    <t>32-048589100</t>
  </si>
  <si>
    <t>82-216632900</t>
  </si>
  <si>
    <t>181704-13086</t>
  </si>
  <si>
    <t>20-509491600</t>
  </si>
  <si>
    <t>46-067961600</t>
  </si>
  <si>
    <t>181704-13087</t>
  </si>
  <si>
    <t>45-300821000</t>
  </si>
  <si>
    <t>39-151020701</t>
  </si>
  <si>
    <t>02-070210200</t>
  </si>
  <si>
    <t>181704-13011</t>
  </si>
  <si>
    <t>46-356921300</t>
  </si>
  <si>
    <t>45-428287600</t>
  </si>
  <si>
    <t>11-198287000</t>
  </si>
  <si>
    <t>81-266954400</t>
  </si>
  <si>
    <t>90-090130800</t>
  </si>
  <si>
    <t>45-472182900</t>
  </si>
  <si>
    <t>94-108130000</t>
  </si>
  <si>
    <t>11-266062500</t>
  </si>
  <si>
    <t>11-207471000</t>
  </si>
  <si>
    <t>46-436535000</t>
  </si>
  <si>
    <t>82-413897500</t>
  </si>
  <si>
    <t>61-156922500</t>
  </si>
  <si>
    <t>33-111059500</t>
  </si>
  <si>
    <t>82-411063500</t>
  </si>
  <si>
    <t>184701-60617</t>
  </si>
  <si>
    <t>71-087276500</t>
  </si>
  <si>
    <t>82-452723000</t>
  </si>
  <si>
    <t>47-235452400</t>
  </si>
  <si>
    <t>27-045930000</t>
  </si>
  <si>
    <t>180901-60881</t>
  </si>
  <si>
    <t>20-865610000</t>
  </si>
  <si>
    <t>111803-00125</t>
  </si>
  <si>
    <t>81-341763900</t>
  </si>
  <si>
    <t>95-147336900</t>
  </si>
  <si>
    <t>120-76-6723</t>
  </si>
  <si>
    <t>121303-01975</t>
  </si>
  <si>
    <t>82-218842700</t>
  </si>
  <si>
    <t>46-280063800</t>
  </si>
  <si>
    <t>82-262601300</t>
  </si>
  <si>
    <t>83-060338300</t>
  </si>
  <si>
    <t>47-534214700</t>
  </si>
  <si>
    <t>82-506799700</t>
  </si>
  <si>
    <t>185201-18026</t>
  </si>
  <si>
    <t>32-055787300</t>
  </si>
  <si>
    <t>181001-02281</t>
  </si>
  <si>
    <t>181401-00949</t>
  </si>
  <si>
    <t>27-152907100</t>
  </si>
  <si>
    <t>37-184641300</t>
  </si>
  <si>
    <t>27-394634400</t>
  </si>
  <si>
    <t>47-364602300</t>
  </si>
  <si>
    <t>39-195617200</t>
  </si>
  <si>
    <t>82-159372300</t>
  </si>
  <si>
    <t>181512-02592</t>
  </si>
  <si>
    <t>607-28-4783</t>
  </si>
  <si>
    <t>45-354092900</t>
  </si>
  <si>
    <t>81-435535900</t>
  </si>
  <si>
    <t>134701-26660</t>
  </si>
  <si>
    <t>81-129898600</t>
  </si>
  <si>
    <t>30-094338600</t>
  </si>
  <si>
    <t>185501-03237</t>
  </si>
  <si>
    <t>82-068282400</t>
  </si>
  <si>
    <t>75-284330200</t>
  </si>
  <si>
    <t>81-370745600</t>
  </si>
  <si>
    <t>45-396265600</t>
  </si>
  <si>
    <t>77-061010400</t>
  </si>
  <si>
    <t>82-478580700</t>
  </si>
  <si>
    <t>47-564051000</t>
  </si>
  <si>
    <t>32-056820600</t>
  </si>
  <si>
    <t>56-216388300</t>
  </si>
  <si>
    <t>82-343182700</t>
  </si>
  <si>
    <t>27-427440600</t>
  </si>
  <si>
    <t>574-28-4861</t>
  </si>
  <si>
    <t>46-345483200</t>
  </si>
  <si>
    <t>20-406968200</t>
  </si>
  <si>
    <t>82-352583500</t>
  </si>
  <si>
    <t>36-478819800</t>
  </si>
  <si>
    <t>82-350263700</t>
  </si>
  <si>
    <t>185201-18038</t>
  </si>
  <si>
    <t>182720-16117</t>
  </si>
  <si>
    <t>81-493454300</t>
  </si>
  <si>
    <t>05-043188200</t>
  </si>
  <si>
    <t>32-054655800</t>
  </si>
  <si>
    <t>81-303236400</t>
  </si>
  <si>
    <t>35-231261700</t>
  </si>
  <si>
    <t>103029-00852</t>
  </si>
  <si>
    <t>81-235887500</t>
  </si>
  <si>
    <t>61-186353200</t>
  </si>
  <si>
    <t>81-085107300</t>
  </si>
  <si>
    <t>30-027229600</t>
  </si>
  <si>
    <t>26-215507000</t>
  </si>
  <si>
    <t>181704-13110</t>
  </si>
  <si>
    <t>20-078282300</t>
  </si>
  <si>
    <t>182704-26724</t>
  </si>
  <si>
    <t>140-44-2787</t>
  </si>
  <si>
    <t>181704-13114</t>
  </si>
  <si>
    <t>181704-13115</t>
  </si>
  <si>
    <t>181704-13116</t>
  </si>
  <si>
    <t>82-464584100</t>
  </si>
  <si>
    <t>554-51-0064</t>
  </si>
  <si>
    <t>47-170699400</t>
  </si>
  <si>
    <t>82-390727500</t>
  </si>
  <si>
    <t>82-505132500</t>
  </si>
  <si>
    <t>163901-41178</t>
  </si>
  <si>
    <t>25-181301700</t>
  </si>
  <si>
    <t>46-328515400</t>
  </si>
  <si>
    <t>13-351832300</t>
  </si>
  <si>
    <t>06-094864300</t>
  </si>
  <si>
    <t>13-327339300</t>
  </si>
  <si>
    <t>82-325837400</t>
  </si>
  <si>
    <t>13-567128400</t>
  </si>
  <si>
    <t>181801-01161</t>
  </si>
  <si>
    <t>20-526466500</t>
  </si>
  <si>
    <t>069-80-7082</t>
  </si>
  <si>
    <t>27-059663500</t>
  </si>
  <si>
    <t>81-459017900</t>
  </si>
  <si>
    <t>81-432057900</t>
  </si>
  <si>
    <t>071-84-1911</t>
  </si>
  <si>
    <t>46-259761000</t>
  </si>
  <si>
    <t>82-417178800</t>
  </si>
  <si>
    <t>184601-13090</t>
  </si>
  <si>
    <t>82-035111500</t>
  </si>
  <si>
    <t>95-321332000</t>
  </si>
  <si>
    <t>27-212915700</t>
  </si>
  <si>
    <t>82-100630300</t>
  </si>
  <si>
    <t>82-175658400</t>
  </si>
  <si>
    <t>76-050233000</t>
  </si>
  <si>
    <t>82-112768400</t>
  </si>
  <si>
    <t>82-552360500</t>
  </si>
  <si>
    <t>181001-02286</t>
  </si>
  <si>
    <t>93-101693400</t>
  </si>
  <si>
    <t>30-084404300</t>
  </si>
  <si>
    <t>22-332320500</t>
  </si>
  <si>
    <t>46-467443400</t>
  </si>
  <si>
    <t>82-540467700</t>
  </si>
  <si>
    <t>02-054598600</t>
  </si>
  <si>
    <t>182304-05862</t>
  </si>
  <si>
    <t>39-047661000</t>
  </si>
  <si>
    <t>181704-13130</t>
  </si>
  <si>
    <t>82-098433500</t>
  </si>
  <si>
    <t>81-475390900</t>
  </si>
  <si>
    <t>41-172467900</t>
  </si>
  <si>
    <t>182704-26890</t>
  </si>
  <si>
    <t>61-178982600</t>
  </si>
  <si>
    <t>82-343209800</t>
  </si>
  <si>
    <t>46-445054600</t>
  </si>
  <si>
    <t>185201-17898</t>
  </si>
  <si>
    <t>45-509251300</t>
  </si>
  <si>
    <t>45-471527200</t>
  </si>
  <si>
    <t>82-338606800</t>
  </si>
  <si>
    <t>181704-13138</t>
  </si>
  <si>
    <t>154601-08985</t>
  </si>
  <si>
    <t>184701-61464</t>
  </si>
  <si>
    <t>82-335358700</t>
  </si>
  <si>
    <t>181803-00383</t>
  </si>
  <si>
    <t>82-363450400</t>
  </si>
  <si>
    <t>45-522245000</t>
  </si>
  <si>
    <t>81-364795200</t>
  </si>
  <si>
    <t>26-193721800</t>
  </si>
  <si>
    <t>47-237005500</t>
  </si>
  <si>
    <t>166-48-3793</t>
  </si>
  <si>
    <t>82-180268000</t>
  </si>
  <si>
    <t>74-323619100</t>
  </si>
  <si>
    <t>092506-00320</t>
  </si>
  <si>
    <t>82-511587600</t>
  </si>
  <si>
    <t>183901-53592</t>
  </si>
  <si>
    <t>86-089652200</t>
  </si>
  <si>
    <t>27-537582900</t>
  </si>
  <si>
    <t>82-427795200</t>
  </si>
  <si>
    <t>20-261509200</t>
  </si>
  <si>
    <t>20-208676700</t>
  </si>
  <si>
    <t>33-086989100</t>
  </si>
  <si>
    <t>82-507785600</t>
  </si>
  <si>
    <t>47-255443900</t>
  </si>
  <si>
    <t>11-350457600</t>
  </si>
  <si>
    <t>182704-26912</t>
  </si>
  <si>
    <t>82-253800500</t>
  </si>
  <si>
    <t>162704-17381</t>
  </si>
  <si>
    <t>46-430300600</t>
  </si>
  <si>
    <t>181801-01165</t>
  </si>
  <si>
    <t>81-238333700</t>
  </si>
  <si>
    <t>82-406390000</t>
  </si>
  <si>
    <t>546-57-5527</t>
  </si>
  <si>
    <t>35-194197800</t>
  </si>
  <si>
    <t>81-412682600</t>
  </si>
  <si>
    <t>80-093377400</t>
  </si>
  <si>
    <t>46-437605500</t>
  </si>
  <si>
    <t>32-053449000</t>
  </si>
  <si>
    <t>82-128639800</t>
  </si>
  <si>
    <t>20-432176600</t>
  </si>
  <si>
    <t>33-048404700</t>
  </si>
  <si>
    <t>540-15-0136</t>
  </si>
  <si>
    <t>82-238778000</t>
  </si>
  <si>
    <t>75-249474700</t>
  </si>
  <si>
    <t>33-055640000</t>
  </si>
  <si>
    <t>82-486186100</t>
  </si>
  <si>
    <t>81-431347300</t>
  </si>
  <si>
    <t>81-153299600</t>
  </si>
  <si>
    <t>82-410506300</t>
  </si>
  <si>
    <t>82-492380400</t>
  </si>
  <si>
    <t>45-187317000</t>
  </si>
  <si>
    <t>26-381502500</t>
  </si>
  <si>
    <t>26-419076300</t>
  </si>
  <si>
    <t>82-410164000</t>
  </si>
  <si>
    <t>32-056813300</t>
  </si>
  <si>
    <t>182704-26926</t>
  </si>
  <si>
    <t>81-528775000</t>
  </si>
  <si>
    <t>26-030593600</t>
  </si>
  <si>
    <t>185201-18099</t>
  </si>
  <si>
    <t>94-322239300</t>
  </si>
  <si>
    <t>182720-16349</t>
  </si>
  <si>
    <t>46-531655200</t>
  </si>
  <si>
    <t>46-253954000</t>
  </si>
  <si>
    <t>46-424661900</t>
  </si>
  <si>
    <t>27-166307200</t>
  </si>
  <si>
    <t>46-380167300</t>
  </si>
  <si>
    <t>01-092329900</t>
  </si>
  <si>
    <t>46-570415800</t>
  </si>
  <si>
    <t>45-283438700</t>
  </si>
  <si>
    <t>52-152360600</t>
  </si>
  <si>
    <t>82-425932200</t>
  </si>
  <si>
    <t>93-087507200</t>
  </si>
  <si>
    <t>46-298759300</t>
  </si>
  <si>
    <t>47-520505500</t>
  </si>
  <si>
    <t>30-001887600</t>
  </si>
  <si>
    <t>95-454696800</t>
  </si>
  <si>
    <t>81-306819100</t>
  </si>
  <si>
    <t>82-089347500</t>
  </si>
  <si>
    <t>11-369317000</t>
  </si>
  <si>
    <t>81-167940800</t>
  </si>
  <si>
    <t>54-120255700</t>
  </si>
  <si>
    <t>03-054826200</t>
  </si>
  <si>
    <t>82-194796100</t>
  </si>
  <si>
    <t>51-059581800</t>
  </si>
  <si>
    <t>82-441753800</t>
  </si>
  <si>
    <t>98-038918000</t>
  </si>
  <si>
    <t>47-231013400</t>
  </si>
  <si>
    <t>27-106782700</t>
  </si>
  <si>
    <t>27-149139500</t>
  </si>
  <si>
    <t>82-520757900</t>
  </si>
  <si>
    <t>54-209826100</t>
  </si>
  <si>
    <t>163901-42339</t>
  </si>
  <si>
    <t>36-487066000</t>
  </si>
  <si>
    <t>03-051229200</t>
  </si>
  <si>
    <t>46-388883100</t>
  </si>
  <si>
    <t>47-386771700</t>
  </si>
  <si>
    <t>82-205215400</t>
  </si>
  <si>
    <t>35-130627900</t>
  </si>
  <si>
    <t>36-324864000</t>
  </si>
  <si>
    <t>56-260491400</t>
  </si>
  <si>
    <t>36-481796500</t>
  </si>
  <si>
    <t>182704-26967</t>
  </si>
  <si>
    <t>30-093412700</t>
  </si>
  <si>
    <t>47-558240500</t>
  </si>
  <si>
    <t>02-080734500</t>
  </si>
  <si>
    <t>35-250500400</t>
  </si>
  <si>
    <t>36-279694700</t>
  </si>
  <si>
    <t>36-442721500</t>
  </si>
  <si>
    <t>73-170284100</t>
  </si>
  <si>
    <t>82-459163800</t>
  </si>
  <si>
    <t>141704-06186</t>
  </si>
  <si>
    <t>30-086822400</t>
  </si>
  <si>
    <t>45-327492400</t>
  </si>
  <si>
    <t>552-93-4086</t>
  </si>
  <si>
    <t>182704-27011</t>
  </si>
  <si>
    <t>81-078058900</t>
  </si>
  <si>
    <t>604-41-0955</t>
  </si>
  <si>
    <t>181704-13176</t>
  </si>
  <si>
    <t>82-355722700</t>
  </si>
  <si>
    <t>16-150938400</t>
  </si>
  <si>
    <t>181704-13172</t>
  </si>
  <si>
    <t>83-077992100</t>
  </si>
  <si>
    <t>181704-13177</t>
  </si>
  <si>
    <t>47-424722700</t>
  </si>
  <si>
    <t>81-423662800</t>
  </si>
  <si>
    <t>82-538580100</t>
  </si>
  <si>
    <t>58-243542900</t>
  </si>
  <si>
    <t>83-054667800</t>
  </si>
  <si>
    <t>37-189811100</t>
  </si>
  <si>
    <t>82-182788700</t>
  </si>
  <si>
    <t>46-355454600</t>
  </si>
  <si>
    <t>90-101587100</t>
  </si>
  <si>
    <t>46-269316800</t>
  </si>
  <si>
    <t>82-552639900</t>
  </si>
  <si>
    <t>81-131873500</t>
  </si>
  <si>
    <t>75-255181600</t>
  </si>
  <si>
    <t>45-432828000</t>
  </si>
  <si>
    <t>82-430540600</t>
  </si>
  <si>
    <t>82-289075500</t>
  </si>
  <si>
    <t>47-454748000</t>
  </si>
  <si>
    <t>36-366473300</t>
  </si>
  <si>
    <t>35-193724600</t>
  </si>
  <si>
    <t>47-430460000</t>
  </si>
  <si>
    <t>47-400605600</t>
  </si>
  <si>
    <t>27-212385600</t>
  </si>
  <si>
    <t>47-114820100</t>
  </si>
  <si>
    <t>75-252652700</t>
  </si>
  <si>
    <t>125501-01218</t>
  </si>
  <si>
    <t>26-286199900</t>
  </si>
  <si>
    <t>81-216776100</t>
  </si>
  <si>
    <t>184-44-8448</t>
  </si>
  <si>
    <t>95-416319600</t>
  </si>
  <si>
    <t>81-124518300</t>
  </si>
  <si>
    <t>885-28-5175</t>
  </si>
  <si>
    <t>02-059419600</t>
  </si>
  <si>
    <t>185301-05244</t>
  </si>
  <si>
    <t>33-103973400</t>
  </si>
  <si>
    <t>132720-07889</t>
  </si>
  <si>
    <t>47-472019300</t>
  </si>
  <si>
    <t>82-446908600</t>
  </si>
  <si>
    <t>181704-13141</t>
  </si>
  <si>
    <t>47-324434400</t>
  </si>
  <si>
    <t>184701-61423</t>
  </si>
  <si>
    <t>82-393839800</t>
  </si>
  <si>
    <t>46-290464200</t>
  </si>
  <si>
    <t>185301-05247</t>
  </si>
  <si>
    <t>184701-61603</t>
  </si>
  <si>
    <t>42-148329800</t>
  </si>
  <si>
    <t>184701-61609</t>
  </si>
  <si>
    <t>83-053407500</t>
  </si>
  <si>
    <t>182720-16383</t>
  </si>
  <si>
    <t>45-223646000</t>
  </si>
  <si>
    <t>82-232479900</t>
  </si>
  <si>
    <t>52-206802900</t>
  </si>
  <si>
    <t>182720-16385</t>
  </si>
  <si>
    <t>182720-16381</t>
  </si>
  <si>
    <t>162704-17451</t>
  </si>
  <si>
    <t>81-518870000</t>
  </si>
  <si>
    <t>20-153905100</t>
  </si>
  <si>
    <t>38-397852800</t>
  </si>
  <si>
    <t>53-600141700</t>
  </si>
  <si>
    <t>184601-12727</t>
  </si>
  <si>
    <t>62-067492900</t>
  </si>
  <si>
    <t>20-229436500</t>
  </si>
  <si>
    <t>82-188855600</t>
  </si>
  <si>
    <t>182720-16047</t>
  </si>
  <si>
    <t>26-300885500</t>
  </si>
  <si>
    <t>181704-13192</t>
  </si>
  <si>
    <t>83-052419200</t>
  </si>
  <si>
    <t>175201-14636</t>
  </si>
  <si>
    <t>81-296450700</t>
  </si>
  <si>
    <t>82-494159500</t>
  </si>
  <si>
    <t>81-345481700</t>
  </si>
  <si>
    <t>170901-57171</t>
  </si>
  <si>
    <t>181704-13196</t>
  </si>
  <si>
    <t>181704-13198</t>
  </si>
  <si>
    <t>81-075769600</t>
  </si>
  <si>
    <t>45-555724000</t>
  </si>
  <si>
    <t>83-072496300</t>
  </si>
  <si>
    <t>181704-13199</t>
  </si>
  <si>
    <t>82-342857200</t>
  </si>
  <si>
    <t>47-401819200</t>
  </si>
  <si>
    <t>181704-13200</t>
  </si>
  <si>
    <t>46-576548400</t>
  </si>
  <si>
    <t>47-458007400</t>
  </si>
  <si>
    <t>023901-02010</t>
  </si>
  <si>
    <t>27-287208500</t>
  </si>
  <si>
    <t>20-043442900</t>
  </si>
  <si>
    <t>82-395248800</t>
  </si>
  <si>
    <t>38-359069700</t>
  </si>
  <si>
    <t>185301-05253</t>
  </si>
  <si>
    <t>82-298858400</t>
  </si>
  <si>
    <t>46-567389100</t>
  </si>
  <si>
    <t>183901-53547</t>
  </si>
  <si>
    <t>172704-20648</t>
  </si>
  <si>
    <t>181704-13210</t>
  </si>
  <si>
    <t>80-079494100</t>
  </si>
  <si>
    <t>151001-01582</t>
  </si>
  <si>
    <t>82-491881000</t>
  </si>
  <si>
    <t>41-076257900</t>
  </si>
  <si>
    <t>38-175029500</t>
  </si>
  <si>
    <t>22-304764300</t>
  </si>
  <si>
    <t>47-508130900</t>
  </si>
  <si>
    <t>185301-05258</t>
  </si>
  <si>
    <t>45-228243800</t>
  </si>
  <si>
    <t>185301-05259</t>
  </si>
  <si>
    <t>182704-27106</t>
  </si>
  <si>
    <t>162704-18760</t>
  </si>
  <si>
    <t>30-038469700</t>
  </si>
  <si>
    <t>82-342709100</t>
  </si>
  <si>
    <t>81-159483300</t>
  </si>
  <si>
    <t>82-390931000</t>
  </si>
  <si>
    <t>47-177841800</t>
  </si>
  <si>
    <t>35-262189700</t>
  </si>
  <si>
    <t>183901-53816</t>
  </si>
  <si>
    <t>82-531768300</t>
  </si>
  <si>
    <t>181704-13219</t>
  </si>
  <si>
    <t>182704-27095</t>
  </si>
  <si>
    <t>171704-10658</t>
  </si>
  <si>
    <t>182704-27107</t>
  </si>
  <si>
    <t>183901-53661</t>
  </si>
  <si>
    <t>181704-13220</t>
  </si>
  <si>
    <t>105-52-4549</t>
  </si>
  <si>
    <t>74-282549200</t>
  </si>
  <si>
    <t>82-449781100</t>
  </si>
  <si>
    <t>47-127764900</t>
  </si>
  <si>
    <t>81-423505000</t>
  </si>
  <si>
    <t>27-152784300</t>
  </si>
  <si>
    <t>82-104774600</t>
  </si>
  <si>
    <t>364-58-8180</t>
  </si>
  <si>
    <t>181001-02291</t>
  </si>
  <si>
    <t>13-363878500</t>
  </si>
  <si>
    <t>81-460079300</t>
  </si>
  <si>
    <t>182704-27117</t>
  </si>
  <si>
    <t>80-023929500</t>
  </si>
  <si>
    <t>81-129496900</t>
  </si>
  <si>
    <t>47-180521900</t>
  </si>
  <si>
    <t>80-206554400</t>
  </si>
  <si>
    <t>82-227145900</t>
  </si>
  <si>
    <t>183901-53675</t>
  </si>
  <si>
    <t>152720-10441</t>
  </si>
  <si>
    <t>82-475787300</t>
  </si>
  <si>
    <t>83-083051700</t>
  </si>
  <si>
    <t>46-147836600</t>
  </si>
  <si>
    <t>181704-13227</t>
  </si>
  <si>
    <t>82-402603300</t>
  </si>
  <si>
    <t>82-135178800</t>
  </si>
  <si>
    <t>82-459114500</t>
  </si>
  <si>
    <t>27-443247700</t>
  </si>
  <si>
    <t>82-458467900</t>
  </si>
  <si>
    <t>82-295393300</t>
  </si>
  <si>
    <t>150201-03002</t>
  </si>
  <si>
    <t>83-084882000</t>
  </si>
  <si>
    <t>182720-16288</t>
  </si>
  <si>
    <t>82-101022600</t>
  </si>
  <si>
    <t>81-204254200</t>
  </si>
  <si>
    <t>185201-18196</t>
  </si>
  <si>
    <t>47-566266200</t>
  </si>
  <si>
    <t>47-529543000</t>
  </si>
  <si>
    <t>183901-53665</t>
  </si>
  <si>
    <t>183901-53648</t>
  </si>
  <si>
    <t>82-509181200</t>
  </si>
  <si>
    <t>47-542068300</t>
  </si>
  <si>
    <t>181401-00957</t>
  </si>
  <si>
    <t>554-45-3065</t>
  </si>
  <si>
    <t>82-258580000</t>
  </si>
  <si>
    <t>82-180072100</t>
  </si>
  <si>
    <t>80-047496220</t>
  </si>
  <si>
    <t>555-84-0580</t>
  </si>
  <si>
    <t>83-076785400</t>
  </si>
  <si>
    <t>183901-53676</t>
  </si>
  <si>
    <t>37-183822200</t>
  </si>
  <si>
    <t>82-361529200</t>
  </si>
  <si>
    <t>75-121899600</t>
  </si>
  <si>
    <t>173901-49152</t>
  </si>
  <si>
    <t>20-166186700</t>
  </si>
  <si>
    <t>20-301958600</t>
  </si>
  <si>
    <t>38-405038300</t>
  </si>
  <si>
    <t>180901-61122</t>
  </si>
  <si>
    <t>184601-13431</t>
  </si>
  <si>
    <t>182720-16436</t>
  </si>
  <si>
    <t>181704-13235</t>
  </si>
  <si>
    <t>82-211963600</t>
  </si>
  <si>
    <t>181401-00958</t>
  </si>
  <si>
    <t>81-545419800</t>
  </si>
  <si>
    <t>20-166055500</t>
  </si>
  <si>
    <t>65-092444600</t>
  </si>
  <si>
    <t>27-318898500</t>
  </si>
  <si>
    <t>98-010934200</t>
  </si>
  <si>
    <t>747-62-3408</t>
  </si>
  <si>
    <t>82-512882000</t>
  </si>
  <si>
    <t>185301-05266</t>
  </si>
  <si>
    <t>82-434011800</t>
  </si>
  <si>
    <t>185301-05267</t>
  </si>
  <si>
    <t>20-863681400</t>
  </si>
  <si>
    <t>82-117751500</t>
  </si>
  <si>
    <t>073802-00155</t>
  </si>
  <si>
    <t>35-199256900</t>
  </si>
  <si>
    <t>47-254975700</t>
  </si>
  <si>
    <t>182704-27168</t>
  </si>
  <si>
    <t>65-012176700</t>
  </si>
  <si>
    <t>181704-13241</t>
  </si>
  <si>
    <t>32-056917400</t>
  </si>
  <si>
    <t>38-357914000</t>
  </si>
  <si>
    <t>83-069224500</t>
  </si>
  <si>
    <t>31-051872500</t>
  </si>
  <si>
    <t>185301-05268</t>
  </si>
  <si>
    <t>82-399762700</t>
  </si>
  <si>
    <t>185301-05269</t>
  </si>
  <si>
    <t>185301-05270</t>
  </si>
  <si>
    <t>183901-53879</t>
  </si>
  <si>
    <t>82-448284700</t>
  </si>
  <si>
    <t>83-086776200</t>
  </si>
  <si>
    <t>130901-40237</t>
  </si>
  <si>
    <t>47-484974400</t>
  </si>
  <si>
    <t>47-262486500</t>
  </si>
  <si>
    <t>20-389964300</t>
  </si>
  <si>
    <t>45-342933600</t>
  </si>
  <si>
    <t>47-306821200</t>
  </si>
  <si>
    <t>82-067788400</t>
  </si>
  <si>
    <t>46-157792900</t>
  </si>
  <si>
    <t>13-306292400</t>
  </si>
  <si>
    <t>546-88-0398</t>
  </si>
  <si>
    <t>181001-02300</t>
  </si>
  <si>
    <t>47-384091700</t>
  </si>
  <si>
    <t>181001-02301</t>
  </si>
  <si>
    <t>144601-07321</t>
  </si>
  <si>
    <t>631-98-8556</t>
  </si>
  <si>
    <t>83-087067700</t>
  </si>
  <si>
    <t>27-104989800</t>
  </si>
  <si>
    <t>45-563505100</t>
  </si>
  <si>
    <t>171601-04478</t>
  </si>
  <si>
    <t>47-097072200</t>
  </si>
  <si>
    <t>38-377270700</t>
  </si>
  <si>
    <t>26-394174800</t>
  </si>
  <si>
    <t>91-156520400</t>
  </si>
  <si>
    <t>228-35-0551</t>
  </si>
  <si>
    <t>52-240176300</t>
  </si>
  <si>
    <t>42-149377000</t>
  </si>
  <si>
    <t>71-041761900</t>
  </si>
  <si>
    <t>46-416339800</t>
  </si>
  <si>
    <t>27-285754800</t>
  </si>
  <si>
    <t>36-486317100</t>
  </si>
  <si>
    <t>81-260426800</t>
  </si>
  <si>
    <t>111001-00596</t>
  </si>
  <si>
    <t>74-319616300</t>
  </si>
  <si>
    <t>11-260114600</t>
  </si>
  <si>
    <t>83-079086000</t>
  </si>
  <si>
    <t>073901-02658</t>
  </si>
  <si>
    <t>616-42-8517</t>
  </si>
  <si>
    <t>184601-13448</t>
  </si>
  <si>
    <t>27-554896600</t>
  </si>
  <si>
    <t>47-451493400</t>
  </si>
  <si>
    <t>184701-61861</t>
  </si>
  <si>
    <t>26-182568100</t>
  </si>
  <si>
    <t>63-113224200</t>
  </si>
  <si>
    <t>90-019219600</t>
  </si>
  <si>
    <t>82-341240500</t>
  </si>
  <si>
    <t>20-202939100</t>
  </si>
  <si>
    <t>61-134525900</t>
  </si>
  <si>
    <t>45-476222800</t>
  </si>
  <si>
    <t>27-210456900</t>
  </si>
  <si>
    <t>59-344779300</t>
  </si>
  <si>
    <t>34-149762200</t>
  </si>
  <si>
    <t>184601-13450</t>
  </si>
  <si>
    <t>46-289211300</t>
  </si>
  <si>
    <t>20-205931600</t>
  </si>
  <si>
    <t>82-471995300</t>
  </si>
  <si>
    <t>152704-13807</t>
  </si>
  <si>
    <t>83-074519000</t>
  </si>
  <si>
    <t>82-274761300</t>
  </si>
  <si>
    <t>154601-08756</t>
  </si>
  <si>
    <t>51-050508200</t>
  </si>
  <si>
    <t>11-327491000</t>
  </si>
  <si>
    <t>81-244679000</t>
  </si>
  <si>
    <t>82-243032400</t>
  </si>
  <si>
    <t>111704-02869</t>
  </si>
  <si>
    <t>82-463762500</t>
  </si>
  <si>
    <t>171704-11435</t>
  </si>
  <si>
    <t>81-260850200</t>
  </si>
  <si>
    <t>47-496729400</t>
  </si>
  <si>
    <t>74-304609800</t>
  </si>
  <si>
    <t>82-252503300</t>
  </si>
  <si>
    <t>82-552724400</t>
  </si>
  <si>
    <t>46-566023000</t>
  </si>
  <si>
    <t>643-03-5470</t>
  </si>
  <si>
    <t>82-123709100</t>
  </si>
  <si>
    <t>81-326870200</t>
  </si>
  <si>
    <t>56-133990500</t>
  </si>
  <si>
    <t>47-284878700</t>
  </si>
  <si>
    <t>82-438063200</t>
  </si>
  <si>
    <t>81-547606900</t>
  </si>
  <si>
    <t>59-177198400</t>
  </si>
  <si>
    <t>184701-60002</t>
  </si>
  <si>
    <t>182720-16449</t>
  </si>
  <si>
    <t>182720-16452</t>
  </si>
  <si>
    <t>31-105979400</t>
  </si>
  <si>
    <t>82-355982000</t>
  </si>
  <si>
    <t>47-400292700</t>
  </si>
  <si>
    <t>27-113048700</t>
  </si>
  <si>
    <t>183901-53962</t>
  </si>
  <si>
    <t>47-098371100</t>
  </si>
  <si>
    <t>181822-00861</t>
  </si>
  <si>
    <t>42-151896100</t>
  </si>
  <si>
    <t>81-083091100</t>
  </si>
  <si>
    <t>26-131668500</t>
  </si>
  <si>
    <t>47-366044200</t>
  </si>
  <si>
    <t>180901-61216</t>
  </si>
  <si>
    <t>82-408646100</t>
  </si>
  <si>
    <t>81-074085900</t>
  </si>
  <si>
    <t>81-467368000</t>
  </si>
  <si>
    <t>42-102891300</t>
  </si>
  <si>
    <t>46-463466400</t>
  </si>
  <si>
    <t>20-382285000</t>
  </si>
  <si>
    <t>94-336687400</t>
  </si>
  <si>
    <t>83-077213000</t>
  </si>
  <si>
    <t>182704-27258</t>
  </si>
  <si>
    <t>27-028690100</t>
  </si>
  <si>
    <t>184601-13460</t>
  </si>
  <si>
    <t>45-561105600</t>
  </si>
  <si>
    <t>46-576349300</t>
  </si>
  <si>
    <t>45-208092800</t>
  </si>
  <si>
    <t>95-464857600</t>
  </si>
  <si>
    <t>06-142491900</t>
  </si>
  <si>
    <t>98-119791000</t>
  </si>
  <si>
    <t>181704-13269</t>
  </si>
  <si>
    <t>182704-27266</t>
  </si>
  <si>
    <t>20-308660800</t>
  </si>
  <si>
    <t>82-318686400</t>
  </si>
  <si>
    <t>82-458700300</t>
  </si>
  <si>
    <t>36-210182900</t>
  </si>
  <si>
    <t>22-294082800</t>
  </si>
  <si>
    <t>82-427459800</t>
  </si>
  <si>
    <t>37-190162100</t>
  </si>
  <si>
    <t>46-281851500</t>
  </si>
  <si>
    <t>184601-13477</t>
  </si>
  <si>
    <t>181401-00962</t>
  </si>
  <si>
    <t>11-347724300</t>
  </si>
  <si>
    <t>47-562294200</t>
  </si>
  <si>
    <t>83-098649600</t>
  </si>
  <si>
    <t>56-190647300</t>
  </si>
  <si>
    <t>82-489323200</t>
  </si>
  <si>
    <t>82-348138700</t>
  </si>
  <si>
    <t>82-501203800</t>
  </si>
  <si>
    <t>81-306345000</t>
  </si>
  <si>
    <t>175201-16101</t>
  </si>
  <si>
    <t>47-397616300</t>
  </si>
  <si>
    <t>45-505299200</t>
  </si>
  <si>
    <t>185301-05279</t>
  </si>
  <si>
    <t>141512-01302</t>
  </si>
  <si>
    <t>47-415447300</t>
  </si>
  <si>
    <t>25-191671400</t>
  </si>
  <si>
    <t>182704-27236</t>
  </si>
  <si>
    <t>37-143842900</t>
  </si>
  <si>
    <t>27-071431000</t>
  </si>
  <si>
    <t>58-172313200</t>
  </si>
  <si>
    <t>35-263054000</t>
  </si>
  <si>
    <t>085-70-4633</t>
  </si>
  <si>
    <t>81-367191600</t>
  </si>
  <si>
    <t>33-044692300</t>
  </si>
  <si>
    <t>82-396565900</t>
  </si>
  <si>
    <t>83-076898800</t>
  </si>
  <si>
    <t>82-457962700</t>
  </si>
  <si>
    <t>20-023455000</t>
  </si>
  <si>
    <t>27-322550900</t>
  </si>
  <si>
    <t>82-494137000</t>
  </si>
  <si>
    <t>82-121086400</t>
  </si>
  <si>
    <t>182704-27278</t>
  </si>
  <si>
    <t>83-080246000</t>
  </si>
  <si>
    <t>183901-54035</t>
  </si>
  <si>
    <t>04-314951400</t>
  </si>
  <si>
    <t>47-352728000</t>
  </si>
  <si>
    <t>91-175013600</t>
  </si>
  <si>
    <t>82-218731700</t>
  </si>
  <si>
    <t>45-312241100</t>
  </si>
  <si>
    <t>61-189087300</t>
  </si>
  <si>
    <t>81-372673900</t>
  </si>
  <si>
    <t>81-291390300</t>
  </si>
  <si>
    <t>46-407074100</t>
  </si>
  <si>
    <t>59-214181000</t>
  </si>
  <si>
    <t>182704-27300</t>
  </si>
  <si>
    <t>182704-27302</t>
  </si>
  <si>
    <t>182704-27301</t>
  </si>
  <si>
    <t>180901-61247</t>
  </si>
  <si>
    <t>181704-13059</t>
  </si>
  <si>
    <t>80-028560300</t>
  </si>
  <si>
    <t>184601-12950</t>
  </si>
  <si>
    <t>82-449805800</t>
  </si>
  <si>
    <t>23-209973500</t>
  </si>
  <si>
    <t>82-486195900</t>
  </si>
  <si>
    <t>83-091797900</t>
  </si>
  <si>
    <t>32-043269600</t>
  </si>
  <si>
    <t>30-097546100</t>
  </si>
  <si>
    <t>47-421319300</t>
  </si>
  <si>
    <t>174701-56026</t>
  </si>
  <si>
    <t>36-490088400</t>
  </si>
  <si>
    <t>83-067000900</t>
  </si>
  <si>
    <t>81-222322500</t>
  </si>
  <si>
    <t>11-256797400</t>
  </si>
  <si>
    <t>52-226155900</t>
  </si>
  <si>
    <t>46-216134700</t>
  </si>
  <si>
    <t>42-159215300</t>
  </si>
  <si>
    <t>57-116193300</t>
  </si>
  <si>
    <t>06-141956100</t>
  </si>
  <si>
    <t>82-464396000</t>
  </si>
  <si>
    <t>26-455075900</t>
  </si>
  <si>
    <t>56-220220500</t>
  </si>
  <si>
    <t>32-043265000</t>
  </si>
  <si>
    <t>153901-37263</t>
  </si>
  <si>
    <t>41-123864800</t>
  </si>
  <si>
    <t>47-116012500</t>
  </si>
  <si>
    <t>46-178941000</t>
  </si>
  <si>
    <t>26-422004900</t>
  </si>
  <si>
    <t>163901-42928</t>
  </si>
  <si>
    <t>46-553277600</t>
  </si>
  <si>
    <t>75-251083600</t>
  </si>
  <si>
    <t>27-440950800</t>
  </si>
  <si>
    <t>20-826395200</t>
  </si>
  <si>
    <t>27-307383400</t>
  </si>
  <si>
    <t>82-510769700</t>
  </si>
  <si>
    <t>75-200135500</t>
  </si>
  <si>
    <t>75-284362000</t>
  </si>
  <si>
    <t>46-182267300</t>
  </si>
  <si>
    <t>20-381075500</t>
  </si>
  <si>
    <t>58-256317700</t>
  </si>
  <si>
    <t>91-143651600</t>
  </si>
  <si>
    <t>82-469717500</t>
  </si>
  <si>
    <t>01-166012300</t>
  </si>
  <si>
    <t>82-500459500</t>
  </si>
  <si>
    <t>014701-00728</t>
  </si>
  <si>
    <t>22-364310500</t>
  </si>
  <si>
    <t>82-391569700</t>
  </si>
  <si>
    <t>58-218692200</t>
  </si>
  <si>
    <t>82-392770400</t>
  </si>
  <si>
    <t>88-087473000</t>
  </si>
  <si>
    <t>82-241963400</t>
  </si>
  <si>
    <t>47-492943400</t>
  </si>
  <si>
    <t>110712-06006</t>
  </si>
  <si>
    <t>32-050992200</t>
  </si>
  <si>
    <t>154501-00254</t>
  </si>
  <si>
    <t>81-167806900</t>
  </si>
  <si>
    <t>51-046422000</t>
  </si>
  <si>
    <t>182801-05219</t>
  </si>
  <si>
    <t>35-261628700</t>
  </si>
  <si>
    <t>13-341891300</t>
  </si>
  <si>
    <t>30-094420000</t>
  </si>
  <si>
    <t>20-394630600</t>
  </si>
  <si>
    <t>181001-02306</t>
  </si>
  <si>
    <t>181001-02307</t>
  </si>
  <si>
    <t>46-376358700</t>
  </si>
  <si>
    <t>61-189059900</t>
  </si>
  <si>
    <t>185301-05286</t>
  </si>
  <si>
    <t>26-427882200</t>
  </si>
  <si>
    <t>35-229866500</t>
  </si>
  <si>
    <t>20-240448300</t>
  </si>
  <si>
    <t>162704-16567</t>
  </si>
  <si>
    <t>26-116582400</t>
  </si>
  <si>
    <t>183901-53773</t>
  </si>
  <si>
    <t>81-510792800</t>
  </si>
  <si>
    <t>81-280285600</t>
  </si>
  <si>
    <t>31-143461400</t>
  </si>
  <si>
    <t>050-46-0444</t>
  </si>
  <si>
    <t>46-399889600</t>
  </si>
  <si>
    <t>39-186905400</t>
  </si>
  <si>
    <t>39-131510400</t>
  </si>
  <si>
    <t>39-150395700</t>
  </si>
  <si>
    <t>47-216983700</t>
  </si>
  <si>
    <t>36-270849100</t>
  </si>
  <si>
    <t>47-309574100</t>
  </si>
  <si>
    <t>27-324688900</t>
  </si>
  <si>
    <t>30-001162500</t>
  </si>
  <si>
    <t>36-362729900</t>
  </si>
  <si>
    <t>35-162113800</t>
  </si>
  <si>
    <t>27-424573100</t>
  </si>
  <si>
    <t>47-334571000</t>
  </si>
  <si>
    <t>82-134269300</t>
  </si>
  <si>
    <t>82-317410100</t>
  </si>
  <si>
    <t>81-362606400</t>
  </si>
  <si>
    <t>26-391191500</t>
  </si>
  <si>
    <t>81-195389000</t>
  </si>
  <si>
    <t>23-282522100</t>
  </si>
  <si>
    <t>74-271737500</t>
  </si>
  <si>
    <t>27-174018400</t>
  </si>
  <si>
    <t>20-829707500</t>
  </si>
  <si>
    <t>46-103391000</t>
  </si>
  <si>
    <t>65-084601200</t>
  </si>
  <si>
    <t>465-57-6740</t>
  </si>
  <si>
    <t>252-78-3956</t>
  </si>
  <si>
    <t>46-325839400</t>
  </si>
  <si>
    <t>20-293223600</t>
  </si>
  <si>
    <t>171822-00708</t>
  </si>
  <si>
    <t>82-273553600</t>
  </si>
  <si>
    <t>81-483133900</t>
  </si>
  <si>
    <t>81-483656900</t>
  </si>
  <si>
    <t>185301-05291</t>
  </si>
  <si>
    <t>185301-05292</t>
  </si>
  <si>
    <t>548-73-5378</t>
  </si>
  <si>
    <t>82-211745100</t>
  </si>
  <si>
    <t>27-090679600</t>
  </si>
  <si>
    <t>183901-54136</t>
  </si>
  <si>
    <t>82-522518800</t>
  </si>
  <si>
    <t>47-119902700</t>
  </si>
  <si>
    <t>81-505956300</t>
  </si>
  <si>
    <t>45-314586300</t>
  </si>
  <si>
    <t>82-289420200</t>
  </si>
  <si>
    <t>043-84-6311</t>
  </si>
  <si>
    <t>183901-54150</t>
  </si>
  <si>
    <t>184601-13515</t>
  </si>
  <si>
    <t>174701-52432</t>
  </si>
  <si>
    <t>77-070714900</t>
  </si>
  <si>
    <t>82-221808300</t>
  </si>
  <si>
    <t>83-066892700</t>
  </si>
  <si>
    <t>45-550634100</t>
  </si>
  <si>
    <t>181704-13305</t>
  </si>
  <si>
    <t>37-189626100</t>
  </si>
  <si>
    <t>83-065355900</t>
  </si>
  <si>
    <t>75-257886300</t>
  </si>
  <si>
    <t>084701-05064</t>
  </si>
  <si>
    <t>46-320669300</t>
  </si>
  <si>
    <t>150712-10048</t>
  </si>
  <si>
    <t>61-175551700</t>
  </si>
  <si>
    <t>36-297635800</t>
  </si>
  <si>
    <t>47-183125900</t>
  </si>
  <si>
    <t>36-413289400</t>
  </si>
  <si>
    <t>75-321425400</t>
  </si>
  <si>
    <t>86-116916100</t>
  </si>
  <si>
    <t>27-217507300</t>
  </si>
  <si>
    <t>013901-02757</t>
  </si>
  <si>
    <t>36-486954200</t>
  </si>
  <si>
    <t>23-240106100</t>
  </si>
  <si>
    <t>82-329001200</t>
  </si>
  <si>
    <t>47-512990700</t>
  </si>
  <si>
    <t>37-169967800</t>
  </si>
  <si>
    <t>81-403820400</t>
  </si>
  <si>
    <t>46-184556200</t>
  </si>
  <si>
    <t>26-360351000</t>
  </si>
  <si>
    <t>124101-03573</t>
  </si>
  <si>
    <t>91-081968800</t>
  </si>
  <si>
    <t>82-171724200</t>
  </si>
  <si>
    <t>182704-27343</t>
  </si>
  <si>
    <t>571-95-7873</t>
  </si>
  <si>
    <t>39-175378800</t>
  </si>
  <si>
    <t>81-224837800</t>
  </si>
  <si>
    <t>81-250155900</t>
  </si>
  <si>
    <t>113901-19476</t>
  </si>
  <si>
    <t>59-341052200</t>
  </si>
  <si>
    <t>82-532981800</t>
  </si>
  <si>
    <t>81-379541500</t>
  </si>
  <si>
    <t>82-532229500</t>
  </si>
  <si>
    <t>183901-54192</t>
  </si>
  <si>
    <t>41-084709200</t>
  </si>
  <si>
    <t>83-107620700</t>
  </si>
  <si>
    <t>83-099468400</t>
  </si>
  <si>
    <t>81-231016500</t>
  </si>
  <si>
    <t>38-323259300</t>
  </si>
  <si>
    <t>36-381838000</t>
  </si>
  <si>
    <t>81-163765200</t>
  </si>
  <si>
    <t>182506-01855</t>
  </si>
  <si>
    <t>26-050293500</t>
  </si>
  <si>
    <t>641-07-7043</t>
  </si>
  <si>
    <t>82-062923100</t>
  </si>
  <si>
    <t>81-453562800</t>
  </si>
  <si>
    <t>181704-13323</t>
  </si>
  <si>
    <t>181704-13324</t>
  </si>
  <si>
    <t>47-536321100</t>
  </si>
  <si>
    <t>181704-13325</t>
  </si>
  <si>
    <t>182704-27426</t>
  </si>
  <si>
    <t>13-373552200</t>
  </si>
  <si>
    <t>82-239017500</t>
  </si>
  <si>
    <t>81-079810900</t>
  </si>
  <si>
    <t>82-451018200</t>
  </si>
  <si>
    <t>47-338039700</t>
  </si>
  <si>
    <t>30-060323600</t>
  </si>
  <si>
    <t>189900-01785</t>
  </si>
  <si>
    <t>82-092294500</t>
  </si>
  <si>
    <t>61-177008000</t>
  </si>
  <si>
    <t>47-280325500</t>
  </si>
  <si>
    <t>20-547799700</t>
  </si>
  <si>
    <t>45-285475500</t>
  </si>
  <si>
    <t>75-306354500</t>
  </si>
  <si>
    <t>82-474095500</t>
  </si>
  <si>
    <t>82-236691000</t>
  </si>
  <si>
    <t>123029-02215</t>
  </si>
  <si>
    <t>27-104050800</t>
  </si>
  <si>
    <t>82-209373900</t>
  </si>
  <si>
    <t>82-368181400</t>
  </si>
  <si>
    <t>20-105637600</t>
  </si>
  <si>
    <t>81-541462200</t>
  </si>
  <si>
    <t>82-532233200</t>
  </si>
  <si>
    <t>46-482074800</t>
  </si>
  <si>
    <t>82-522933500</t>
  </si>
  <si>
    <t>82-176164500</t>
  </si>
  <si>
    <t>13-389080400</t>
  </si>
  <si>
    <t>82-230261700</t>
  </si>
  <si>
    <t>82-526680500</t>
  </si>
  <si>
    <t>27-236301600</t>
  </si>
  <si>
    <t>45-320551600</t>
  </si>
  <si>
    <t>26-354857300</t>
  </si>
  <si>
    <t>83-104251200</t>
  </si>
  <si>
    <t>47-206921200</t>
  </si>
  <si>
    <t>81-307667200</t>
  </si>
  <si>
    <t>577-96-8285</t>
  </si>
  <si>
    <t>83-056684300</t>
  </si>
  <si>
    <t>182809-02874</t>
  </si>
  <si>
    <t>36-438320900</t>
  </si>
  <si>
    <t>20-389172600</t>
  </si>
  <si>
    <t>181704-13330</t>
  </si>
  <si>
    <t>181704-13332</t>
  </si>
  <si>
    <t>181704-13333</t>
  </si>
  <si>
    <t>185301-05299</t>
  </si>
  <si>
    <t>81-162143300</t>
  </si>
  <si>
    <t>83-053583900</t>
  </si>
  <si>
    <t>82-465890000</t>
  </si>
  <si>
    <t>83-108074600</t>
  </si>
  <si>
    <t>185301-05300</t>
  </si>
  <si>
    <t>35-259561800</t>
  </si>
  <si>
    <t>82-062147700</t>
  </si>
  <si>
    <t>30-005864700</t>
  </si>
  <si>
    <t>82-295723900</t>
  </si>
  <si>
    <t>60-424999400</t>
  </si>
  <si>
    <t>82-465453600</t>
  </si>
  <si>
    <t>61-174238300</t>
  </si>
  <si>
    <t>83-055412300</t>
  </si>
  <si>
    <t>82-301924200</t>
  </si>
  <si>
    <t>38-393324300</t>
  </si>
  <si>
    <t>20-103380100</t>
  </si>
  <si>
    <t>83-055029600</t>
  </si>
  <si>
    <t>181704-13343</t>
  </si>
  <si>
    <t>33-090459400</t>
  </si>
  <si>
    <t>82-508047300</t>
  </si>
  <si>
    <t>34-194235400</t>
  </si>
  <si>
    <t>36-423766400</t>
  </si>
  <si>
    <t>47-299510200</t>
  </si>
  <si>
    <t>181704-13345</t>
  </si>
  <si>
    <t>462-80-5563</t>
  </si>
  <si>
    <t>154701-36083</t>
  </si>
  <si>
    <t>35-262089600</t>
  </si>
  <si>
    <t>182809-02878</t>
  </si>
  <si>
    <t>83-081304100</t>
  </si>
  <si>
    <t>27-238477900</t>
  </si>
  <si>
    <t>20-898842600</t>
  </si>
  <si>
    <t>82-528360300</t>
  </si>
  <si>
    <t>46-547399000</t>
  </si>
  <si>
    <t>82-309133800</t>
  </si>
  <si>
    <t>80-002402100</t>
  </si>
  <si>
    <t>61-189218500</t>
  </si>
  <si>
    <t>20-064293100</t>
  </si>
  <si>
    <t>82-547644700</t>
  </si>
  <si>
    <t>180901-61320</t>
  </si>
  <si>
    <t>54-207975300</t>
  </si>
  <si>
    <t>82-254752000</t>
  </si>
  <si>
    <t>46-499035700</t>
  </si>
  <si>
    <t>82-372849100</t>
  </si>
  <si>
    <t>970115-00053</t>
  </si>
  <si>
    <t>11-360060100</t>
  </si>
  <si>
    <t>150712-09476</t>
  </si>
  <si>
    <t>113029-01375</t>
  </si>
  <si>
    <t>27-099229400</t>
  </si>
  <si>
    <t>82-537271200</t>
  </si>
  <si>
    <t>22-335639500</t>
  </si>
  <si>
    <t>47-538871200</t>
  </si>
  <si>
    <t>20-089687900</t>
  </si>
  <si>
    <t>95-444191200</t>
  </si>
  <si>
    <t>11-299022400</t>
  </si>
  <si>
    <t>06-094889100</t>
  </si>
  <si>
    <t>82-306262000</t>
  </si>
  <si>
    <t>94-321906600</t>
  </si>
  <si>
    <t>20-212216200</t>
  </si>
  <si>
    <t>81-203871800</t>
  </si>
  <si>
    <t>47-091688400</t>
  </si>
  <si>
    <t>46-262735700</t>
  </si>
  <si>
    <t>82-407054500</t>
  </si>
  <si>
    <t>22-268924500</t>
  </si>
  <si>
    <t>22-220958700</t>
  </si>
  <si>
    <t>185301-04974</t>
  </si>
  <si>
    <t>11-265817600</t>
  </si>
  <si>
    <t>58-190909300</t>
  </si>
  <si>
    <t>080401-00446</t>
  </si>
  <si>
    <t>13-277701200</t>
  </si>
  <si>
    <t>164701-46550</t>
  </si>
  <si>
    <t>46-277388600</t>
  </si>
  <si>
    <t>47-507079000</t>
  </si>
  <si>
    <t>36-411038200</t>
  </si>
  <si>
    <t>82-072623600</t>
  </si>
  <si>
    <t>81-444169600</t>
  </si>
  <si>
    <t>56-255551800</t>
  </si>
  <si>
    <t>77-036843000</t>
  </si>
  <si>
    <t>33-048724200</t>
  </si>
  <si>
    <t>47-537737300</t>
  </si>
  <si>
    <t>162720-13051</t>
  </si>
  <si>
    <t>044-38-3515</t>
  </si>
  <si>
    <t>27-000003800</t>
  </si>
  <si>
    <t>81-096707600</t>
  </si>
  <si>
    <t>95-483767700</t>
  </si>
  <si>
    <t>181704-13368</t>
  </si>
  <si>
    <t>35-262214200</t>
  </si>
  <si>
    <t>182704-27524</t>
  </si>
  <si>
    <t>184601-13577</t>
  </si>
  <si>
    <t>81-399137400</t>
  </si>
  <si>
    <t>36-490361300</t>
  </si>
  <si>
    <t>27-163575800</t>
  </si>
  <si>
    <t>181822-00865</t>
  </si>
  <si>
    <t>75-305776400</t>
  </si>
  <si>
    <t>22-355748200</t>
  </si>
  <si>
    <t>301-76-8302</t>
  </si>
  <si>
    <t>82-439404400</t>
  </si>
  <si>
    <t>35-165393700</t>
  </si>
  <si>
    <t>27-343732400</t>
  </si>
  <si>
    <t>83-086223100</t>
  </si>
  <si>
    <t>000901-03633</t>
  </si>
  <si>
    <t>83-063481900</t>
  </si>
  <si>
    <t>47-258773500</t>
  </si>
  <si>
    <t>11-309614000</t>
  </si>
  <si>
    <t>46-060860700</t>
  </si>
  <si>
    <t>82-524025300</t>
  </si>
  <si>
    <t>95-482965400</t>
  </si>
  <si>
    <t>20-272813000</t>
  </si>
  <si>
    <t>81-180735400</t>
  </si>
  <si>
    <t>45-278388800</t>
  </si>
  <si>
    <t>093901-13756</t>
  </si>
  <si>
    <t>26-302438800</t>
  </si>
  <si>
    <t>56-261315800</t>
  </si>
  <si>
    <t>82-249849200</t>
  </si>
  <si>
    <t>20-128272100</t>
  </si>
  <si>
    <t>82-467432800</t>
  </si>
  <si>
    <t>82-078155900</t>
  </si>
  <si>
    <t>171704-11130</t>
  </si>
  <si>
    <t>13-195770400</t>
  </si>
  <si>
    <t>182704-27552</t>
  </si>
  <si>
    <t>47-167307700</t>
  </si>
  <si>
    <t>27-048110100</t>
  </si>
  <si>
    <t>55-083043700</t>
  </si>
  <si>
    <t>31-140818900</t>
  </si>
  <si>
    <t>83-058108000</t>
  </si>
  <si>
    <t>65-004726400</t>
  </si>
  <si>
    <t>81-468075500</t>
  </si>
  <si>
    <t>81-290132100</t>
  </si>
  <si>
    <t>182704-27554</t>
  </si>
  <si>
    <t>182704-27523</t>
  </si>
  <si>
    <t>46-345767500</t>
  </si>
  <si>
    <t>082809-00479</t>
  </si>
  <si>
    <t>36-392536500</t>
  </si>
  <si>
    <t>164701-47233</t>
  </si>
  <si>
    <t>367-88-9558</t>
  </si>
  <si>
    <t>82-445144100</t>
  </si>
  <si>
    <t>27-439009900</t>
  </si>
  <si>
    <t>27-554919500</t>
  </si>
  <si>
    <t>181704-13384</t>
  </si>
  <si>
    <t>81-145232500</t>
  </si>
  <si>
    <t>172809-02594</t>
  </si>
  <si>
    <t>82-535769500</t>
  </si>
  <si>
    <t>46-457079400</t>
  </si>
  <si>
    <t>090901-14895</t>
  </si>
  <si>
    <t>82-284870900</t>
  </si>
  <si>
    <t>83-100235300</t>
  </si>
  <si>
    <t>182720-16589</t>
  </si>
  <si>
    <t>81-090581900</t>
  </si>
  <si>
    <t>184701-61145</t>
  </si>
  <si>
    <t>32-053453200</t>
  </si>
  <si>
    <t>14-189475200</t>
  </si>
  <si>
    <t>98-142835800</t>
  </si>
  <si>
    <t>20-133313000</t>
  </si>
  <si>
    <t>185301-05310</t>
  </si>
  <si>
    <t>185301-05311</t>
  </si>
  <si>
    <t>41-200198600</t>
  </si>
  <si>
    <t>183901-54398</t>
  </si>
  <si>
    <t>45-422888900</t>
  </si>
  <si>
    <t>27-451368700</t>
  </si>
  <si>
    <t>163901-39882</t>
  </si>
  <si>
    <t>46-241159100</t>
  </si>
  <si>
    <t>180901-61426</t>
  </si>
  <si>
    <t>83-085035700</t>
  </si>
  <si>
    <t>61-171152900</t>
  </si>
  <si>
    <t>90-049446500</t>
  </si>
  <si>
    <t>064701-01532</t>
  </si>
  <si>
    <t>81-358352100</t>
  </si>
  <si>
    <t>98-100980000</t>
  </si>
  <si>
    <t>47-401125500</t>
  </si>
  <si>
    <t>81-301050700</t>
  </si>
  <si>
    <t>27-263657100</t>
  </si>
  <si>
    <t>181704-13394</t>
  </si>
  <si>
    <t>82-282217000</t>
  </si>
  <si>
    <t>182304-05958</t>
  </si>
  <si>
    <t>47-508698000</t>
  </si>
  <si>
    <t>156-80-7682</t>
  </si>
  <si>
    <t>83-117700000</t>
  </si>
  <si>
    <t>27-165000000</t>
  </si>
  <si>
    <t>181704-13396</t>
  </si>
  <si>
    <t>46-135404300</t>
  </si>
  <si>
    <t>81-266552600</t>
  </si>
  <si>
    <t>161704-09176</t>
  </si>
  <si>
    <t>81-237454800</t>
  </si>
  <si>
    <t>20-899790400</t>
  </si>
  <si>
    <t>47-374319100</t>
  </si>
  <si>
    <t>185301-05312</t>
  </si>
  <si>
    <t>45-534848400</t>
  </si>
  <si>
    <t>72-027773400</t>
  </si>
  <si>
    <t>153901-35638</t>
  </si>
  <si>
    <t>35-263208200</t>
  </si>
  <si>
    <t>84-152789300</t>
  </si>
  <si>
    <t>81-534102300</t>
  </si>
  <si>
    <t>46-326339300</t>
  </si>
  <si>
    <t>82-518070900</t>
  </si>
  <si>
    <t>82-520999000</t>
  </si>
  <si>
    <t>81-268735600</t>
  </si>
  <si>
    <t>82-301793600</t>
  </si>
  <si>
    <t>184701-62526</t>
  </si>
  <si>
    <t>162809-02052</t>
  </si>
  <si>
    <t>47-543060400</t>
  </si>
  <si>
    <t>82-245740600</t>
  </si>
  <si>
    <t>014701-01220</t>
  </si>
  <si>
    <t>26-172662700</t>
  </si>
  <si>
    <t>990712-02041</t>
  </si>
  <si>
    <t>45-290979800</t>
  </si>
  <si>
    <t>607-07-7576</t>
  </si>
  <si>
    <t>37-179574800</t>
  </si>
  <si>
    <t>75-302004300</t>
  </si>
  <si>
    <t>65-038334800</t>
  </si>
  <si>
    <t>47-130809400</t>
  </si>
  <si>
    <t>38-405403500</t>
  </si>
  <si>
    <t>47-500501900</t>
  </si>
  <si>
    <t>82-177224300</t>
  </si>
  <si>
    <t>46-256941400</t>
  </si>
  <si>
    <t>47-385828300</t>
  </si>
  <si>
    <t>30-088741100</t>
  </si>
  <si>
    <t>82-247941400</t>
  </si>
  <si>
    <t>180712-11984</t>
  </si>
  <si>
    <t>181704-13409</t>
  </si>
  <si>
    <t>47-110109700</t>
  </si>
  <si>
    <t>81-108999800</t>
  </si>
  <si>
    <t>81-231151100</t>
  </si>
  <si>
    <t>75-198658100</t>
  </si>
  <si>
    <t>82-342251900</t>
  </si>
  <si>
    <t>83-121219000</t>
  </si>
  <si>
    <t>11-346617800</t>
  </si>
  <si>
    <t>182704-27632</t>
  </si>
  <si>
    <t>164701-48180</t>
  </si>
  <si>
    <t>46-226819400</t>
  </si>
  <si>
    <t>81-461954300</t>
  </si>
  <si>
    <t>31-098574300</t>
  </si>
  <si>
    <t>122704-07871</t>
  </si>
  <si>
    <t>185301-05315</t>
  </si>
  <si>
    <t>83-066780900</t>
  </si>
  <si>
    <t>81-379470100</t>
  </si>
  <si>
    <t>83-119722400</t>
  </si>
  <si>
    <t>084701-05701</t>
  </si>
  <si>
    <t>75-142402100</t>
  </si>
  <si>
    <t>27-395548400</t>
  </si>
  <si>
    <t>191-66-1915</t>
  </si>
  <si>
    <t>81-412885200</t>
  </si>
  <si>
    <t>20-288389300</t>
  </si>
  <si>
    <t>181704-13416</t>
  </si>
  <si>
    <t>181512-02683</t>
  </si>
  <si>
    <t>171703-00396</t>
  </si>
  <si>
    <t>093901-12550</t>
  </si>
  <si>
    <t>45-527336400</t>
  </si>
  <si>
    <t>068-36-9729</t>
  </si>
  <si>
    <t>128-40-4143</t>
  </si>
  <si>
    <t>155301-03540</t>
  </si>
  <si>
    <t>182704-27647</t>
  </si>
  <si>
    <t>182704-27648</t>
  </si>
  <si>
    <t>182704-27649</t>
  </si>
  <si>
    <t>162704-17739</t>
  </si>
  <si>
    <t>82-255954000</t>
  </si>
  <si>
    <t>82-219175900</t>
  </si>
  <si>
    <t>91-214687500</t>
  </si>
  <si>
    <t>22-186189900</t>
  </si>
  <si>
    <t>46-180089700</t>
  </si>
  <si>
    <t>81-159499700</t>
  </si>
  <si>
    <t>47-498392900</t>
  </si>
  <si>
    <t>20-581823600</t>
  </si>
  <si>
    <t>81-433422000</t>
  </si>
  <si>
    <t>182801-05018</t>
  </si>
  <si>
    <t>37-188895500</t>
  </si>
  <si>
    <t>39-182811900</t>
  </si>
  <si>
    <t>145301-03075</t>
  </si>
  <si>
    <t>82-194254400</t>
  </si>
  <si>
    <t>20-871243500</t>
  </si>
  <si>
    <t>38-323929500</t>
  </si>
  <si>
    <t>27-077704500</t>
  </si>
  <si>
    <t>26-016390600</t>
  </si>
  <si>
    <t>47-491396500</t>
  </si>
  <si>
    <t>185301-05319</t>
  </si>
  <si>
    <t>47-452854900</t>
  </si>
  <si>
    <t>47-522430300</t>
  </si>
  <si>
    <t>82-414540100</t>
  </si>
  <si>
    <t>82-114188200</t>
  </si>
  <si>
    <t>82-509391700</t>
  </si>
  <si>
    <t>182704-27664</t>
  </si>
  <si>
    <t>183901-54525</t>
  </si>
  <si>
    <t>46-378968600</t>
  </si>
  <si>
    <t>181704-12891</t>
  </si>
  <si>
    <t>181704-13427</t>
  </si>
  <si>
    <t>46-440836900</t>
  </si>
  <si>
    <t>81-271181500</t>
  </si>
  <si>
    <t>32-057109200</t>
  </si>
  <si>
    <t>175501-02743</t>
  </si>
  <si>
    <t>180712-11989</t>
  </si>
  <si>
    <t>37-187612600</t>
  </si>
  <si>
    <t>61-172062500</t>
  </si>
  <si>
    <t>558-78-0604</t>
  </si>
  <si>
    <t>23-197534100</t>
  </si>
  <si>
    <t>20-309107500</t>
  </si>
  <si>
    <t>182720-16631</t>
  </si>
  <si>
    <t>25-187162100</t>
  </si>
  <si>
    <t>20-007076400</t>
  </si>
  <si>
    <t>45-545408000</t>
  </si>
  <si>
    <t>82-522752700</t>
  </si>
  <si>
    <t>175301-04346</t>
  </si>
  <si>
    <t>47-393122900</t>
  </si>
  <si>
    <t>46-439778200</t>
  </si>
  <si>
    <t>11-343433500</t>
  </si>
  <si>
    <t>183901-54363</t>
  </si>
  <si>
    <t>83-093801200</t>
  </si>
  <si>
    <t>27-353483500</t>
  </si>
  <si>
    <t>13-408582500</t>
  </si>
  <si>
    <t>82-270091000</t>
  </si>
  <si>
    <t>173901-49326</t>
  </si>
  <si>
    <t>27-037342200</t>
  </si>
  <si>
    <t>20-354111800</t>
  </si>
  <si>
    <t>90-038891200</t>
  </si>
  <si>
    <t>26-416522400</t>
  </si>
  <si>
    <t>82-368864500</t>
  </si>
  <si>
    <t>27-185504600</t>
  </si>
  <si>
    <t>30-820308300</t>
  </si>
  <si>
    <t>81-259269700</t>
  </si>
  <si>
    <t>38-397895000</t>
  </si>
  <si>
    <t>165301-03876</t>
  </si>
  <si>
    <t>82-280191300</t>
  </si>
  <si>
    <t>182704-27704</t>
  </si>
  <si>
    <t>181704-13447</t>
  </si>
  <si>
    <t>262-69-9571</t>
  </si>
  <si>
    <t>82-098353500</t>
  </si>
  <si>
    <t>87-057931300</t>
  </si>
  <si>
    <t>84-091253600</t>
  </si>
  <si>
    <t>82-254481600</t>
  </si>
  <si>
    <t>75-228590300</t>
  </si>
  <si>
    <t>37-157037300</t>
  </si>
  <si>
    <t>75-196409800</t>
  </si>
  <si>
    <t>47-431132900</t>
  </si>
  <si>
    <t>11-377803800</t>
  </si>
  <si>
    <t>30-091406300</t>
  </si>
  <si>
    <t>82-390109700</t>
  </si>
  <si>
    <t>30-083695900</t>
  </si>
  <si>
    <t>57-111597300</t>
  </si>
  <si>
    <t>184701-62454</t>
  </si>
  <si>
    <t>82-432048700</t>
  </si>
  <si>
    <t>81-453361200</t>
  </si>
  <si>
    <t>61-123727900</t>
  </si>
  <si>
    <t>81-314740400</t>
  </si>
  <si>
    <t>82-459804600</t>
  </si>
  <si>
    <t>32-054664200</t>
  </si>
  <si>
    <t>182720-15896</t>
  </si>
  <si>
    <t>182720-16656</t>
  </si>
  <si>
    <t>47-333884600</t>
  </si>
  <si>
    <t>20-211316700</t>
  </si>
  <si>
    <t>26-379382300</t>
  </si>
  <si>
    <t>82-313554900</t>
  </si>
  <si>
    <t>183901-54580</t>
  </si>
  <si>
    <t>26-039905000</t>
  </si>
  <si>
    <t>82-184867800</t>
  </si>
  <si>
    <t>38-406671900</t>
  </si>
  <si>
    <t>82-536587000</t>
  </si>
  <si>
    <t>81-309680000</t>
  </si>
  <si>
    <t>06-182648100</t>
  </si>
  <si>
    <t>90-062322800</t>
  </si>
  <si>
    <t>180712-11994</t>
  </si>
  <si>
    <t>180712-11996</t>
  </si>
  <si>
    <t>180712-11997</t>
  </si>
  <si>
    <t>180712-11995</t>
  </si>
  <si>
    <t>31-142915100</t>
  </si>
  <si>
    <t>182704-27746</t>
  </si>
  <si>
    <t>27-390416600</t>
  </si>
  <si>
    <t>82-547625100</t>
  </si>
  <si>
    <t>82-264841000</t>
  </si>
  <si>
    <t>184701-62508</t>
  </si>
  <si>
    <t>82-456469500</t>
  </si>
  <si>
    <t>81-348873600</t>
  </si>
  <si>
    <t>95-445853300</t>
  </si>
  <si>
    <t>82-425803400</t>
  </si>
  <si>
    <t>184701-62063</t>
  </si>
  <si>
    <t>83-068953300</t>
  </si>
  <si>
    <t>47-392401200</t>
  </si>
  <si>
    <t>47-537370800</t>
  </si>
  <si>
    <t>33-071108300</t>
  </si>
  <si>
    <t>90-090206500</t>
  </si>
  <si>
    <t>27-052450100</t>
  </si>
  <si>
    <t>27-012810300</t>
  </si>
  <si>
    <t>184601-13669</t>
  </si>
  <si>
    <t>184601-13672</t>
  </si>
  <si>
    <t>82-343519300</t>
  </si>
  <si>
    <t>36-234924200</t>
  </si>
  <si>
    <t>13-300107800</t>
  </si>
  <si>
    <t>05-049300700</t>
  </si>
  <si>
    <t>83-110545300</t>
  </si>
  <si>
    <t>47-491935100</t>
  </si>
  <si>
    <t>180901-61540</t>
  </si>
  <si>
    <t>32-030886900</t>
  </si>
  <si>
    <t>47-317005300</t>
  </si>
  <si>
    <t>27-093297900</t>
  </si>
  <si>
    <t>80-073667600</t>
  </si>
  <si>
    <t>47-196609900</t>
  </si>
  <si>
    <t>82-346320000</t>
  </si>
  <si>
    <t>20-020883300</t>
  </si>
  <si>
    <t>82-532173100</t>
  </si>
  <si>
    <t>82-174541400</t>
  </si>
  <si>
    <t>51-037109200</t>
  </si>
  <si>
    <t>180901-61479</t>
  </si>
  <si>
    <t>82-416365200</t>
  </si>
  <si>
    <t>26-297196700</t>
  </si>
  <si>
    <t>320-40-8103</t>
  </si>
  <si>
    <t>83-090096100</t>
  </si>
  <si>
    <t>94-332311200</t>
  </si>
  <si>
    <t>86-100620400</t>
  </si>
  <si>
    <t>82-528960300</t>
  </si>
  <si>
    <t>180901-61585</t>
  </si>
  <si>
    <t>11-331350800</t>
  </si>
  <si>
    <t>88-045981700</t>
  </si>
  <si>
    <t>182704-26306</t>
  </si>
  <si>
    <t>34-102678200</t>
  </si>
  <si>
    <t>182704-26308</t>
  </si>
  <si>
    <t>82-495247300</t>
  </si>
  <si>
    <t>35-244106900</t>
  </si>
  <si>
    <t>182704-26305</t>
  </si>
  <si>
    <t>182704-26307</t>
  </si>
  <si>
    <t>82-524469600</t>
  </si>
  <si>
    <t>82-547292800</t>
  </si>
  <si>
    <t>27-408321900</t>
  </si>
  <si>
    <t>184601-13496</t>
  </si>
  <si>
    <t>82-537405000</t>
  </si>
  <si>
    <t>543-34-0738</t>
  </si>
  <si>
    <t>184701-62872</t>
  </si>
  <si>
    <t>184701-62855</t>
  </si>
  <si>
    <t>47-336070700</t>
  </si>
  <si>
    <t>61-180722200</t>
  </si>
  <si>
    <t>91-176651000</t>
  </si>
  <si>
    <t>45-270936600</t>
  </si>
  <si>
    <t>033801-00371</t>
  </si>
  <si>
    <t>82-118390300</t>
  </si>
  <si>
    <t>175301-04656</t>
  </si>
  <si>
    <t>82-467978800</t>
  </si>
  <si>
    <t>47-416515100</t>
  </si>
  <si>
    <t>39-183182500</t>
  </si>
  <si>
    <t>47-837838200</t>
  </si>
  <si>
    <t>185301-05334</t>
  </si>
  <si>
    <t>82-388009700</t>
  </si>
  <si>
    <t>26-009707200</t>
  </si>
  <si>
    <t>33-046997500</t>
  </si>
  <si>
    <t>47-406048900</t>
  </si>
  <si>
    <t>46-115954800</t>
  </si>
  <si>
    <t>47-450790100</t>
  </si>
  <si>
    <t>47-393432300</t>
  </si>
  <si>
    <t>83-114781900</t>
  </si>
  <si>
    <t>93-050243400</t>
  </si>
  <si>
    <t>81-241994800</t>
  </si>
  <si>
    <t>20-478419900</t>
  </si>
  <si>
    <t>45-511050000</t>
  </si>
  <si>
    <t>173901-50148</t>
  </si>
  <si>
    <t>180901-61593</t>
  </si>
  <si>
    <t>20-042317400</t>
  </si>
  <si>
    <t>35-257875000</t>
  </si>
  <si>
    <t>27-111883800</t>
  </si>
  <si>
    <t>184701-62488</t>
  </si>
  <si>
    <t>184601-13694</t>
  </si>
  <si>
    <t>27-508095800</t>
  </si>
  <si>
    <t>47-125248300</t>
  </si>
  <si>
    <t>81-544818100</t>
  </si>
  <si>
    <t>35-261797500</t>
  </si>
  <si>
    <t>183901-54399</t>
  </si>
  <si>
    <t>182704-27422</t>
  </si>
  <si>
    <t>182704-27817</t>
  </si>
  <si>
    <t>113901-19379</t>
  </si>
  <si>
    <t>182704-27798</t>
  </si>
  <si>
    <t>83-102885400</t>
  </si>
  <si>
    <t>83-090064200</t>
  </si>
  <si>
    <t>35-256473300</t>
  </si>
  <si>
    <t>36-346255400</t>
  </si>
  <si>
    <t>161704-09585</t>
  </si>
  <si>
    <t>45-560058600</t>
  </si>
  <si>
    <t>185301-05337</t>
  </si>
  <si>
    <t>35-251785100</t>
  </si>
  <si>
    <t>37-187134000</t>
  </si>
  <si>
    <t>45-287914900</t>
  </si>
  <si>
    <t>052704-01333</t>
  </si>
  <si>
    <t>82-533395500</t>
  </si>
  <si>
    <t>83-075241600</t>
  </si>
  <si>
    <t>38-404312600</t>
  </si>
  <si>
    <t>27-166976200</t>
  </si>
  <si>
    <t>45-528249100</t>
  </si>
  <si>
    <t>82-413432300</t>
  </si>
  <si>
    <t>86-096709600</t>
  </si>
  <si>
    <t>74-273024300</t>
  </si>
  <si>
    <t>47-485720200</t>
  </si>
  <si>
    <t>83-115199200</t>
  </si>
  <si>
    <t>82-542313200</t>
  </si>
  <si>
    <t>35-262305500</t>
  </si>
  <si>
    <t>81-230431000</t>
  </si>
  <si>
    <t>46-165647000</t>
  </si>
  <si>
    <t>81-171791800</t>
  </si>
  <si>
    <t>81-486994000</t>
  </si>
  <si>
    <t>182704-27840</t>
  </si>
  <si>
    <t>95-467044000</t>
  </si>
  <si>
    <t>47-436492200</t>
  </si>
  <si>
    <t>182809-02936</t>
  </si>
  <si>
    <t>771-62-7717</t>
  </si>
  <si>
    <t>47-282874900</t>
  </si>
  <si>
    <t>76-031797500</t>
  </si>
  <si>
    <t>81-528920700</t>
  </si>
  <si>
    <t>185201-18315</t>
  </si>
  <si>
    <t>183901-54788</t>
  </si>
  <si>
    <t>82-266671200</t>
  </si>
  <si>
    <t>36-482648300</t>
  </si>
  <si>
    <t>30-043284700</t>
  </si>
  <si>
    <t>82-468158200</t>
  </si>
  <si>
    <t>81-176278100</t>
  </si>
  <si>
    <t>47-306183600</t>
  </si>
  <si>
    <t>77-069448500</t>
  </si>
  <si>
    <t>83-089968600</t>
  </si>
  <si>
    <t>82-061089500</t>
  </si>
  <si>
    <t>62-159337900</t>
  </si>
  <si>
    <t>082704-01627</t>
  </si>
  <si>
    <t>47-494339800</t>
  </si>
  <si>
    <t>185301-05348</t>
  </si>
  <si>
    <t>81-546035900</t>
  </si>
  <si>
    <t>82-440248400</t>
  </si>
  <si>
    <t>95-302428400</t>
  </si>
  <si>
    <t>27-031907700</t>
  </si>
  <si>
    <t>41-135880600</t>
  </si>
  <si>
    <t>82-151495800</t>
  </si>
  <si>
    <t>47-351325400</t>
  </si>
  <si>
    <t>81-542286100</t>
  </si>
  <si>
    <t>82-524611900</t>
  </si>
  <si>
    <t>20-286527800</t>
  </si>
  <si>
    <t>83-085113900</t>
  </si>
  <si>
    <t>183901-54827</t>
  </si>
  <si>
    <t>182720-16703</t>
  </si>
  <si>
    <t>45-295562700</t>
  </si>
  <si>
    <t>47-217235000</t>
  </si>
  <si>
    <t>82-479076800</t>
  </si>
  <si>
    <t>83-078458100</t>
  </si>
  <si>
    <t>38-405034000</t>
  </si>
  <si>
    <t>181701-01021</t>
  </si>
  <si>
    <t>053801-00984</t>
  </si>
  <si>
    <t>150901-50128</t>
  </si>
  <si>
    <t>26-181810200</t>
  </si>
  <si>
    <t>185301-05350</t>
  </si>
  <si>
    <t>184601-13369</t>
  </si>
  <si>
    <t>81-463983300</t>
  </si>
  <si>
    <t>132704-10315</t>
  </si>
  <si>
    <t>47-241807700</t>
  </si>
  <si>
    <t>47-265655000</t>
  </si>
  <si>
    <t>47-101966500</t>
  </si>
  <si>
    <t>82-091244000</t>
  </si>
  <si>
    <t>45-425531000</t>
  </si>
  <si>
    <t>81-398687200</t>
  </si>
  <si>
    <t>82-542209900</t>
  </si>
  <si>
    <t>20-266042800</t>
  </si>
  <si>
    <t>82-225749600</t>
  </si>
  <si>
    <t>182704-27902</t>
  </si>
  <si>
    <t>82-526590400</t>
  </si>
  <si>
    <t>182704-27861</t>
  </si>
  <si>
    <t>182720-16736</t>
  </si>
  <si>
    <t>95-349579000</t>
  </si>
  <si>
    <t>82-139635000</t>
  </si>
  <si>
    <t>30-099592000</t>
  </si>
  <si>
    <t>38-403336100</t>
  </si>
  <si>
    <t>36-483234900</t>
  </si>
  <si>
    <t>65-001250600</t>
  </si>
  <si>
    <t>47-489818700</t>
  </si>
  <si>
    <t>970901-12885</t>
  </si>
  <si>
    <t>02-056526200</t>
  </si>
  <si>
    <t>37-174960500</t>
  </si>
  <si>
    <t>82-167798000</t>
  </si>
  <si>
    <t>46-549164800</t>
  </si>
  <si>
    <t>20-196090700</t>
  </si>
  <si>
    <t>35-259971500</t>
  </si>
  <si>
    <t>38-398894900</t>
  </si>
  <si>
    <t>83-099356900</t>
  </si>
  <si>
    <t>82-375220400</t>
  </si>
  <si>
    <t>593-10-4876</t>
  </si>
  <si>
    <t>59-362538300</t>
  </si>
  <si>
    <t>185301-05352</t>
  </si>
  <si>
    <t>33-065325900</t>
  </si>
  <si>
    <t>46-567345000</t>
  </si>
  <si>
    <t>37-122642200</t>
  </si>
  <si>
    <t>185301-05353</t>
  </si>
  <si>
    <t>81-517704900</t>
  </si>
  <si>
    <t>43-123180300</t>
  </si>
  <si>
    <t>82-125001200</t>
  </si>
  <si>
    <t>81-137166000</t>
  </si>
  <si>
    <t>31-180076700</t>
  </si>
  <si>
    <t>81-314876800</t>
  </si>
  <si>
    <t>82-081762700</t>
  </si>
  <si>
    <t>181701-01023</t>
  </si>
  <si>
    <t>183901-54799</t>
  </si>
  <si>
    <t>20-259658900</t>
  </si>
  <si>
    <t>75-201760900</t>
  </si>
  <si>
    <t>35-263194300</t>
  </si>
  <si>
    <t>47-303058800</t>
  </si>
  <si>
    <t>82-396159200</t>
  </si>
  <si>
    <t>66-078106600</t>
  </si>
  <si>
    <t>152720-10412</t>
  </si>
  <si>
    <t>04-290223600</t>
  </si>
  <si>
    <t>174701-57075</t>
  </si>
  <si>
    <t>184701-63124</t>
  </si>
  <si>
    <t>76-072955200</t>
  </si>
  <si>
    <t>36-484894100</t>
  </si>
  <si>
    <t>46-076637000</t>
  </si>
  <si>
    <t>82-248799000</t>
  </si>
  <si>
    <t>45-238385700</t>
  </si>
  <si>
    <t>81-438077700</t>
  </si>
  <si>
    <t>181001-02340</t>
  </si>
  <si>
    <t>61-189612900</t>
  </si>
  <si>
    <t>182506-01877</t>
  </si>
  <si>
    <t>74-260825300</t>
  </si>
  <si>
    <t>27-063866900</t>
  </si>
  <si>
    <t>82-537729900</t>
  </si>
  <si>
    <t>81-290320500</t>
  </si>
  <si>
    <t>185301-05359</t>
  </si>
  <si>
    <t>27-028316300</t>
  </si>
  <si>
    <t>81-394530500</t>
  </si>
  <si>
    <t>123-46-7951</t>
  </si>
  <si>
    <t>26-447406800</t>
  </si>
  <si>
    <t>81-501332800</t>
  </si>
  <si>
    <t>82-281799100</t>
  </si>
  <si>
    <t>102704-05815</t>
  </si>
  <si>
    <t>20-460227500</t>
  </si>
  <si>
    <t>37-185935600</t>
  </si>
  <si>
    <t>71-093956400</t>
  </si>
  <si>
    <t>020502-00005</t>
  </si>
  <si>
    <t>47-137761500</t>
  </si>
  <si>
    <t>27-262387200</t>
  </si>
  <si>
    <t>182704-27981</t>
  </si>
  <si>
    <t>46-142021600</t>
  </si>
  <si>
    <t>45-113891300</t>
  </si>
  <si>
    <t>82-260378500</t>
  </si>
  <si>
    <t>47-354700900</t>
  </si>
  <si>
    <t>184701-63223</t>
  </si>
  <si>
    <t>185301-05360</t>
  </si>
  <si>
    <t>185301-05361</t>
  </si>
  <si>
    <t>182704-27304</t>
  </si>
  <si>
    <t>182704-27964</t>
  </si>
  <si>
    <t>47-525714900</t>
  </si>
  <si>
    <t>81-332870000</t>
  </si>
  <si>
    <t>38-317109500</t>
  </si>
  <si>
    <t>82-441430700</t>
  </si>
  <si>
    <t>30-025400100</t>
  </si>
  <si>
    <t>81-315856300</t>
  </si>
  <si>
    <t>82-264588100</t>
  </si>
  <si>
    <t>27-075162100</t>
  </si>
  <si>
    <t>184701-63263</t>
  </si>
  <si>
    <t>11-363494000</t>
  </si>
  <si>
    <t>47-496182800</t>
  </si>
  <si>
    <t>23-248743900</t>
  </si>
  <si>
    <t>45-416409700</t>
  </si>
  <si>
    <t>82-140016900</t>
  </si>
  <si>
    <t>27-158643500</t>
  </si>
  <si>
    <t>04-375096800</t>
  </si>
  <si>
    <t>95-484670000</t>
  </si>
  <si>
    <t>30-087443000</t>
  </si>
  <si>
    <t>182704-28001</t>
  </si>
  <si>
    <t>162704-16197</t>
  </si>
  <si>
    <t>26-164370800</t>
  </si>
  <si>
    <t>36-429040000</t>
  </si>
  <si>
    <t>181512-02717</t>
  </si>
  <si>
    <t>384-72-9302</t>
  </si>
  <si>
    <t>83-065948400</t>
  </si>
  <si>
    <t>54-175962800</t>
  </si>
  <si>
    <t>83-135699300</t>
  </si>
  <si>
    <t>63-074673400</t>
  </si>
  <si>
    <t>36-485236400</t>
  </si>
  <si>
    <t>46-215000600</t>
  </si>
  <si>
    <t>04-359900000</t>
  </si>
  <si>
    <t>81-480888600</t>
  </si>
  <si>
    <t>185301-05365</t>
  </si>
  <si>
    <t>83-086490000</t>
  </si>
  <si>
    <t>82-367463300</t>
  </si>
  <si>
    <t>38-406357200</t>
  </si>
  <si>
    <t>182506-01879</t>
  </si>
  <si>
    <t>163901-44762</t>
  </si>
  <si>
    <t>172704-22804</t>
  </si>
  <si>
    <t>82-543322500</t>
  </si>
  <si>
    <t>182809-02856</t>
  </si>
  <si>
    <t>95-442707400</t>
  </si>
  <si>
    <t>183901-54990</t>
  </si>
  <si>
    <t>183901-54989</t>
  </si>
  <si>
    <t>26-055888200</t>
  </si>
  <si>
    <t>20-573995200</t>
  </si>
  <si>
    <t>83-148153100</t>
  </si>
  <si>
    <t>47-152177600</t>
  </si>
  <si>
    <t>45-299713100</t>
  </si>
  <si>
    <t>35-199138800</t>
  </si>
  <si>
    <t>960201-06022</t>
  </si>
  <si>
    <t>180901-61744</t>
  </si>
  <si>
    <t>47-121783600</t>
  </si>
  <si>
    <t>173901-48844</t>
  </si>
  <si>
    <t>81-315175500</t>
  </si>
  <si>
    <t>35-244554200</t>
  </si>
  <si>
    <t>95-420019700</t>
  </si>
  <si>
    <t>82-396520700</t>
  </si>
  <si>
    <t>34-191705700</t>
  </si>
  <si>
    <t>83-130415000</t>
  </si>
  <si>
    <t>37-185612900</t>
  </si>
  <si>
    <t>47-449825400</t>
  </si>
  <si>
    <t>83-119082000</t>
  </si>
  <si>
    <t>82-233344500</t>
  </si>
  <si>
    <t>82-215128200</t>
  </si>
  <si>
    <t>185301-05370</t>
  </si>
  <si>
    <t>185201-18604</t>
  </si>
  <si>
    <t>80-093398900</t>
  </si>
  <si>
    <t>044701-01080</t>
  </si>
  <si>
    <t>182704-28067</t>
  </si>
  <si>
    <t>32-057310200</t>
  </si>
  <si>
    <t>74-169829900</t>
  </si>
  <si>
    <t>81-375999400</t>
  </si>
  <si>
    <t>36-395795600</t>
  </si>
  <si>
    <t>82-322338000</t>
  </si>
  <si>
    <t>83-088277300</t>
  </si>
  <si>
    <t>181704-13556</t>
  </si>
  <si>
    <t>81-506831500</t>
  </si>
  <si>
    <t>81-211048600</t>
  </si>
  <si>
    <t>81-263988000</t>
  </si>
  <si>
    <t>56-048731100</t>
  </si>
  <si>
    <t>26-031130100</t>
  </si>
  <si>
    <t>173901-46650</t>
  </si>
  <si>
    <t>82-346850100</t>
  </si>
  <si>
    <t>185301-05371</t>
  </si>
  <si>
    <t>185301-05373</t>
  </si>
  <si>
    <t>83-096955700</t>
  </si>
  <si>
    <t>182704-28075</t>
  </si>
  <si>
    <t>182704-28077</t>
  </si>
  <si>
    <t>182704-28078</t>
  </si>
  <si>
    <t>83-098428400</t>
  </si>
  <si>
    <t>182720-16772</t>
  </si>
  <si>
    <t>95-437045300</t>
  </si>
  <si>
    <t>20-455136700</t>
  </si>
  <si>
    <t>61-184629600</t>
  </si>
  <si>
    <t>82-213626200</t>
  </si>
  <si>
    <t>47-189884500</t>
  </si>
  <si>
    <t>20-888173800</t>
  </si>
  <si>
    <t>184601-13825</t>
  </si>
  <si>
    <t>75-322925600</t>
  </si>
  <si>
    <t>172704-22253</t>
  </si>
  <si>
    <t>301-40-8349</t>
  </si>
  <si>
    <t>181704-13583</t>
  </si>
  <si>
    <t>46-376003100</t>
  </si>
  <si>
    <t>81-263928800</t>
  </si>
  <si>
    <t>47-401159100</t>
  </si>
  <si>
    <t>33-122887400</t>
  </si>
  <si>
    <t>172809-02423</t>
  </si>
  <si>
    <t>181001-02349</t>
  </si>
  <si>
    <t>47-219181900</t>
  </si>
  <si>
    <t>27-204435400</t>
  </si>
  <si>
    <t>05-059646000</t>
  </si>
  <si>
    <t>46-092377700</t>
  </si>
  <si>
    <t>81-215706400</t>
  </si>
  <si>
    <t>182720-16805</t>
  </si>
  <si>
    <t>82-377275000</t>
  </si>
  <si>
    <t>65-005571500</t>
  </si>
  <si>
    <t>36-486996400</t>
  </si>
  <si>
    <t>184701-63418</t>
  </si>
  <si>
    <t>98-141908000</t>
  </si>
  <si>
    <t>26-319985000</t>
  </si>
  <si>
    <t>27-353413700</t>
  </si>
  <si>
    <t>65-074776400</t>
  </si>
  <si>
    <t>81-432527500</t>
  </si>
  <si>
    <t>80-089762100</t>
  </si>
  <si>
    <t>35-263249100</t>
  </si>
  <si>
    <t>27-423912000</t>
  </si>
  <si>
    <t>95-435447200</t>
  </si>
  <si>
    <t>82-507023100</t>
  </si>
  <si>
    <t>30-104644900</t>
  </si>
  <si>
    <t>013-44-0681</t>
  </si>
  <si>
    <t>20-107180800</t>
  </si>
  <si>
    <t>82-063016200</t>
  </si>
  <si>
    <t>47-148742800</t>
  </si>
  <si>
    <t>65-079284800</t>
  </si>
  <si>
    <t>45-293605900</t>
  </si>
  <si>
    <t>155301-03593</t>
  </si>
  <si>
    <t>38-366497500</t>
  </si>
  <si>
    <t>46-076301100</t>
  </si>
  <si>
    <t>81-271207600</t>
  </si>
  <si>
    <t>22-332536500</t>
  </si>
  <si>
    <t>23-293256400</t>
  </si>
  <si>
    <t>47-494848800</t>
  </si>
  <si>
    <t>99-027080900</t>
  </si>
  <si>
    <t>47-141041100</t>
  </si>
  <si>
    <t>43-202123400</t>
  </si>
  <si>
    <t>20-498419300</t>
  </si>
  <si>
    <t>82-499872500</t>
  </si>
  <si>
    <t>83-088321200</t>
  </si>
  <si>
    <t>185301-05372</t>
  </si>
  <si>
    <t>36-486986200</t>
  </si>
  <si>
    <t>82-442381700</t>
  </si>
  <si>
    <t>81-358077100</t>
  </si>
  <si>
    <t>47-329627300</t>
  </si>
  <si>
    <t>45-549992600</t>
  </si>
  <si>
    <t>82-108265100</t>
  </si>
  <si>
    <t>185201-17835</t>
  </si>
  <si>
    <t>04-292520400</t>
  </si>
  <si>
    <t>549-33-0121</t>
  </si>
  <si>
    <t>26-410275000</t>
  </si>
  <si>
    <t>26-468798200</t>
  </si>
  <si>
    <t>36-489484700</t>
  </si>
  <si>
    <t>81-284376500</t>
  </si>
  <si>
    <t>95-467968800</t>
  </si>
  <si>
    <t>47-375694500</t>
  </si>
  <si>
    <t>20-559335700</t>
  </si>
  <si>
    <t>46-270985000</t>
  </si>
  <si>
    <t>184601-13842</t>
  </si>
  <si>
    <t>45-201919600</t>
  </si>
  <si>
    <t>185301-05379</t>
  </si>
  <si>
    <t>184701-63568</t>
  </si>
  <si>
    <t>185301-05380</t>
  </si>
  <si>
    <t>68-037003700</t>
  </si>
  <si>
    <t>164701-45318</t>
  </si>
  <si>
    <t>185301-05381</t>
  </si>
  <si>
    <t>185301-05383</t>
  </si>
  <si>
    <t>32-046856900</t>
  </si>
  <si>
    <t>46-178089000</t>
  </si>
  <si>
    <t>20-435600400</t>
  </si>
  <si>
    <t>81-239390800</t>
  </si>
  <si>
    <t>81-421545600</t>
  </si>
  <si>
    <t>45-236352300</t>
  </si>
  <si>
    <t>185301-05386</t>
  </si>
  <si>
    <t>46-171808900</t>
  </si>
  <si>
    <t>185301-05387</t>
  </si>
  <si>
    <t>81-258604400</t>
  </si>
  <si>
    <t>82-302784000</t>
  </si>
  <si>
    <t>83-067642500</t>
  </si>
  <si>
    <t>95-285040900</t>
  </si>
  <si>
    <t>13-429700600</t>
  </si>
  <si>
    <t>170410-00002</t>
  </si>
  <si>
    <t>83-061137300</t>
  </si>
  <si>
    <t>65-102774900</t>
  </si>
  <si>
    <t>185301-05388</t>
  </si>
  <si>
    <t>83-062443500</t>
  </si>
  <si>
    <t>47-342649200</t>
  </si>
  <si>
    <t>52-085908700</t>
  </si>
  <si>
    <t>172704-23122</t>
  </si>
  <si>
    <t>20-322654500</t>
  </si>
  <si>
    <t>82-061162300</t>
  </si>
  <si>
    <t>182720-16808</t>
  </si>
  <si>
    <t>182809-02969</t>
  </si>
  <si>
    <t>20-845428200</t>
  </si>
  <si>
    <t>73-129158200</t>
  </si>
  <si>
    <t>81-534964300</t>
  </si>
  <si>
    <t>83-152326800</t>
  </si>
  <si>
    <t>32-048964400</t>
  </si>
  <si>
    <t>20-129243400</t>
  </si>
  <si>
    <t>181512-02727</t>
  </si>
  <si>
    <t>27-101014600</t>
  </si>
  <si>
    <t>75-131050700</t>
  </si>
  <si>
    <t>75-242187000</t>
  </si>
  <si>
    <t>47-314907600</t>
  </si>
  <si>
    <t>093801-05411</t>
  </si>
  <si>
    <t>76-041726800</t>
  </si>
  <si>
    <t>82-376332100</t>
  </si>
  <si>
    <t>45-156210400</t>
  </si>
  <si>
    <t>62-134307800</t>
  </si>
  <si>
    <t>82-212767000</t>
  </si>
  <si>
    <t>181001-02353</t>
  </si>
  <si>
    <t>185201-18776</t>
  </si>
  <si>
    <t>38-323018000</t>
  </si>
  <si>
    <t>47-469172500</t>
  </si>
  <si>
    <t>183901-54775</t>
  </si>
  <si>
    <t>185301-05390</t>
  </si>
  <si>
    <t>46-283278400</t>
  </si>
  <si>
    <t>185301-05392</t>
  </si>
  <si>
    <t>27-424294700</t>
  </si>
  <si>
    <t>81-425099800</t>
  </si>
  <si>
    <t>47-348284300</t>
  </si>
  <si>
    <t>61-177323700</t>
  </si>
  <si>
    <t>82-267153800</t>
  </si>
  <si>
    <t>27-202835000</t>
  </si>
  <si>
    <t>47-485701700</t>
  </si>
  <si>
    <t>82-162895700</t>
  </si>
  <si>
    <t>82-209347600</t>
  </si>
  <si>
    <t>86-102702600</t>
  </si>
  <si>
    <t>184601-13777</t>
  </si>
  <si>
    <t>36-444234700</t>
  </si>
  <si>
    <t>20-414168900</t>
  </si>
  <si>
    <t>46-114995900</t>
  </si>
  <si>
    <t>59-277153000</t>
  </si>
  <si>
    <t>20-831498300</t>
  </si>
  <si>
    <t>68-068138000</t>
  </si>
  <si>
    <t>181512-02472</t>
  </si>
  <si>
    <t>45-462669500</t>
  </si>
  <si>
    <t>183901-55265</t>
  </si>
  <si>
    <t>83-139802200</t>
  </si>
  <si>
    <t>46-118682100</t>
  </si>
  <si>
    <t>45-373831300</t>
  </si>
  <si>
    <t>83-057602500</t>
  </si>
  <si>
    <t>81-293315600</t>
  </si>
  <si>
    <t>95-489031100</t>
  </si>
  <si>
    <t>183901-55232</t>
  </si>
  <si>
    <t>83-147144500</t>
  </si>
  <si>
    <t>185301-05394</t>
  </si>
  <si>
    <t>08-132216800</t>
  </si>
  <si>
    <t>36-487617500</t>
  </si>
  <si>
    <t>182809-02976</t>
  </si>
  <si>
    <t>262-74-7031</t>
  </si>
  <si>
    <t>82-267470100</t>
  </si>
  <si>
    <t>58-212033100</t>
  </si>
  <si>
    <t>13-196364500</t>
  </si>
  <si>
    <t>59-197866600</t>
  </si>
  <si>
    <t>184601-13878</t>
  </si>
  <si>
    <t>82-383551700</t>
  </si>
  <si>
    <t>83-137500100</t>
  </si>
  <si>
    <t>39-139821400</t>
  </si>
  <si>
    <t>37-084145100</t>
  </si>
  <si>
    <t>47-466604500</t>
  </si>
  <si>
    <t>35-253229500</t>
  </si>
  <si>
    <t>11-359679500</t>
  </si>
  <si>
    <t>83-112209000</t>
  </si>
  <si>
    <t>20-570470000</t>
  </si>
  <si>
    <t>001-46-6119</t>
  </si>
  <si>
    <t>45-391347900</t>
  </si>
  <si>
    <t>82-533832400</t>
  </si>
  <si>
    <t>81-465184600</t>
  </si>
  <si>
    <t>81-144156100</t>
  </si>
  <si>
    <t>267-62-9668</t>
  </si>
  <si>
    <t>181001-02357</t>
  </si>
  <si>
    <t>82-350344800</t>
  </si>
  <si>
    <t>45-356805300</t>
  </si>
  <si>
    <t>30-075534800</t>
  </si>
  <si>
    <t>59-374744000</t>
  </si>
  <si>
    <t>143901-32853</t>
  </si>
  <si>
    <t>20-142228700</t>
  </si>
  <si>
    <t>36-382585200</t>
  </si>
  <si>
    <t>39-207113200</t>
  </si>
  <si>
    <t>37-170572900</t>
  </si>
  <si>
    <t>90-099317400</t>
  </si>
  <si>
    <t>82-189476800</t>
  </si>
  <si>
    <t>33-110658000</t>
  </si>
  <si>
    <t>39-181514600</t>
  </si>
  <si>
    <t>030901-00444</t>
  </si>
  <si>
    <t>81-304698400</t>
  </si>
  <si>
    <t>076-78-9291</t>
  </si>
  <si>
    <t>31-113030900</t>
  </si>
  <si>
    <t>91-217097300</t>
  </si>
  <si>
    <t>26-304585300</t>
  </si>
  <si>
    <t>184601-13880</t>
  </si>
  <si>
    <t>82-346240500</t>
  </si>
  <si>
    <t>82-288892900</t>
  </si>
  <si>
    <t>38-409019100</t>
  </si>
  <si>
    <t>06-144365700</t>
  </si>
  <si>
    <t>33-088595100</t>
  </si>
  <si>
    <t>47-463268000</t>
  </si>
  <si>
    <t>184701-63870</t>
  </si>
  <si>
    <t>82-054386500</t>
  </si>
  <si>
    <t>83-099610500</t>
  </si>
  <si>
    <t>81-536354900</t>
  </si>
  <si>
    <t>81-319976200</t>
  </si>
  <si>
    <t>34-137229900</t>
  </si>
  <si>
    <t>172704-23377</t>
  </si>
  <si>
    <t>83-062052800</t>
  </si>
  <si>
    <t>172704-23381</t>
  </si>
  <si>
    <t>27-326319400</t>
  </si>
  <si>
    <t>22-393958200</t>
  </si>
  <si>
    <t>39-120848000</t>
  </si>
  <si>
    <t>26-356680540</t>
  </si>
  <si>
    <t>82-428242600</t>
  </si>
  <si>
    <t>41-310003900</t>
  </si>
  <si>
    <t>81-108347700</t>
  </si>
  <si>
    <t>82-246599400</t>
  </si>
  <si>
    <t>82-235712700</t>
  </si>
  <si>
    <t>37-189777200</t>
  </si>
  <si>
    <t>82-141801300</t>
  </si>
  <si>
    <t>81-078583400</t>
  </si>
  <si>
    <t>13-417982300</t>
  </si>
  <si>
    <t>81-308003900</t>
  </si>
  <si>
    <t>180901-61863</t>
  </si>
  <si>
    <t>93-113540700</t>
  </si>
  <si>
    <t>81-196686500</t>
  </si>
  <si>
    <t>46-387661200</t>
  </si>
  <si>
    <t>68-015306600</t>
  </si>
  <si>
    <t>72-157282800</t>
  </si>
  <si>
    <t>95-437343800</t>
  </si>
  <si>
    <t>181801-01183</t>
  </si>
  <si>
    <t>36-487386500</t>
  </si>
  <si>
    <t>81-545449400</t>
  </si>
  <si>
    <t>77-033885800</t>
  </si>
  <si>
    <t>060201-00674</t>
  </si>
  <si>
    <t>27-073964300</t>
  </si>
  <si>
    <t>47-236891900</t>
  </si>
  <si>
    <t>181704-13631</t>
  </si>
  <si>
    <t>83-161476500</t>
  </si>
  <si>
    <t>41-125526000</t>
  </si>
  <si>
    <t>82-142212000</t>
  </si>
  <si>
    <t>83-088513600</t>
  </si>
  <si>
    <t>173901-48514</t>
  </si>
  <si>
    <t>82-086122900</t>
  </si>
  <si>
    <t>162720-12398</t>
  </si>
  <si>
    <t>47-436484500</t>
  </si>
  <si>
    <t>183901-55400</t>
  </si>
  <si>
    <t>185301-05402</t>
  </si>
  <si>
    <t>185301-05403</t>
  </si>
  <si>
    <t>83-132373100</t>
  </si>
  <si>
    <t>20-410214100</t>
  </si>
  <si>
    <t>185301-05405</t>
  </si>
  <si>
    <t>77-018442900</t>
  </si>
  <si>
    <t>47-558365200</t>
  </si>
  <si>
    <t>82-469389100</t>
  </si>
  <si>
    <t>470-88-8617</t>
  </si>
  <si>
    <t>185301-05406</t>
  </si>
  <si>
    <t>45-409202000</t>
  </si>
  <si>
    <t>88-043621500</t>
  </si>
  <si>
    <t>83-092899200</t>
  </si>
  <si>
    <t>82-481232000</t>
  </si>
  <si>
    <t>183901-55408</t>
  </si>
  <si>
    <t>990708-00211</t>
  </si>
  <si>
    <t>83-124463300</t>
  </si>
  <si>
    <t>51-039815300</t>
  </si>
  <si>
    <t>47-308805800</t>
  </si>
  <si>
    <t>82-523503400</t>
  </si>
  <si>
    <t>184701-60251</t>
  </si>
  <si>
    <t>82-108698900</t>
  </si>
  <si>
    <t>82-326295800</t>
  </si>
  <si>
    <t>27-359566800</t>
  </si>
  <si>
    <t>26-261346000</t>
  </si>
  <si>
    <t>182704-28364</t>
  </si>
  <si>
    <t>26-159175700</t>
  </si>
  <si>
    <t>83-168376300</t>
  </si>
  <si>
    <t>27-324708700</t>
  </si>
  <si>
    <t>82-158343000</t>
  </si>
  <si>
    <t>82-396182200</t>
  </si>
  <si>
    <t>54-140103900</t>
  </si>
  <si>
    <t>181001-02360</t>
  </si>
  <si>
    <t>181001-02361</t>
  </si>
  <si>
    <t>82-301028600</t>
  </si>
  <si>
    <t>82-302185700</t>
  </si>
  <si>
    <t>82-062411000</t>
  </si>
  <si>
    <t>83-149431300</t>
  </si>
  <si>
    <t>46-097028500</t>
  </si>
  <si>
    <t>95-401579900</t>
  </si>
  <si>
    <t>77-052648100</t>
  </si>
  <si>
    <t>68-047674700</t>
  </si>
  <si>
    <t>82-109348400</t>
  </si>
  <si>
    <t>35-263709700</t>
  </si>
  <si>
    <t>568-02-2608</t>
  </si>
  <si>
    <t>26-150107100</t>
  </si>
  <si>
    <t>180901-61941</t>
  </si>
  <si>
    <t>47-364135200</t>
  </si>
  <si>
    <t>184701-63947</t>
  </si>
  <si>
    <t>46-521830800</t>
  </si>
  <si>
    <t>61-186803100</t>
  </si>
  <si>
    <t>45-523079900</t>
  </si>
  <si>
    <t>32-057215000</t>
  </si>
  <si>
    <t>013-40-0023</t>
  </si>
  <si>
    <t>83-064996000</t>
  </si>
  <si>
    <t>83-108172400</t>
  </si>
  <si>
    <t>20-141152900</t>
  </si>
  <si>
    <t>185301-05415</t>
  </si>
  <si>
    <t>83-059422400</t>
  </si>
  <si>
    <t>185301-05416</t>
  </si>
  <si>
    <t>82-087891200</t>
  </si>
  <si>
    <t>47-383266000</t>
  </si>
  <si>
    <t>83-169080900</t>
  </si>
  <si>
    <t>090712-03586</t>
  </si>
  <si>
    <t>81-186815000</t>
  </si>
  <si>
    <t>75-274467400</t>
  </si>
  <si>
    <t>82-547249400</t>
  </si>
  <si>
    <t>185301-05417</t>
  </si>
  <si>
    <t>184701-63957</t>
  </si>
  <si>
    <t>183901-55457</t>
  </si>
  <si>
    <t>38-370502300</t>
  </si>
  <si>
    <t>82-482204800</t>
  </si>
  <si>
    <t>21-061128600</t>
  </si>
  <si>
    <t>26-296896800</t>
  </si>
  <si>
    <t>074701-01367</t>
  </si>
  <si>
    <t>01-078537000</t>
  </si>
  <si>
    <t>83-124979700</t>
  </si>
  <si>
    <t>39-190202000</t>
  </si>
  <si>
    <t>81-416030000</t>
  </si>
  <si>
    <t>27-468113900</t>
  </si>
  <si>
    <t>27-014869000</t>
  </si>
  <si>
    <t>81-093558400</t>
  </si>
  <si>
    <t>185301-05418</t>
  </si>
  <si>
    <t>47-456411500</t>
  </si>
  <si>
    <t>47-396494300</t>
  </si>
  <si>
    <t>46-097875500</t>
  </si>
  <si>
    <t>83-170343400</t>
  </si>
  <si>
    <t>185301-05421</t>
  </si>
  <si>
    <t>65-009127800</t>
  </si>
  <si>
    <t>185301-05422</t>
  </si>
  <si>
    <t>46-279034200</t>
  </si>
  <si>
    <t>33-097159100</t>
  </si>
  <si>
    <t>46-381327700</t>
  </si>
  <si>
    <t>77-032216100</t>
  </si>
  <si>
    <t>36-449806000</t>
  </si>
  <si>
    <t>27-310214100</t>
  </si>
  <si>
    <t>43-201981000</t>
  </si>
  <si>
    <t>45-316313500</t>
  </si>
  <si>
    <t>105501-00756</t>
  </si>
  <si>
    <t>83-154212100</t>
  </si>
  <si>
    <t>174601-11517</t>
  </si>
  <si>
    <t>38-399410700</t>
  </si>
  <si>
    <t>83-155518100</t>
  </si>
  <si>
    <t>26-264397400</t>
  </si>
  <si>
    <t>27-030713600</t>
  </si>
  <si>
    <t>32-044980400</t>
  </si>
  <si>
    <t>94-340918800</t>
  </si>
  <si>
    <t>20-070451300</t>
  </si>
  <si>
    <t>82-228575000</t>
  </si>
  <si>
    <t>93-108606700</t>
  </si>
  <si>
    <t>47-541463000</t>
  </si>
  <si>
    <t>181512-02651</t>
  </si>
  <si>
    <t>172704-22823</t>
  </si>
  <si>
    <t>183901-55497</t>
  </si>
  <si>
    <t>185301-05425</t>
  </si>
  <si>
    <t>181822-00872</t>
  </si>
  <si>
    <t>180901-61900</t>
  </si>
  <si>
    <t>82-312541000</t>
  </si>
  <si>
    <t>182704-28355</t>
  </si>
  <si>
    <t>268-68-8201</t>
  </si>
  <si>
    <t>182704-28435</t>
  </si>
  <si>
    <t>82-142713600</t>
  </si>
  <si>
    <t>81-484769700</t>
  </si>
  <si>
    <t>47-262650400</t>
  </si>
  <si>
    <t>80-078317800</t>
  </si>
  <si>
    <t>82-550523800</t>
  </si>
  <si>
    <t>82-454544700</t>
  </si>
  <si>
    <t>45-419838600</t>
  </si>
  <si>
    <t>38-398006700</t>
  </si>
  <si>
    <t>82-431103400</t>
  </si>
  <si>
    <t>26-254407800</t>
  </si>
  <si>
    <t>82-225741900</t>
  </si>
  <si>
    <t>183901-55511</t>
  </si>
  <si>
    <t>182704-28428</t>
  </si>
  <si>
    <t>82-545310700</t>
  </si>
  <si>
    <t>20-548793700</t>
  </si>
  <si>
    <t>82-432065600</t>
  </si>
  <si>
    <t>150901-46066</t>
  </si>
  <si>
    <t>23-148679900</t>
  </si>
  <si>
    <t>99-021046300</t>
  </si>
  <si>
    <t>51-061004100</t>
  </si>
  <si>
    <t>94-340488200</t>
  </si>
  <si>
    <t>20-446895400</t>
  </si>
  <si>
    <t>45-542818300</t>
  </si>
  <si>
    <t>99-999999909</t>
  </si>
  <si>
    <t>27-347312600</t>
  </si>
  <si>
    <t>82-450420200</t>
  </si>
  <si>
    <t>71-089451300</t>
  </si>
  <si>
    <t>47-209657500</t>
  </si>
  <si>
    <t>27-127368400</t>
  </si>
  <si>
    <t>98-129391600</t>
  </si>
  <si>
    <t>46-407213800</t>
  </si>
  <si>
    <t>57-080070700</t>
  </si>
  <si>
    <t>47-498877100</t>
  </si>
  <si>
    <t>47-224740900</t>
  </si>
  <si>
    <t>182704-28142</t>
  </si>
  <si>
    <t>182704-28459</t>
  </si>
  <si>
    <t>37-190403300</t>
  </si>
  <si>
    <t>41-217694100</t>
  </si>
  <si>
    <t>46-229447300</t>
  </si>
  <si>
    <t>27-492778800</t>
  </si>
  <si>
    <t>82-174554200</t>
  </si>
  <si>
    <t>26-271890900</t>
  </si>
  <si>
    <t>82-290538100</t>
  </si>
  <si>
    <t>82-287407000</t>
  </si>
  <si>
    <t>56-223554700</t>
  </si>
  <si>
    <t>47-295743800</t>
  </si>
  <si>
    <t>436-88-0260</t>
  </si>
  <si>
    <t>605-17-9406</t>
  </si>
  <si>
    <t>45-229702300</t>
  </si>
  <si>
    <t>82-522390400</t>
  </si>
  <si>
    <t>182704-28470</t>
  </si>
  <si>
    <t>47-291154800</t>
  </si>
  <si>
    <t>81-249590600</t>
  </si>
  <si>
    <t>26-289244600</t>
  </si>
  <si>
    <t>185301-05430</t>
  </si>
  <si>
    <t>185301-05431</t>
  </si>
  <si>
    <t>38-405840700</t>
  </si>
  <si>
    <t>48-127403100</t>
  </si>
  <si>
    <t>183901-55587</t>
  </si>
  <si>
    <t>37-189879800</t>
  </si>
  <si>
    <t>181101-02821</t>
  </si>
  <si>
    <t>062-88-6609</t>
  </si>
  <si>
    <t>180901-62012</t>
  </si>
  <si>
    <t>013901-01586</t>
  </si>
  <si>
    <t>182720-16903</t>
  </si>
  <si>
    <t>82-468304300</t>
  </si>
  <si>
    <t>184701-64310</t>
  </si>
  <si>
    <t>82-390424000</t>
  </si>
  <si>
    <t>27-436230300</t>
  </si>
  <si>
    <t>37-188040200</t>
  </si>
  <si>
    <t>920201-04655</t>
  </si>
  <si>
    <t>040901-11885</t>
  </si>
  <si>
    <t>090901-12974</t>
  </si>
  <si>
    <t>27-036646100</t>
  </si>
  <si>
    <t>83-084878200</t>
  </si>
  <si>
    <t>184701-64253</t>
  </si>
  <si>
    <t>47-483762700</t>
  </si>
  <si>
    <t>45-282951400</t>
  </si>
  <si>
    <t>184601-13238</t>
  </si>
  <si>
    <t>20-328022800</t>
  </si>
  <si>
    <t>91-130110000</t>
  </si>
  <si>
    <t>83-123999600</t>
  </si>
  <si>
    <t>46-343033300</t>
  </si>
  <si>
    <t>27-205112800</t>
  </si>
  <si>
    <t>185301-05434</t>
  </si>
  <si>
    <t>165301-04003</t>
  </si>
  <si>
    <t>81-185033700</t>
  </si>
  <si>
    <t>20-490894600</t>
  </si>
  <si>
    <t>30-099394300</t>
  </si>
  <si>
    <t>46-348306700</t>
  </si>
  <si>
    <t>184601-13894</t>
  </si>
  <si>
    <t>82-511520900</t>
  </si>
  <si>
    <t>82-538689100</t>
  </si>
  <si>
    <t>182704-28545</t>
  </si>
  <si>
    <t>182704-28547</t>
  </si>
  <si>
    <t>59-176479400</t>
  </si>
  <si>
    <t>83-179499700</t>
  </si>
  <si>
    <t>58-199782500</t>
  </si>
  <si>
    <t>26-446855100</t>
  </si>
  <si>
    <t>173801-09576</t>
  </si>
  <si>
    <t>81-536531900</t>
  </si>
  <si>
    <t>82-214172900</t>
  </si>
  <si>
    <t>83-097728300</t>
  </si>
  <si>
    <t>47-280999600</t>
  </si>
  <si>
    <t>45-158583200</t>
  </si>
  <si>
    <t>26-178688600</t>
  </si>
  <si>
    <t>120712-06804</t>
  </si>
  <si>
    <t>47-323992600</t>
  </si>
  <si>
    <t>82-203226400</t>
  </si>
  <si>
    <t>164701-46862</t>
  </si>
  <si>
    <t>83-102302000</t>
  </si>
  <si>
    <t>56-219175300</t>
  </si>
  <si>
    <t>82-256929000</t>
  </si>
  <si>
    <t>30-011199500</t>
  </si>
  <si>
    <t>26-140491400</t>
  </si>
  <si>
    <t>82-201202900</t>
  </si>
  <si>
    <t>82-175198100</t>
  </si>
  <si>
    <t>185301-05436</t>
  </si>
  <si>
    <t>46-192875900</t>
  </si>
  <si>
    <t>46-541915000</t>
  </si>
  <si>
    <t>82-392089200</t>
  </si>
  <si>
    <t>46-249722100</t>
  </si>
  <si>
    <t>32-042256400</t>
  </si>
  <si>
    <t>39-088789300</t>
  </si>
  <si>
    <t>90-017026000</t>
  </si>
  <si>
    <t>172704-23292</t>
  </si>
  <si>
    <t>13-353124400</t>
  </si>
  <si>
    <t>82-083943500</t>
  </si>
  <si>
    <t>82-463122300</t>
  </si>
  <si>
    <t>65-102033100</t>
  </si>
  <si>
    <t>181512-02760</t>
  </si>
  <si>
    <t>181401-00979</t>
  </si>
  <si>
    <t>181401-01004</t>
  </si>
  <si>
    <t>184601-14022</t>
  </si>
  <si>
    <t>184601-14023</t>
  </si>
  <si>
    <t>82-312267100</t>
  </si>
  <si>
    <t>26-436569500</t>
  </si>
  <si>
    <t>83-054092400</t>
  </si>
  <si>
    <t>81-316723700</t>
  </si>
  <si>
    <t>27-331136600</t>
  </si>
  <si>
    <t>82-348671000</t>
  </si>
  <si>
    <t>317-64-6526</t>
  </si>
  <si>
    <t>300-38-4084</t>
  </si>
  <si>
    <t>37-190761900</t>
  </si>
  <si>
    <t>27-356045500</t>
  </si>
  <si>
    <t>181101-02854</t>
  </si>
  <si>
    <t>83-134116200</t>
  </si>
  <si>
    <t>82-498934100</t>
  </si>
  <si>
    <t>26-085809900</t>
  </si>
  <si>
    <t>182704-28570</t>
  </si>
  <si>
    <t>070901-04601</t>
  </si>
  <si>
    <t>13-416151200</t>
  </si>
  <si>
    <t>82-335323600</t>
  </si>
  <si>
    <t>65-026691100</t>
  </si>
  <si>
    <t>82-190407500</t>
  </si>
  <si>
    <t>65-104532600</t>
  </si>
  <si>
    <t>180901-62053</t>
  </si>
  <si>
    <t>108-36-5933</t>
  </si>
  <si>
    <t>22-175798600</t>
  </si>
  <si>
    <t>26-136165500</t>
  </si>
  <si>
    <t>11-231044400</t>
  </si>
  <si>
    <t>36-484584000</t>
  </si>
  <si>
    <t>26-276651750</t>
  </si>
  <si>
    <t>32-057105800</t>
  </si>
  <si>
    <t>45-148833000</t>
  </si>
  <si>
    <t>82-061980800</t>
  </si>
  <si>
    <t>182506-01896</t>
  </si>
  <si>
    <t>83-111206100</t>
  </si>
  <si>
    <t>48-099175500</t>
  </si>
  <si>
    <t>181704-13620</t>
  </si>
  <si>
    <t>57-052079400</t>
  </si>
  <si>
    <t>26-412812800</t>
  </si>
  <si>
    <t>46-252525400</t>
  </si>
  <si>
    <t>81-265839300</t>
  </si>
  <si>
    <t>185301-05439</t>
  </si>
  <si>
    <t>81-264573000</t>
  </si>
  <si>
    <t>47-376665900</t>
  </si>
  <si>
    <t>82-342697300</t>
  </si>
  <si>
    <t>183901-55717</t>
  </si>
  <si>
    <t>11-342160400</t>
  </si>
  <si>
    <t>185301-05440</t>
  </si>
  <si>
    <t>185301-05441</t>
  </si>
  <si>
    <t>83-129952700</t>
  </si>
  <si>
    <t>36-489564000</t>
  </si>
  <si>
    <t>66-067037200</t>
  </si>
  <si>
    <t>27-509975800</t>
  </si>
  <si>
    <t>20-011217500</t>
  </si>
  <si>
    <t>81-194009900</t>
  </si>
  <si>
    <t>181704-13737</t>
  </si>
  <si>
    <t>45-548551200</t>
  </si>
  <si>
    <t>180901-62090</t>
  </si>
  <si>
    <t>182704-28647</t>
  </si>
  <si>
    <t>82-380128200</t>
  </si>
  <si>
    <t>183901-54826</t>
  </si>
  <si>
    <t>87-080159800</t>
  </si>
  <si>
    <t>163901-44824</t>
  </si>
  <si>
    <t>184701-64605</t>
  </si>
  <si>
    <t>27-278879900</t>
  </si>
  <si>
    <t>36-301688400</t>
  </si>
  <si>
    <t>185301-05438</t>
  </si>
  <si>
    <t>46-188405600</t>
  </si>
  <si>
    <t>030901-11947</t>
  </si>
  <si>
    <t>183901-55460</t>
  </si>
  <si>
    <t>81-484564900</t>
  </si>
  <si>
    <t>98-144572100</t>
  </si>
  <si>
    <t>82-346140900</t>
  </si>
  <si>
    <t>20-561315500</t>
  </si>
  <si>
    <t>27-135250400</t>
  </si>
  <si>
    <t>81-339124000</t>
  </si>
  <si>
    <t>83-168483400</t>
  </si>
  <si>
    <t>83-168478100</t>
  </si>
  <si>
    <t>83-058708000</t>
  </si>
  <si>
    <t>182704-28602</t>
  </si>
  <si>
    <t>82-277020200</t>
  </si>
  <si>
    <t>62-168344200</t>
  </si>
  <si>
    <t>184601-14020</t>
  </si>
  <si>
    <t>47-503997100</t>
  </si>
  <si>
    <t>47-279931000</t>
  </si>
  <si>
    <t>47-267798000</t>
  </si>
  <si>
    <t>81-294222600</t>
  </si>
  <si>
    <t>82-527142200</t>
  </si>
  <si>
    <t>37-190793400</t>
  </si>
  <si>
    <t>47-403415300</t>
  </si>
  <si>
    <t>36-351377200</t>
  </si>
  <si>
    <t>46-139971400</t>
  </si>
  <si>
    <t>182720-17081</t>
  </si>
  <si>
    <t>46-569088900</t>
  </si>
  <si>
    <t>82-215706400</t>
  </si>
  <si>
    <t>20-418492600</t>
  </si>
  <si>
    <t>33-079117800</t>
  </si>
  <si>
    <t>83-077801400</t>
  </si>
  <si>
    <t>46-473481500</t>
  </si>
  <si>
    <t>132720-07248</t>
  </si>
  <si>
    <t>47-442717000</t>
  </si>
  <si>
    <t>61-174449400</t>
  </si>
  <si>
    <t>185301-05443</t>
  </si>
  <si>
    <t>185301-05444</t>
  </si>
  <si>
    <t>185301-05445</t>
  </si>
  <si>
    <t>153901-37630</t>
  </si>
  <si>
    <t>185301-05446</t>
  </si>
  <si>
    <t>82-297020500</t>
  </si>
  <si>
    <t>82-415535000</t>
  </si>
  <si>
    <t>185301-05442</t>
  </si>
  <si>
    <t>83-116883100</t>
  </si>
  <si>
    <t>057-72-2827</t>
  </si>
  <si>
    <t>20-851613700</t>
  </si>
  <si>
    <t>174701-50356</t>
  </si>
  <si>
    <t>184701-64623</t>
  </si>
  <si>
    <t>83-087462700</t>
  </si>
  <si>
    <t>83-146008800</t>
  </si>
  <si>
    <t>183901-55367</t>
  </si>
  <si>
    <t>82-530755800</t>
  </si>
  <si>
    <t>35-087350000</t>
  </si>
  <si>
    <t>33-010462700</t>
  </si>
  <si>
    <t>83-096132200</t>
  </si>
  <si>
    <t>81-335406000</t>
  </si>
  <si>
    <t>46-395101500</t>
  </si>
  <si>
    <t>20-811665100</t>
  </si>
  <si>
    <t>81-300941000</t>
  </si>
  <si>
    <t>82-472019500</t>
  </si>
  <si>
    <t>182704-26515</t>
  </si>
  <si>
    <t>13-390737100</t>
  </si>
  <si>
    <t>144701-29825</t>
  </si>
  <si>
    <t>181401-01010</t>
  </si>
  <si>
    <t>82-450419300</t>
  </si>
  <si>
    <t>184701-64716</t>
  </si>
  <si>
    <t>173001-02613</t>
  </si>
  <si>
    <t>90-053012900</t>
  </si>
  <si>
    <t>47-416267000</t>
  </si>
  <si>
    <t>82-127289800</t>
  </si>
  <si>
    <t>82-540189000</t>
  </si>
  <si>
    <t>184701-64669</t>
  </si>
  <si>
    <t>81-395544100</t>
  </si>
  <si>
    <t>47-148714800</t>
  </si>
  <si>
    <t>83-146642000</t>
  </si>
  <si>
    <t>11-372348100</t>
  </si>
  <si>
    <t>45-402875300</t>
  </si>
  <si>
    <t>82-493015200</t>
  </si>
  <si>
    <t>27-312440100</t>
  </si>
  <si>
    <t>27-351603400</t>
  </si>
  <si>
    <t>80-082142100</t>
  </si>
  <si>
    <t>185301-05449</t>
  </si>
  <si>
    <t>185301-05447</t>
  </si>
  <si>
    <t>185301-05448</t>
  </si>
  <si>
    <t>82-421419500</t>
  </si>
  <si>
    <t>82-418455200</t>
  </si>
  <si>
    <t>81-091186400</t>
  </si>
  <si>
    <t>83-396274200</t>
  </si>
  <si>
    <t>82-173401800</t>
  </si>
  <si>
    <t>213-94-1235</t>
  </si>
  <si>
    <t>183901-55312</t>
  </si>
  <si>
    <t>225-78-8209</t>
  </si>
  <si>
    <t>31-177887900</t>
  </si>
  <si>
    <t>82-529586200</t>
  </si>
  <si>
    <t>184701-64701</t>
  </si>
  <si>
    <t>80-033667800</t>
  </si>
  <si>
    <t>35-262956900</t>
  </si>
  <si>
    <t>185301-05450</t>
  </si>
  <si>
    <t>82-344984000</t>
  </si>
  <si>
    <t>185301-05451</t>
  </si>
  <si>
    <t>82-084776700</t>
  </si>
  <si>
    <t>82-163852800</t>
  </si>
  <si>
    <t>83-087115200</t>
  </si>
  <si>
    <t>607-74-1708</t>
  </si>
  <si>
    <t>35-256395000</t>
  </si>
  <si>
    <t>82-085379700</t>
  </si>
  <si>
    <t>181704-13770</t>
  </si>
  <si>
    <t>81-536441100</t>
  </si>
  <si>
    <t>88-052103300</t>
  </si>
  <si>
    <t>03-041209400</t>
  </si>
  <si>
    <t>26-292328900</t>
  </si>
  <si>
    <t>37-184639500</t>
  </si>
  <si>
    <t>61-171728300</t>
  </si>
  <si>
    <t>35-261053800</t>
  </si>
  <si>
    <t>27-143129800</t>
  </si>
  <si>
    <t>83-083265400</t>
  </si>
  <si>
    <t>27-506112800</t>
  </si>
  <si>
    <t>82-055449200</t>
  </si>
  <si>
    <t>36-401995900</t>
  </si>
  <si>
    <t>80-087667700</t>
  </si>
  <si>
    <t>20-432717100</t>
  </si>
  <si>
    <t>11-273274300</t>
  </si>
  <si>
    <t>81-094804800</t>
  </si>
  <si>
    <t>83-063890400</t>
  </si>
  <si>
    <t>06-072855800</t>
  </si>
  <si>
    <t>82-284428300</t>
  </si>
  <si>
    <t>20-134857100</t>
  </si>
  <si>
    <t>165301-04122</t>
  </si>
  <si>
    <t>45-373789700</t>
  </si>
  <si>
    <t>27-314609900</t>
  </si>
  <si>
    <t>185301-05455</t>
  </si>
  <si>
    <t>185301-05456</t>
  </si>
  <si>
    <t>450-68-2780</t>
  </si>
  <si>
    <t>37-092456900</t>
  </si>
  <si>
    <t>140712-09017</t>
  </si>
  <si>
    <t>070712-00063</t>
  </si>
  <si>
    <t>82-389993900</t>
  </si>
  <si>
    <t>47-503810800</t>
  </si>
  <si>
    <t>11-265332700</t>
  </si>
  <si>
    <t>183901-53520</t>
  </si>
  <si>
    <t>164701-42965</t>
  </si>
  <si>
    <t>81-095509900</t>
  </si>
  <si>
    <t>47-148688800</t>
  </si>
  <si>
    <t>47-543775300</t>
  </si>
  <si>
    <t>26-164119000</t>
  </si>
  <si>
    <t>45-165293800</t>
  </si>
  <si>
    <t>26-139474600</t>
  </si>
  <si>
    <t>33-057597100</t>
  </si>
  <si>
    <t>27-117605800</t>
  </si>
  <si>
    <t>81-382174700</t>
  </si>
  <si>
    <t>13-368331800</t>
  </si>
  <si>
    <t>83-088893700</t>
  </si>
  <si>
    <t>83-103454800</t>
  </si>
  <si>
    <t>35-257684900</t>
  </si>
  <si>
    <t>82-178931700</t>
  </si>
  <si>
    <t>83-119214300</t>
  </si>
  <si>
    <t>46-266133100</t>
  </si>
  <si>
    <t>184701-64837</t>
  </si>
  <si>
    <t>46-403537700</t>
  </si>
  <si>
    <t>46-070284800</t>
  </si>
  <si>
    <t>182720-17186</t>
  </si>
  <si>
    <t>83-159786500</t>
  </si>
  <si>
    <t>185301-05462</t>
  </si>
  <si>
    <t>47-472689000</t>
  </si>
  <si>
    <t>83-083892000</t>
  </si>
  <si>
    <t>11-331431100</t>
  </si>
  <si>
    <t>81-516260700</t>
  </si>
  <si>
    <t>46-566224200</t>
  </si>
  <si>
    <t>94-309400500</t>
  </si>
  <si>
    <t>35-241864700</t>
  </si>
  <si>
    <t>32-057349300</t>
  </si>
  <si>
    <t>26-149720300</t>
  </si>
  <si>
    <t>82-250454100</t>
  </si>
  <si>
    <t>185301-05463</t>
  </si>
  <si>
    <t>52-237384400</t>
  </si>
  <si>
    <t>88-061731800</t>
  </si>
  <si>
    <t>41-228157000</t>
  </si>
  <si>
    <t>47-104687400</t>
  </si>
  <si>
    <t>82-417745600</t>
  </si>
  <si>
    <t>58-220095600</t>
  </si>
  <si>
    <t>82-169065200</t>
  </si>
  <si>
    <t>88-026151600</t>
  </si>
  <si>
    <t>184701-64887</t>
  </si>
  <si>
    <t>83-095378400</t>
  </si>
  <si>
    <t>26-304305600</t>
  </si>
  <si>
    <t>95-468704000</t>
  </si>
  <si>
    <t>182704-28782</t>
  </si>
  <si>
    <t>46-537076600</t>
  </si>
  <si>
    <t>20-072129600</t>
  </si>
  <si>
    <t>83-182193300</t>
  </si>
  <si>
    <t>83-166742200</t>
  </si>
  <si>
    <t>82-478115200</t>
  </si>
  <si>
    <t>47-129141500</t>
  </si>
  <si>
    <t>183901-55916</t>
  </si>
  <si>
    <t>46-380993000</t>
  </si>
  <si>
    <t>45-511377600</t>
  </si>
  <si>
    <t>454-45-7603</t>
  </si>
  <si>
    <t>47-497233500</t>
  </si>
  <si>
    <t>81-341960600</t>
  </si>
  <si>
    <t>47-392722700</t>
  </si>
  <si>
    <t>81-512021200</t>
  </si>
  <si>
    <t>82-131031600</t>
  </si>
  <si>
    <t>82-183000400</t>
  </si>
  <si>
    <t>185301-05467</t>
  </si>
  <si>
    <t>81-273460500</t>
  </si>
  <si>
    <t>182720-17269</t>
  </si>
  <si>
    <t>27-114101900</t>
  </si>
  <si>
    <t>20-469110500</t>
  </si>
  <si>
    <t>82-236003400</t>
  </si>
  <si>
    <t>56-213154000</t>
  </si>
  <si>
    <t>184701-64885</t>
  </si>
  <si>
    <t>26-319945900</t>
  </si>
  <si>
    <t>61-184496700</t>
  </si>
  <si>
    <t>83-185599900</t>
  </si>
  <si>
    <t>071704-00145</t>
  </si>
  <si>
    <t>41-073903700</t>
  </si>
  <si>
    <t>20-234053100</t>
  </si>
  <si>
    <t>27-130797000</t>
  </si>
  <si>
    <t>81-242165800</t>
  </si>
  <si>
    <t>184701-64953</t>
  </si>
  <si>
    <t>47-075828100</t>
  </si>
  <si>
    <t>82-123177100</t>
  </si>
  <si>
    <t>61-189595100</t>
  </si>
  <si>
    <t>83-098616900</t>
  </si>
  <si>
    <t>175301-04826</t>
  </si>
  <si>
    <t>182720-17203</t>
  </si>
  <si>
    <t>54-191207900</t>
  </si>
  <si>
    <t>83-086280800</t>
  </si>
  <si>
    <t>83-174745800</t>
  </si>
  <si>
    <t>20-312903400</t>
  </si>
  <si>
    <t>82-295457700</t>
  </si>
  <si>
    <t>83-168321000</t>
  </si>
  <si>
    <t>22-384933100</t>
  </si>
  <si>
    <t>81-493755700</t>
  </si>
  <si>
    <t>35-103515100</t>
  </si>
  <si>
    <t>90-101299400</t>
  </si>
  <si>
    <t>46-484307100</t>
  </si>
  <si>
    <t>36-414025900</t>
  </si>
  <si>
    <t>47-472308300</t>
  </si>
  <si>
    <t>72-148556900</t>
  </si>
  <si>
    <t>20-827029700</t>
  </si>
  <si>
    <t>82-338833200</t>
  </si>
  <si>
    <t>51-054808400</t>
  </si>
  <si>
    <t>82-111468100</t>
  </si>
  <si>
    <t>26-379428800</t>
  </si>
  <si>
    <t>83-145900300</t>
  </si>
  <si>
    <t>76-066800300</t>
  </si>
  <si>
    <t>32-001929300</t>
  </si>
  <si>
    <t>83-117970100</t>
  </si>
  <si>
    <t>57-115561700</t>
  </si>
  <si>
    <t>47-401941900</t>
  </si>
  <si>
    <t>82-315705800</t>
  </si>
  <si>
    <t>35-231551900</t>
  </si>
  <si>
    <t>184601-14142</t>
  </si>
  <si>
    <t>82-292211900</t>
  </si>
  <si>
    <t>81-530779100</t>
  </si>
  <si>
    <t>36-490521500</t>
  </si>
  <si>
    <t>82-136547900</t>
  </si>
  <si>
    <t>47-362626000</t>
  </si>
  <si>
    <t>82-378813200</t>
  </si>
  <si>
    <t>81-090331900</t>
  </si>
  <si>
    <t>37-154301100</t>
  </si>
  <si>
    <t>38-392425300</t>
  </si>
  <si>
    <t>88-041998100</t>
  </si>
  <si>
    <t>35-263656000</t>
  </si>
  <si>
    <t>626-18-6500</t>
  </si>
  <si>
    <t>32-041877800</t>
  </si>
  <si>
    <t>81-545101700</t>
  </si>
  <si>
    <t>38-190957000</t>
  </si>
  <si>
    <t>65-038799800</t>
  </si>
  <si>
    <t>83-120604600</t>
  </si>
  <si>
    <t>61-188654500</t>
  </si>
  <si>
    <t>46-556722000</t>
  </si>
  <si>
    <t>46-341335100</t>
  </si>
  <si>
    <t>13-363762300</t>
  </si>
  <si>
    <t>95-204109700</t>
  </si>
  <si>
    <t>185201-19099</t>
  </si>
  <si>
    <t>82-475383500</t>
  </si>
  <si>
    <t>82-416175700</t>
  </si>
  <si>
    <t>46-535905900</t>
  </si>
  <si>
    <t>45-545417000</t>
  </si>
  <si>
    <t>82-372909300</t>
  </si>
  <si>
    <t>83-136420700</t>
  </si>
  <si>
    <t>74-302710600</t>
  </si>
  <si>
    <t>82-503621500</t>
  </si>
  <si>
    <t>27-209965200</t>
  </si>
  <si>
    <t>81-526076600</t>
  </si>
  <si>
    <t>42-172368200</t>
  </si>
  <si>
    <t>185301-05479</t>
  </si>
  <si>
    <t>83-068930300</t>
  </si>
  <si>
    <t>82-502380400</t>
  </si>
  <si>
    <t>185301-05480</t>
  </si>
  <si>
    <t>80-059556400</t>
  </si>
  <si>
    <t>183901-56021</t>
  </si>
  <si>
    <t>060901-01689</t>
  </si>
  <si>
    <t>27-300945300</t>
  </si>
  <si>
    <t>352-44-9821</t>
  </si>
  <si>
    <t>27-324879100</t>
  </si>
  <si>
    <t>82-077335300</t>
  </si>
  <si>
    <t>57-123933100</t>
  </si>
  <si>
    <t>20-543417100</t>
  </si>
  <si>
    <t>185301-05482</t>
  </si>
  <si>
    <t>81-158054100</t>
  </si>
  <si>
    <t>90-035593400</t>
  </si>
  <si>
    <t>36-471722700</t>
  </si>
  <si>
    <t>46-532564800</t>
  </si>
  <si>
    <t>180712-12060</t>
  </si>
  <si>
    <t>184701-65163</t>
  </si>
  <si>
    <t>82-535796000</t>
  </si>
  <si>
    <t>181001-02391</t>
  </si>
  <si>
    <t>46-084938800</t>
  </si>
  <si>
    <t>35-263447600</t>
  </si>
  <si>
    <t>65-111159900</t>
  </si>
  <si>
    <t>38-397600600</t>
  </si>
  <si>
    <t>185301-05486</t>
  </si>
  <si>
    <t>185301-05485</t>
  </si>
  <si>
    <t>185301-05484</t>
  </si>
  <si>
    <t>185301-05483</t>
  </si>
  <si>
    <t>610-69-4347</t>
  </si>
  <si>
    <t>82-294410200</t>
  </si>
  <si>
    <t>82-521312000</t>
  </si>
  <si>
    <t>81-385549100</t>
  </si>
  <si>
    <t>82-393162400</t>
  </si>
  <si>
    <t>182809-03038</t>
  </si>
  <si>
    <t>162720-11919</t>
  </si>
  <si>
    <t>45-542639500</t>
  </si>
  <si>
    <t>080901-07775</t>
  </si>
  <si>
    <t>180901-62335</t>
  </si>
  <si>
    <t>051704-00238</t>
  </si>
  <si>
    <t>183901-55899</t>
  </si>
  <si>
    <t>83-189620000</t>
  </si>
  <si>
    <t>82-531365500</t>
  </si>
  <si>
    <t>181801-01190</t>
  </si>
  <si>
    <t>32-053167900</t>
  </si>
  <si>
    <t>83-304330000</t>
  </si>
  <si>
    <t>81-435426500</t>
  </si>
  <si>
    <t>82-551374000</t>
  </si>
  <si>
    <t>27-056796500</t>
  </si>
  <si>
    <t>82-305682700</t>
  </si>
  <si>
    <t>98-116034500</t>
  </si>
  <si>
    <t>184601-13135</t>
  </si>
  <si>
    <t>185301-05481</t>
  </si>
  <si>
    <t>183901-54413</t>
  </si>
  <si>
    <t>182720-17391</t>
  </si>
  <si>
    <t>182720-17390</t>
  </si>
  <si>
    <t>82-422013900</t>
  </si>
  <si>
    <t>180901-62357</t>
  </si>
  <si>
    <t>82-329501500</t>
  </si>
  <si>
    <t>185301-05494</t>
  </si>
  <si>
    <t>213-48-7898</t>
  </si>
  <si>
    <t>162720-12249</t>
  </si>
  <si>
    <t>185301-05495</t>
  </si>
  <si>
    <t>81-239804500</t>
  </si>
  <si>
    <t>25-120340300</t>
  </si>
  <si>
    <t>82-328664000</t>
  </si>
  <si>
    <t>183901-56036</t>
  </si>
  <si>
    <t>32-056336100</t>
  </si>
  <si>
    <t>47-534485000</t>
  </si>
  <si>
    <t>83-166708000</t>
  </si>
  <si>
    <t>83-123928100</t>
  </si>
  <si>
    <t>180901-62117</t>
  </si>
  <si>
    <t>46-362092600</t>
  </si>
  <si>
    <t>25-189148000</t>
  </si>
  <si>
    <t>182720-17194</t>
  </si>
  <si>
    <t>81-072291800</t>
  </si>
  <si>
    <t>20-057876500</t>
  </si>
  <si>
    <t>26-224607200</t>
  </si>
  <si>
    <t>184701-65282</t>
  </si>
  <si>
    <t>47-386844000</t>
  </si>
  <si>
    <t>20-279068800</t>
  </si>
  <si>
    <t>184701-65290</t>
  </si>
  <si>
    <t>82-369512300</t>
  </si>
  <si>
    <t>185301-05498</t>
  </si>
  <si>
    <t>82-315755500</t>
  </si>
  <si>
    <t>185301-05499</t>
  </si>
  <si>
    <t>83-129131700</t>
  </si>
  <si>
    <t>260-99-7536</t>
  </si>
  <si>
    <t>95-485853000</t>
  </si>
  <si>
    <t>82-263709600</t>
  </si>
  <si>
    <t>27-134916500</t>
  </si>
  <si>
    <t>66-031020500</t>
  </si>
  <si>
    <t>185301-05500</t>
  </si>
  <si>
    <t>82-416046400</t>
  </si>
  <si>
    <t>182704-28999</t>
  </si>
  <si>
    <t>61-175323100</t>
  </si>
  <si>
    <t>46-467680900</t>
  </si>
  <si>
    <t>46-375792900</t>
  </si>
  <si>
    <t>43-109018500</t>
  </si>
  <si>
    <t>27-222190400</t>
  </si>
  <si>
    <t>182704-29013</t>
  </si>
  <si>
    <t>181101-02878</t>
  </si>
  <si>
    <t>81-446468300</t>
  </si>
  <si>
    <t>82-213424700</t>
  </si>
  <si>
    <t>52-148754000</t>
  </si>
  <si>
    <t>61-184821500</t>
  </si>
  <si>
    <t>61-184845000</t>
  </si>
  <si>
    <t>040901-09234</t>
  </si>
  <si>
    <t>084601-01454</t>
  </si>
  <si>
    <t>181101-02880</t>
  </si>
  <si>
    <t>35-254095100</t>
  </si>
  <si>
    <t>30-031418600</t>
  </si>
  <si>
    <t>46-392771200</t>
  </si>
  <si>
    <t>81-073978400</t>
  </si>
  <si>
    <t>45-518539800</t>
  </si>
  <si>
    <t>20-349598600</t>
  </si>
  <si>
    <t>82-532358900</t>
  </si>
  <si>
    <t>185301-05508</t>
  </si>
  <si>
    <t>83-084849000</t>
  </si>
  <si>
    <t>185301-05509</t>
  </si>
  <si>
    <t>185301-05510</t>
  </si>
  <si>
    <t>26-259140800</t>
  </si>
  <si>
    <t>185301-05511</t>
  </si>
  <si>
    <t>185301-05512</t>
  </si>
  <si>
    <t>185301-05513</t>
  </si>
  <si>
    <t>182704-29031</t>
  </si>
  <si>
    <t>132720-07926</t>
  </si>
  <si>
    <t>26-434773700</t>
  </si>
  <si>
    <t>20-062072800</t>
  </si>
  <si>
    <t>82-389595800</t>
  </si>
  <si>
    <t>27-005961200</t>
  </si>
  <si>
    <t>46-174139900</t>
  </si>
  <si>
    <t>36-371294600</t>
  </si>
  <si>
    <t>47-425936400</t>
  </si>
  <si>
    <t>23-167706000</t>
  </si>
  <si>
    <t>163307-02444</t>
  </si>
  <si>
    <t>82-262708200</t>
  </si>
  <si>
    <t>38-399587400</t>
  </si>
  <si>
    <t>82-346725500</t>
  </si>
  <si>
    <t>20-589702400</t>
  </si>
  <si>
    <t>45-352864400</t>
  </si>
  <si>
    <t>71-105084000</t>
  </si>
  <si>
    <t>81-100920500</t>
  </si>
  <si>
    <t>47-306756200</t>
  </si>
  <si>
    <t>04-502523970</t>
  </si>
  <si>
    <t>36-164595000</t>
  </si>
  <si>
    <t>45-426767400</t>
  </si>
  <si>
    <t>37-152979800</t>
  </si>
  <si>
    <t>75-288645000</t>
  </si>
  <si>
    <t>47-203549700</t>
  </si>
  <si>
    <t>82-418899900</t>
  </si>
  <si>
    <t>83-141804100</t>
  </si>
  <si>
    <t>82-520350400</t>
  </si>
  <si>
    <t>27-537835800</t>
  </si>
  <si>
    <t>47-482417100</t>
  </si>
  <si>
    <t>39-174048500</t>
  </si>
  <si>
    <t>82-237492500</t>
  </si>
  <si>
    <t>47-270046500</t>
  </si>
  <si>
    <t>06-146375900</t>
  </si>
  <si>
    <t>04-380607100</t>
  </si>
  <si>
    <t>31-112966100</t>
  </si>
  <si>
    <t>82-291376700</t>
  </si>
  <si>
    <t>162704-18197</t>
  </si>
  <si>
    <t>20-138806500</t>
  </si>
  <si>
    <t>82-198104800</t>
  </si>
  <si>
    <t>61-177628700</t>
  </si>
  <si>
    <t>81-106427100</t>
  </si>
  <si>
    <t>26-310240100</t>
  </si>
  <si>
    <t>83-119426900</t>
  </si>
  <si>
    <t>62-180642500</t>
  </si>
  <si>
    <t>82-474290200</t>
  </si>
  <si>
    <t>25-152767200</t>
  </si>
  <si>
    <t>140901-43438</t>
  </si>
  <si>
    <t>20-434265100</t>
  </si>
  <si>
    <t>451-13-1749</t>
  </si>
  <si>
    <t>181001-02397</t>
  </si>
  <si>
    <t>82-211933500</t>
  </si>
  <si>
    <t>26-112929300</t>
  </si>
  <si>
    <t>47-205276400</t>
  </si>
  <si>
    <t>38-321295300</t>
  </si>
  <si>
    <t>022704-00236</t>
  </si>
  <si>
    <t>38-363527200</t>
  </si>
  <si>
    <t>81-378025500</t>
  </si>
  <si>
    <t>31-173189200</t>
  </si>
  <si>
    <t>27-062650600</t>
  </si>
  <si>
    <t>47-515097200</t>
  </si>
  <si>
    <t>26-175929600</t>
  </si>
  <si>
    <t>82-286551300</t>
  </si>
  <si>
    <t>82-056198600</t>
  </si>
  <si>
    <t>82-303914700</t>
  </si>
  <si>
    <t>83-153730100</t>
  </si>
  <si>
    <t>39-151559903</t>
  </si>
  <si>
    <t>39-151559905</t>
  </si>
  <si>
    <t>39-151559906</t>
  </si>
  <si>
    <t>39-151559908</t>
  </si>
  <si>
    <t>39-151559904</t>
  </si>
  <si>
    <t>39-151559902</t>
  </si>
  <si>
    <t>39-151559909</t>
  </si>
  <si>
    <t>39-151559907</t>
  </si>
  <si>
    <t>27-115436700</t>
  </si>
  <si>
    <t>46-359186700</t>
  </si>
  <si>
    <t>183901-55680</t>
  </si>
  <si>
    <t>83-137266200</t>
  </si>
  <si>
    <t>04-358583200</t>
  </si>
  <si>
    <t>75-181316900</t>
  </si>
  <si>
    <t>82-074744100</t>
  </si>
  <si>
    <t>20-125114400</t>
  </si>
  <si>
    <t>46-442178800</t>
  </si>
  <si>
    <t>82-463082900</t>
  </si>
  <si>
    <t>82-389907700</t>
  </si>
  <si>
    <t>56-228820400</t>
  </si>
  <si>
    <t>46-352056600</t>
  </si>
  <si>
    <t>26-425039800</t>
  </si>
  <si>
    <t>81-119246400</t>
  </si>
  <si>
    <t>35-261050700</t>
  </si>
  <si>
    <t>47-506794700</t>
  </si>
  <si>
    <t>181704-13813</t>
  </si>
  <si>
    <t>83-179404100</t>
  </si>
  <si>
    <t>114701-17450</t>
  </si>
  <si>
    <t>181704-13906</t>
  </si>
  <si>
    <t>142-56-1839</t>
  </si>
  <si>
    <t>47-412180700</t>
  </si>
  <si>
    <t>74-161065100</t>
  </si>
  <si>
    <t>83-156584900</t>
  </si>
  <si>
    <t>82-428526400</t>
  </si>
  <si>
    <t>47-202505000</t>
  </si>
  <si>
    <t>83-053177000</t>
  </si>
  <si>
    <t>81-544510700</t>
  </si>
  <si>
    <t>81-271938100</t>
  </si>
  <si>
    <t>47-457419900</t>
  </si>
  <si>
    <t>814-51-8018</t>
  </si>
  <si>
    <t>82-536025700</t>
  </si>
  <si>
    <t>185201-19202</t>
  </si>
  <si>
    <t>83-073378300</t>
  </si>
  <si>
    <t>82-501481800</t>
  </si>
  <si>
    <t>185301-05523</t>
  </si>
  <si>
    <t>82-345379500</t>
  </si>
  <si>
    <t>181001-02399</t>
  </si>
  <si>
    <t>185201-19204</t>
  </si>
  <si>
    <t>152704-14323</t>
  </si>
  <si>
    <t>180712-12078</t>
  </si>
  <si>
    <t>11-362643500</t>
  </si>
  <si>
    <t>20-875412900</t>
  </si>
  <si>
    <t>82-129278100</t>
  </si>
  <si>
    <t>184601-14218</t>
  </si>
  <si>
    <t>59-222388100</t>
  </si>
  <si>
    <t>140-46-6409</t>
  </si>
  <si>
    <t>66-078140800</t>
  </si>
  <si>
    <t>37-190581800</t>
  </si>
  <si>
    <t>20-064171200</t>
  </si>
  <si>
    <t>38-409350900</t>
  </si>
  <si>
    <t>83-140832900</t>
  </si>
  <si>
    <t>82-294094000</t>
  </si>
  <si>
    <t>45-252295600</t>
  </si>
  <si>
    <t>83-130656000</t>
  </si>
  <si>
    <t>83-213730700</t>
  </si>
  <si>
    <t>150901-49584</t>
  </si>
  <si>
    <t>185301-05526</t>
  </si>
  <si>
    <t>36-385747400</t>
  </si>
  <si>
    <t>185301-05527</t>
  </si>
  <si>
    <t>82-175865900</t>
  </si>
  <si>
    <t>183901-56274</t>
  </si>
  <si>
    <t>83-190868600</t>
  </si>
  <si>
    <t>45-332389900</t>
  </si>
  <si>
    <t>83-206683300</t>
  </si>
  <si>
    <t>20-378568300</t>
  </si>
  <si>
    <t>82-419496900</t>
  </si>
  <si>
    <t>185201-19216</t>
  </si>
  <si>
    <t>182506-01913</t>
  </si>
  <si>
    <t>83-194515700</t>
  </si>
  <si>
    <t>185301-05522</t>
  </si>
  <si>
    <t>182720-17545</t>
  </si>
  <si>
    <t>73-075037000</t>
  </si>
  <si>
    <t>27-084214400</t>
  </si>
  <si>
    <t>46-201775000</t>
  </si>
  <si>
    <t>66-050070600</t>
  </si>
  <si>
    <t>82-288806400</t>
  </si>
  <si>
    <t>82-122038900</t>
  </si>
  <si>
    <t>95-447232600</t>
  </si>
  <si>
    <t>13-360110100</t>
  </si>
  <si>
    <t>82-258341200</t>
  </si>
  <si>
    <t>81-253578500</t>
  </si>
  <si>
    <t>154701-39954</t>
  </si>
  <si>
    <t>83-152181700</t>
  </si>
  <si>
    <t>182704-28773</t>
  </si>
  <si>
    <t>94-288142500</t>
  </si>
  <si>
    <t>83-214695500</t>
  </si>
  <si>
    <t>36-480103300</t>
  </si>
  <si>
    <t>27-061096600</t>
  </si>
  <si>
    <t>82-220753600</t>
  </si>
  <si>
    <t>11-359491400</t>
  </si>
  <si>
    <t>75-269313100</t>
  </si>
  <si>
    <t>11-351973900</t>
  </si>
  <si>
    <t>82-508898000</t>
  </si>
  <si>
    <t>20-880662600</t>
  </si>
  <si>
    <t>20-453330100</t>
  </si>
  <si>
    <t>20-820090200</t>
  </si>
  <si>
    <t>82-241006600</t>
  </si>
  <si>
    <t>47-527384600</t>
  </si>
  <si>
    <t>83-099523200</t>
  </si>
  <si>
    <t>84-123099300</t>
  </si>
  <si>
    <t>82-066629200</t>
  </si>
  <si>
    <t>66-080111800</t>
  </si>
  <si>
    <t>81-280934000</t>
  </si>
  <si>
    <t>58-146769200</t>
  </si>
  <si>
    <t>13-421821900</t>
  </si>
  <si>
    <t>184701-60205</t>
  </si>
  <si>
    <t>82-338823100</t>
  </si>
  <si>
    <t>182704-29226</t>
  </si>
  <si>
    <t>27-117315100</t>
  </si>
  <si>
    <t>559-98-1299</t>
  </si>
  <si>
    <t>81-309126100</t>
  </si>
  <si>
    <t>83-199432100</t>
  </si>
  <si>
    <t>81-264374900</t>
  </si>
  <si>
    <t>46-060546800</t>
  </si>
  <si>
    <t>82-443349000</t>
  </si>
  <si>
    <t>182704-29085</t>
  </si>
  <si>
    <t>81-169341400</t>
  </si>
  <si>
    <t>22-367163800</t>
  </si>
  <si>
    <t>82-282418800</t>
  </si>
  <si>
    <t>37-110586500</t>
  </si>
  <si>
    <t>180901-62535</t>
  </si>
  <si>
    <t>73-158024800</t>
  </si>
  <si>
    <t>82-199334500</t>
  </si>
  <si>
    <t>93-108839100</t>
  </si>
  <si>
    <t>20-335537800</t>
  </si>
  <si>
    <t>82-451591700</t>
  </si>
  <si>
    <t>27-184688000</t>
  </si>
  <si>
    <t>47-555844100</t>
  </si>
  <si>
    <t>82-319005300</t>
  </si>
  <si>
    <t>90-005104000</t>
  </si>
  <si>
    <t>82-311694000</t>
  </si>
  <si>
    <t>36-367561100</t>
  </si>
  <si>
    <t>83-206103300</t>
  </si>
  <si>
    <t>82-210717400</t>
  </si>
  <si>
    <t>83-207559600</t>
  </si>
  <si>
    <t>182720-16496</t>
  </si>
  <si>
    <t>23-257150100</t>
  </si>
  <si>
    <t>20-804336400</t>
  </si>
  <si>
    <t>185301-05535</t>
  </si>
  <si>
    <t>83-201040700</t>
  </si>
  <si>
    <t>070-34-5756</t>
  </si>
  <si>
    <t>45-091212900</t>
  </si>
  <si>
    <t>83-195689000</t>
  </si>
  <si>
    <t>112704-07637</t>
  </si>
  <si>
    <t>71-105311600</t>
  </si>
  <si>
    <t>110901-24093</t>
  </si>
  <si>
    <t>910901-08169</t>
  </si>
  <si>
    <t>81-367542500</t>
  </si>
  <si>
    <t>83-067757100</t>
  </si>
  <si>
    <t>184601-14244</t>
  </si>
  <si>
    <t>20-445932200</t>
  </si>
  <si>
    <t>42-171669100</t>
  </si>
  <si>
    <t>27-256506900</t>
  </si>
  <si>
    <t>83-129841100</t>
  </si>
  <si>
    <t>82-243196000</t>
  </si>
  <si>
    <t>47-508516600</t>
  </si>
  <si>
    <t>82-078182000</t>
  </si>
  <si>
    <t>84-102782000</t>
  </si>
  <si>
    <t>83-196923100</t>
  </si>
  <si>
    <t>22-331805300</t>
  </si>
  <si>
    <t>38-370570800</t>
  </si>
  <si>
    <t>26-174149300</t>
  </si>
  <si>
    <t>68-060588800</t>
  </si>
  <si>
    <t>83-220670300</t>
  </si>
  <si>
    <t>150712-10133</t>
  </si>
  <si>
    <t>143307-02089</t>
  </si>
  <si>
    <t>33-083401300</t>
  </si>
  <si>
    <t>548-80-1954</t>
  </si>
  <si>
    <t>135501-01432</t>
  </si>
  <si>
    <t>182720-16565</t>
  </si>
  <si>
    <t>82-410976000</t>
  </si>
  <si>
    <t>47-105783100</t>
  </si>
  <si>
    <t>37-190594600</t>
  </si>
  <si>
    <t>83-088970900</t>
  </si>
  <si>
    <t>89-190303700</t>
  </si>
  <si>
    <t>83-165491500</t>
  </si>
  <si>
    <t>83-140683100</t>
  </si>
  <si>
    <t>143901-33142</t>
  </si>
  <si>
    <t>81-342641900</t>
  </si>
  <si>
    <t>83-171426100</t>
  </si>
  <si>
    <t>185301-05540</t>
  </si>
  <si>
    <t>181001-02410</t>
  </si>
  <si>
    <t>47-190305300</t>
  </si>
  <si>
    <t>30-111455800</t>
  </si>
  <si>
    <t>185301-05541</t>
  </si>
  <si>
    <t>185301-05542</t>
  </si>
  <si>
    <t>37-191198700</t>
  </si>
  <si>
    <t>82-303640100</t>
  </si>
  <si>
    <t>82-083674900</t>
  </si>
  <si>
    <t>183901-56448</t>
  </si>
  <si>
    <t>47-220045000</t>
  </si>
  <si>
    <t>164701-46031</t>
  </si>
  <si>
    <t>83-177654900</t>
  </si>
  <si>
    <t>83-108219900</t>
  </si>
  <si>
    <t>83-157576000</t>
  </si>
  <si>
    <t>181001-02411</t>
  </si>
  <si>
    <t>184701-61086</t>
  </si>
  <si>
    <t>82-507106800</t>
  </si>
  <si>
    <t>26-392094200</t>
  </si>
  <si>
    <t>81-438300100</t>
  </si>
  <si>
    <t>81-525268300</t>
  </si>
  <si>
    <t>83-148259400</t>
  </si>
  <si>
    <t>83-051613800</t>
  </si>
  <si>
    <t>11-320690100</t>
  </si>
  <si>
    <t>81-131116600</t>
  </si>
  <si>
    <t>74-232759900</t>
  </si>
  <si>
    <t>81-306468100</t>
  </si>
  <si>
    <t>32-037269700</t>
  </si>
  <si>
    <t>81-229917800</t>
  </si>
  <si>
    <t>52-163068300</t>
  </si>
  <si>
    <t>51-200367700</t>
  </si>
  <si>
    <t>81-329654300</t>
  </si>
  <si>
    <t>47-428841700</t>
  </si>
  <si>
    <t>20-167145100</t>
  </si>
  <si>
    <t>46-416981200</t>
  </si>
  <si>
    <t>81-486700500</t>
  </si>
  <si>
    <t>82-265412300</t>
  </si>
  <si>
    <t>90-092371200</t>
  </si>
  <si>
    <t>22-371260300</t>
  </si>
  <si>
    <t>81-330974100</t>
  </si>
  <si>
    <t>83-057368800</t>
  </si>
  <si>
    <t>82-111435200</t>
  </si>
  <si>
    <t>81-350820500</t>
  </si>
  <si>
    <t>627-09-5267</t>
  </si>
  <si>
    <t>184701-65886</t>
  </si>
  <si>
    <t>26-295298300</t>
  </si>
  <si>
    <t>27-276353600</t>
  </si>
  <si>
    <t>82-191061100</t>
  </si>
  <si>
    <t>47-099223900</t>
  </si>
  <si>
    <t>185301-05548</t>
  </si>
  <si>
    <t>47-108081000</t>
  </si>
  <si>
    <t>32-259598900</t>
  </si>
  <si>
    <t>74-261361900</t>
  </si>
  <si>
    <t>45-209472200</t>
  </si>
  <si>
    <t>184701-65620</t>
  </si>
  <si>
    <t>59-364181100</t>
  </si>
  <si>
    <t>83-160898400</t>
  </si>
  <si>
    <t>45-553887600</t>
  </si>
  <si>
    <t>47-563161800</t>
  </si>
  <si>
    <t>181822-00883</t>
  </si>
  <si>
    <t>90-077070400</t>
  </si>
  <si>
    <t>83-222299800</t>
  </si>
  <si>
    <t>38-330432800</t>
  </si>
  <si>
    <t>83-198876000</t>
  </si>
  <si>
    <t>47-416981200</t>
  </si>
  <si>
    <t>13-395276700</t>
  </si>
  <si>
    <t>81-400728900</t>
  </si>
  <si>
    <t>38-304153700</t>
  </si>
  <si>
    <t>86-100719400</t>
  </si>
  <si>
    <t>35-260126100</t>
  </si>
  <si>
    <t>83-074660900</t>
  </si>
  <si>
    <t>83-156800000</t>
  </si>
  <si>
    <t>47-135041700</t>
  </si>
  <si>
    <t>13-324546300</t>
  </si>
  <si>
    <t>182704-29254</t>
  </si>
  <si>
    <t>185301-05549</t>
  </si>
  <si>
    <t>83-182172600</t>
  </si>
  <si>
    <t>38-263922100</t>
  </si>
  <si>
    <t>47-508046800</t>
  </si>
  <si>
    <t>82-550836900</t>
  </si>
  <si>
    <t>95-440154800</t>
  </si>
  <si>
    <t>30-112365700</t>
  </si>
  <si>
    <t>32-004598800</t>
  </si>
  <si>
    <t>81-089273700</t>
  </si>
  <si>
    <t>83-126284400</t>
  </si>
  <si>
    <t>83-183312800</t>
  </si>
  <si>
    <t>81-324502300</t>
  </si>
  <si>
    <t>82-209518400</t>
  </si>
  <si>
    <t>35-261203600</t>
  </si>
  <si>
    <t>98-017524100</t>
  </si>
  <si>
    <t>47-136933800</t>
  </si>
  <si>
    <t>83-121475000</t>
  </si>
  <si>
    <t>185301-05552</t>
  </si>
  <si>
    <t>185301-05553</t>
  </si>
  <si>
    <t>184701-62954</t>
  </si>
  <si>
    <t>98-102776700</t>
  </si>
  <si>
    <t>83-167552700</t>
  </si>
  <si>
    <t>184701-65053</t>
  </si>
  <si>
    <t>37-190788300</t>
  </si>
  <si>
    <t>83-203940800</t>
  </si>
  <si>
    <t>65-012800300</t>
  </si>
  <si>
    <t>81-106406100</t>
  </si>
  <si>
    <t>20-248043100</t>
  </si>
  <si>
    <t>182506-01920</t>
  </si>
  <si>
    <t>182506-01921</t>
  </si>
  <si>
    <t>83-176734900</t>
  </si>
  <si>
    <t>32-048514300</t>
  </si>
  <si>
    <t>27-332771800</t>
  </si>
  <si>
    <t>81-381238900</t>
  </si>
  <si>
    <t>182704-29329</t>
  </si>
  <si>
    <t>27-182987400</t>
  </si>
  <si>
    <t>181704-13990</t>
  </si>
  <si>
    <t>47-492411100</t>
  </si>
  <si>
    <t>47-123016400</t>
  </si>
  <si>
    <t>45-345870200</t>
  </si>
  <si>
    <t>26-156847300</t>
  </si>
  <si>
    <t>20-175810100</t>
  </si>
  <si>
    <t>182720-17679</t>
  </si>
  <si>
    <t>81-432735200</t>
  </si>
  <si>
    <t>185301-05555</t>
  </si>
  <si>
    <t>35-146079100</t>
  </si>
  <si>
    <t>47-198777500</t>
  </si>
  <si>
    <t>184601-14283</t>
  </si>
  <si>
    <t>52-056660306</t>
  </si>
  <si>
    <t>47-235462200</t>
  </si>
  <si>
    <t>182506-01922</t>
  </si>
  <si>
    <t>47-540493300</t>
  </si>
  <si>
    <t>184601-14296</t>
  </si>
  <si>
    <t>81-097958400</t>
  </si>
  <si>
    <t>47-324379100</t>
  </si>
  <si>
    <t>81-276811600</t>
  </si>
  <si>
    <t>20-262441000</t>
  </si>
  <si>
    <t>98-134716800</t>
  </si>
  <si>
    <t>81-332476400</t>
  </si>
  <si>
    <t>181704-13996</t>
  </si>
  <si>
    <t>910901-02547</t>
  </si>
  <si>
    <t>46-120454600</t>
  </si>
  <si>
    <t>46-306062800</t>
  </si>
  <si>
    <t>82-227171000</t>
  </si>
  <si>
    <t>182304-06152</t>
  </si>
  <si>
    <t>68-025040100</t>
  </si>
  <si>
    <t>47-234451300</t>
  </si>
  <si>
    <t>27-107166500</t>
  </si>
  <si>
    <t>77-043123100</t>
  </si>
  <si>
    <t>20-591758000</t>
  </si>
  <si>
    <t>185301-05560</t>
  </si>
  <si>
    <t>27-541409300</t>
  </si>
  <si>
    <t>180901-62686</t>
  </si>
  <si>
    <t>162720-11638</t>
  </si>
  <si>
    <t>82-084049700</t>
  </si>
  <si>
    <t>583-62-5654</t>
  </si>
  <si>
    <t>47-354553000</t>
  </si>
  <si>
    <t>83-219507800</t>
  </si>
  <si>
    <t>30-096771800</t>
  </si>
  <si>
    <t>185201-19374</t>
  </si>
  <si>
    <t>80-039388100</t>
  </si>
  <si>
    <t>66-059280400</t>
  </si>
  <si>
    <t>134101-04279</t>
  </si>
  <si>
    <t>182809-03099</t>
  </si>
  <si>
    <t>164701-47673</t>
  </si>
  <si>
    <t>184701-65796</t>
  </si>
  <si>
    <t>184701-65794</t>
  </si>
  <si>
    <t>183901-55778</t>
  </si>
  <si>
    <t>184701-66037</t>
  </si>
  <si>
    <t>95-454250100</t>
  </si>
  <si>
    <t>82-153831200</t>
  </si>
  <si>
    <t>46-365927700</t>
  </si>
  <si>
    <t>83-232197400</t>
  </si>
  <si>
    <t>57-091239700</t>
  </si>
  <si>
    <t>95-483449100</t>
  </si>
  <si>
    <t>47-497266500</t>
  </si>
  <si>
    <t>46-203186600</t>
  </si>
  <si>
    <t>175301-04789</t>
  </si>
  <si>
    <t>81-399355500</t>
  </si>
  <si>
    <t>81-381107800</t>
  </si>
  <si>
    <t>27-128283400</t>
  </si>
  <si>
    <t>82-266372800</t>
  </si>
  <si>
    <t>37-184877500</t>
  </si>
  <si>
    <t>182720-16803</t>
  </si>
  <si>
    <t>184701-66125</t>
  </si>
  <si>
    <t>61-173085800</t>
  </si>
  <si>
    <t>16-159390200</t>
  </si>
  <si>
    <t>38-155768000</t>
  </si>
  <si>
    <t>171704-11298</t>
  </si>
  <si>
    <t>82-315941200</t>
  </si>
  <si>
    <t>26-463657700</t>
  </si>
  <si>
    <t>20-351751500</t>
  </si>
  <si>
    <t>82-096032100</t>
  </si>
  <si>
    <t>26-132576200</t>
  </si>
  <si>
    <t>185201-19392</t>
  </si>
  <si>
    <t>36-454316600</t>
  </si>
  <si>
    <t>172704-22508</t>
  </si>
  <si>
    <t>060901-07137</t>
  </si>
  <si>
    <t>182720-17706</t>
  </si>
  <si>
    <t>59-355558800</t>
  </si>
  <si>
    <t>83-151669300</t>
  </si>
  <si>
    <t>46-365324600</t>
  </si>
  <si>
    <t>174701-56151</t>
  </si>
  <si>
    <t>152-64-9204</t>
  </si>
  <si>
    <t>183901-55969</t>
  </si>
  <si>
    <t>83-059180500</t>
  </si>
  <si>
    <t>45-149792500</t>
  </si>
  <si>
    <t>47-316627300</t>
  </si>
  <si>
    <t>37-186088800</t>
  </si>
  <si>
    <t>38-387777300</t>
  </si>
  <si>
    <t>36-489462900</t>
  </si>
  <si>
    <t>184601-14325</t>
  </si>
  <si>
    <t>81-331506000</t>
  </si>
  <si>
    <t>153901-39026</t>
  </si>
  <si>
    <t>83-076820100</t>
  </si>
  <si>
    <t>46-248536300</t>
  </si>
  <si>
    <t>46-500464700</t>
  </si>
  <si>
    <t>594-12-5366</t>
  </si>
  <si>
    <t>30-112785900</t>
  </si>
  <si>
    <t>30-102656600</t>
  </si>
  <si>
    <t>83-059923700</t>
  </si>
  <si>
    <t>46-453053000</t>
  </si>
  <si>
    <t>81-362103500</t>
  </si>
  <si>
    <t>06-086615400</t>
  </si>
  <si>
    <t>81-235218100</t>
  </si>
  <si>
    <t>56-198649600</t>
  </si>
  <si>
    <t>20-378806800</t>
  </si>
  <si>
    <t>47-242427500</t>
  </si>
  <si>
    <t>46-493754900</t>
  </si>
  <si>
    <t>22-338800900</t>
  </si>
  <si>
    <t>466-33-3877</t>
  </si>
  <si>
    <t>46-546507000</t>
  </si>
  <si>
    <t>82-446453300</t>
  </si>
  <si>
    <t>83-186052800</t>
  </si>
  <si>
    <t>83-155607800</t>
  </si>
  <si>
    <t>48-067740700</t>
  </si>
  <si>
    <t>83-094770800</t>
  </si>
  <si>
    <t>76-083356200</t>
  </si>
  <si>
    <t>20-245888800</t>
  </si>
  <si>
    <t>20-131748200</t>
  </si>
  <si>
    <t>47-437790100</t>
  </si>
  <si>
    <t>180901-62386</t>
  </si>
  <si>
    <t>83-077586100</t>
  </si>
  <si>
    <t>47-275447100</t>
  </si>
  <si>
    <t>83-116809200</t>
  </si>
  <si>
    <t>27-141761000</t>
  </si>
  <si>
    <t>11-283469800</t>
  </si>
  <si>
    <t>82-542188300</t>
  </si>
  <si>
    <t>82-429570100</t>
  </si>
  <si>
    <t>46-520545800</t>
  </si>
  <si>
    <t>13-344633900</t>
  </si>
  <si>
    <t>83-082665100</t>
  </si>
  <si>
    <t>83-136059000</t>
  </si>
  <si>
    <t>46-365446600</t>
  </si>
  <si>
    <t>82-401946600</t>
  </si>
  <si>
    <t>173901-48546</t>
  </si>
  <si>
    <t>82-293544600</t>
  </si>
  <si>
    <t>81-494396400</t>
  </si>
  <si>
    <t>59-301432700</t>
  </si>
  <si>
    <t>82-188251000</t>
  </si>
  <si>
    <t>47-323753900</t>
  </si>
  <si>
    <t>83-232585700</t>
  </si>
  <si>
    <t>182704-29439</t>
  </si>
  <si>
    <t>56-195221700</t>
  </si>
  <si>
    <t>82-093211400</t>
  </si>
  <si>
    <t>180901-62571</t>
  </si>
  <si>
    <t>180901-62789</t>
  </si>
  <si>
    <t>83-113517300</t>
  </si>
  <si>
    <t>23-158505200</t>
  </si>
  <si>
    <t>171704-11697</t>
  </si>
  <si>
    <t>56-220259600</t>
  </si>
  <si>
    <t>95-481897600</t>
  </si>
  <si>
    <t>27-010922400</t>
  </si>
  <si>
    <t>181512-02832</t>
  </si>
  <si>
    <t>83-166834100</t>
  </si>
  <si>
    <t>82-336563600</t>
  </si>
  <si>
    <t>26-046029100</t>
  </si>
  <si>
    <t>82-171573200</t>
  </si>
  <si>
    <t>83-067331800</t>
  </si>
  <si>
    <t>182801-05484</t>
  </si>
  <si>
    <t>35-263397500</t>
  </si>
  <si>
    <t>27-008671300</t>
  </si>
  <si>
    <t>20-506866100</t>
  </si>
  <si>
    <t>37-190780500</t>
  </si>
  <si>
    <t>27-080345400</t>
  </si>
  <si>
    <t>517-29-5622</t>
  </si>
  <si>
    <t>66-710797100</t>
  </si>
  <si>
    <t>18-070801167</t>
  </si>
  <si>
    <t>45-561614500</t>
  </si>
  <si>
    <t>83-117118100</t>
  </si>
  <si>
    <t>47-537588200</t>
  </si>
  <si>
    <t>568-29-1588</t>
  </si>
  <si>
    <t>83-236047500</t>
  </si>
  <si>
    <t>38-365528300</t>
  </si>
  <si>
    <t>83-193291700</t>
  </si>
  <si>
    <t>83-233769100</t>
  </si>
  <si>
    <t>61-185268800</t>
  </si>
  <si>
    <t>462-90-0581</t>
  </si>
  <si>
    <t>45-414898100</t>
  </si>
  <si>
    <t>613-83-1220</t>
  </si>
  <si>
    <t>46-423874900</t>
  </si>
  <si>
    <t>47-209374400</t>
  </si>
  <si>
    <t>83-219046800</t>
  </si>
  <si>
    <t>47-460041800</t>
  </si>
  <si>
    <t>555-81-6673</t>
  </si>
  <si>
    <t>82-444259000</t>
  </si>
  <si>
    <t>47-065221400</t>
  </si>
  <si>
    <t>185301-05579</t>
  </si>
  <si>
    <t>185301-05580</t>
  </si>
  <si>
    <t>45-060108200</t>
  </si>
  <si>
    <t>46-187733100</t>
  </si>
  <si>
    <t>435-57-4324</t>
  </si>
  <si>
    <t>47-158999400</t>
  </si>
  <si>
    <t>181101-02917</t>
  </si>
  <si>
    <t>182704-29471</t>
  </si>
  <si>
    <t>82-461302800</t>
  </si>
  <si>
    <t>83-098347800</t>
  </si>
  <si>
    <t>42-151841600</t>
  </si>
  <si>
    <t>184601-14331</t>
  </si>
  <si>
    <t>181801-01206</t>
  </si>
  <si>
    <t>81-393363500</t>
  </si>
  <si>
    <t>172704-24023</t>
  </si>
  <si>
    <t>46-263266800</t>
  </si>
  <si>
    <t>185301-05583</t>
  </si>
  <si>
    <t>185301-05584</t>
  </si>
  <si>
    <t>27-195437100</t>
  </si>
  <si>
    <t>37-189592800</t>
  </si>
  <si>
    <t>185301-05585</t>
  </si>
  <si>
    <t>47-234611200</t>
  </si>
  <si>
    <t>185301-05586</t>
  </si>
  <si>
    <t>185301-05587</t>
  </si>
  <si>
    <t>84-129312100</t>
  </si>
  <si>
    <t>26-166349300</t>
  </si>
  <si>
    <t>45-421751500</t>
  </si>
  <si>
    <t>68-009711900</t>
  </si>
  <si>
    <t>59-073736400</t>
  </si>
  <si>
    <t>47-378853500</t>
  </si>
  <si>
    <t>36-485737100</t>
  </si>
  <si>
    <t>35-249607200</t>
  </si>
  <si>
    <t>184601-14320</t>
  </si>
  <si>
    <t>82-237068300</t>
  </si>
  <si>
    <t>81-430303500</t>
  </si>
  <si>
    <t>45-345829000</t>
  </si>
  <si>
    <t>76-073629800</t>
  </si>
  <si>
    <t>36-392645400</t>
  </si>
  <si>
    <t>95-484150000</t>
  </si>
  <si>
    <t>02-071731200</t>
  </si>
  <si>
    <t>182704-29626</t>
  </si>
  <si>
    <t>37-178666900</t>
  </si>
  <si>
    <t>11-280694000</t>
  </si>
  <si>
    <t>20-014309000</t>
  </si>
  <si>
    <t>82-520129800</t>
  </si>
  <si>
    <t>74-322234900</t>
  </si>
  <si>
    <t>20-344783700</t>
  </si>
  <si>
    <t>36-461149300</t>
  </si>
  <si>
    <t>13-389579500</t>
  </si>
  <si>
    <t>092301-00058</t>
  </si>
  <si>
    <t>185301-05589</t>
  </si>
  <si>
    <t>185301-05590</t>
  </si>
  <si>
    <t>82-405103200</t>
  </si>
  <si>
    <t>185301-05591</t>
  </si>
  <si>
    <t>092301-00054</t>
  </si>
  <si>
    <t>81-369644900</t>
  </si>
  <si>
    <t>092301-00057</t>
  </si>
  <si>
    <t>182720-17762</t>
  </si>
  <si>
    <t>32-263397500</t>
  </si>
  <si>
    <t>31-164346500</t>
  </si>
  <si>
    <t>45-375728700</t>
  </si>
  <si>
    <t>181704-13809</t>
  </si>
  <si>
    <t>74-188921700</t>
  </si>
  <si>
    <t>37-158705500</t>
  </si>
  <si>
    <t>184601-14363</t>
  </si>
  <si>
    <t>76-062091200</t>
  </si>
  <si>
    <t>46-480907500</t>
  </si>
  <si>
    <t>82-351493800</t>
  </si>
  <si>
    <t>27-081349300</t>
  </si>
  <si>
    <t>26-388612600</t>
  </si>
  <si>
    <t>20-009025900</t>
  </si>
  <si>
    <t>47-230360800</t>
  </si>
  <si>
    <t>56-240217800</t>
  </si>
  <si>
    <t>95-372422900</t>
  </si>
  <si>
    <t>27-129577300</t>
  </si>
  <si>
    <t>27-182586000</t>
  </si>
  <si>
    <t>109-95-0496</t>
  </si>
  <si>
    <t>181101-02910</t>
  </si>
  <si>
    <t>26-034858600</t>
  </si>
  <si>
    <t>39-205483700</t>
  </si>
  <si>
    <t>83-145564400</t>
  </si>
  <si>
    <t>83-158152500</t>
  </si>
  <si>
    <t>184701-66465</t>
  </si>
  <si>
    <t>83-169907000</t>
  </si>
  <si>
    <t>185301-05593</t>
  </si>
  <si>
    <t>83-197195300</t>
  </si>
  <si>
    <t>675-33-9607</t>
  </si>
  <si>
    <t>83-241791700</t>
  </si>
  <si>
    <t>185301-05594</t>
  </si>
  <si>
    <t>83-171050900</t>
  </si>
  <si>
    <t>46-185958100</t>
  </si>
  <si>
    <t>180901-62841</t>
  </si>
  <si>
    <t>182704-29660</t>
  </si>
  <si>
    <t>182704-29621</t>
  </si>
  <si>
    <t>46-297226600</t>
  </si>
  <si>
    <t>82-324544800</t>
  </si>
  <si>
    <t>82-302393700</t>
  </si>
  <si>
    <t>82-353443900</t>
  </si>
  <si>
    <t>20-430833000</t>
  </si>
  <si>
    <t>11-269815800</t>
  </si>
  <si>
    <t>47-490182700</t>
  </si>
  <si>
    <t>98-145186600</t>
  </si>
  <si>
    <t>83-208051700</t>
  </si>
  <si>
    <t>81-509092400</t>
  </si>
  <si>
    <t>26-353419000</t>
  </si>
  <si>
    <t>182720-17777</t>
  </si>
  <si>
    <t>83-086189200</t>
  </si>
  <si>
    <t>82-291494600</t>
  </si>
  <si>
    <t>37-190392000</t>
  </si>
  <si>
    <t>27-440141700</t>
  </si>
  <si>
    <t>81-479619700</t>
  </si>
  <si>
    <t>181801-01207</t>
  </si>
  <si>
    <t>82-137654200</t>
  </si>
  <si>
    <t>172720-15397</t>
  </si>
  <si>
    <t>185301-05598</t>
  </si>
  <si>
    <t>93-063925500</t>
  </si>
  <si>
    <t>82-525791200</t>
  </si>
  <si>
    <t>175301-04894</t>
  </si>
  <si>
    <t>47-137551000</t>
  </si>
  <si>
    <t>46-444559000</t>
  </si>
  <si>
    <t>152720-11029</t>
  </si>
  <si>
    <t>31-094447400</t>
  </si>
  <si>
    <t>81-380336100</t>
  </si>
  <si>
    <t>175301-04914</t>
  </si>
  <si>
    <t>175301-04919</t>
  </si>
  <si>
    <t>165301-04196</t>
  </si>
  <si>
    <t>81-506094600</t>
  </si>
  <si>
    <t>175301-04929</t>
  </si>
  <si>
    <t>82-381658600</t>
  </si>
  <si>
    <t>165301-04202</t>
  </si>
  <si>
    <t>46-368615600</t>
  </si>
  <si>
    <t>82-480208700</t>
  </si>
  <si>
    <t>181101-02811</t>
  </si>
  <si>
    <t>82-485775400</t>
  </si>
  <si>
    <t>83-210670300</t>
  </si>
  <si>
    <t>185201-19471</t>
  </si>
  <si>
    <t>82-332205400</t>
  </si>
  <si>
    <t>82-380029000</t>
  </si>
  <si>
    <t>39-187707000</t>
  </si>
  <si>
    <t>181101-02918</t>
  </si>
  <si>
    <t>333-44-1056</t>
  </si>
  <si>
    <t>47-338799200</t>
  </si>
  <si>
    <t>32-048528900</t>
  </si>
  <si>
    <t>56-252836400</t>
  </si>
  <si>
    <t>46-436168800</t>
  </si>
  <si>
    <t>81-178093700</t>
  </si>
  <si>
    <t>83-138173900</t>
  </si>
  <si>
    <t>91-140259000</t>
  </si>
  <si>
    <t>59-209302300</t>
  </si>
  <si>
    <t>190-82-8195</t>
  </si>
  <si>
    <t>180901-62902</t>
  </si>
  <si>
    <t>83-185068200</t>
  </si>
  <si>
    <t>38-326346700</t>
  </si>
  <si>
    <t>46-206449400</t>
  </si>
  <si>
    <t>185301-05599</t>
  </si>
  <si>
    <t>185301-05600</t>
  </si>
  <si>
    <t>175301-04916</t>
  </si>
  <si>
    <t>37-185449300</t>
  </si>
  <si>
    <t>183901-56834</t>
  </si>
  <si>
    <t>20-598555400</t>
  </si>
  <si>
    <t>162704-18134</t>
  </si>
  <si>
    <t>182720-17674</t>
  </si>
  <si>
    <t>82-272198700</t>
  </si>
  <si>
    <t>47-220460100</t>
  </si>
  <si>
    <t>30-080510000</t>
  </si>
  <si>
    <t>47-503701200</t>
  </si>
  <si>
    <t>82-055064400</t>
  </si>
  <si>
    <t>81-342806000</t>
  </si>
  <si>
    <t>11-266524200</t>
  </si>
  <si>
    <t>45-427165900</t>
  </si>
  <si>
    <t>30-078039400</t>
  </si>
  <si>
    <t>01-057634900</t>
  </si>
  <si>
    <t>83-229578500</t>
  </si>
  <si>
    <t>11-334546500</t>
  </si>
  <si>
    <t>184701-66551</t>
  </si>
  <si>
    <t>82-400385500</t>
  </si>
  <si>
    <t>46-359573700</t>
  </si>
  <si>
    <t>81-193288800</t>
  </si>
  <si>
    <t>185301-05604</t>
  </si>
  <si>
    <t>81-461346100</t>
  </si>
  <si>
    <t>84-096664801</t>
  </si>
  <si>
    <t>84-096664800</t>
  </si>
  <si>
    <t>84-096664802</t>
  </si>
  <si>
    <t>84-096664803</t>
  </si>
  <si>
    <t>165301-04212</t>
  </si>
  <si>
    <t>83-236068700</t>
  </si>
  <si>
    <t>182720-16453</t>
  </si>
  <si>
    <t>185301-05605</t>
  </si>
  <si>
    <t>37-183527000</t>
  </si>
  <si>
    <t>82-514889100</t>
  </si>
  <si>
    <t>83-224057500</t>
  </si>
  <si>
    <t>94-335059300</t>
  </si>
  <si>
    <t>83-194104400</t>
  </si>
  <si>
    <t>68-060004700</t>
  </si>
  <si>
    <t>183901-55676</t>
  </si>
  <si>
    <t>181822-00777</t>
  </si>
  <si>
    <t>152720-11327</t>
  </si>
  <si>
    <t>83-131923700</t>
  </si>
  <si>
    <t>82-200416000</t>
  </si>
  <si>
    <t>185301-05592</t>
  </si>
  <si>
    <t>36-368874600</t>
  </si>
  <si>
    <t>20-846899300</t>
  </si>
  <si>
    <t>47-291048400</t>
  </si>
  <si>
    <t>81-260377800</t>
  </si>
  <si>
    <t>184601-14270</t>
  </si>
  <si>
    <t>82-171064300</t>
  </si>
  <si>
    <t>65-088350100</t>
  </si>
  <si>
    <t>58-187437100</t>
  </si>
  <si>
    <t>47-535577400</t>
  </si>
  <si>
    <t>26-436290300</t>
  </si>
  <si>
    <t>11-264589100</t>
  </si>
  <si>
    <t>181704-14106</t>
  </si>
  <si>
    <t>181822-00896</t>
  </si>
  <si>
    <t>82-351348200</t>
  </si>
  <si>
    <t>46-290494300</t>
  </si>
  <si>
    <t>81-269250800</t>
  </si>
  <si>
    <t>181822-00895</t>
  </si>
  <si>
    <t>181704-14083</t>
  </si>
  <si>
    <t>181704-13846</t>
  </si>
  <si>
    <t>913901-00668</t>
  </si>
  <si>
    <t>95-365391500</t>
  </si>
  <si>
    <t>47-309226100</t>
  </si>
  <si>
    <t>021512-00032</t>
  </si>
  <si>
    <t>165301-04180</t>
  </si>
  <si>
    <t>81-113563500</t>
  </si>
  <si>
    <t>26-295666700</t>
  </si>
  <si>
    <t>965301-00080</t>
  </si>
  <si>
    <t>81-323178400</t>
  </si>
  <si>
    <t>37-184242900</t>
  </si>
  <si>
    <t>80-074962200</t>
  </si>
  <si>
    <t>13-392261000</t>
  </si>
  <si>
    <t>83-070332500</t>
  </si>
  <si>
    <t>84-112393600</t>
  </si>
  <si>
    <t>95-287477200</t>
  </si>
  <si>
    <t>184601-14408</t>
  </si>
  <si>
    <t>95-258876800</t>
  </si>
  <si>
    <t>65-087331000</t>
  </si>
  <si>
    <t>47-117443800</t>
  </si>
  <si>
    <t>82-415141700</t>
  </si>
  <si>
    <t>83-095555200</t>
  </si>
  <si>
    <t>13-295440400</t>
  </si>
  <si>
    <t>184701-66554</t>
  </si>
  <si>
    <t>30-100169900</t>
  </si>
  <si>
    <t>82-282480200</t>
  </si>
  <si>
    <t>82-117752100</t>
  </si>
  <si>
    <t>57-114696700</t>
  </si>
  <si>
    <t>41-164720600</t>
  </si>
  <si>
    <t>83-101407100</t>
  </si>
  <si>
    <t>83-208228200</t>
  </si>
  <si>
    <t>172907-00008</t>
  </si>
  <si>
    <t>181101-02934</t>
  </si>
  <si>
    <t>83-231848100</t>
  </si>
  <si>
    <t>182801-05512</t>
  </si>
  <si>
    <t>181512-02888</t>
  </si>
  <si>
    <t>83-168050400</t>
  </si>
  <si>
    <t>81-508855300</t>
  </si>
  <si>
    <t>45-149322500</t>
  </si>
  <si>
    <t>81-227879900</t>
  </si>
  <si>
    <t>569-83-4405</t>
  </si>
  <si>
    <t>115501-01068</t>
  </si>
  <si>
    <t>46-102897300</t>
  </si>
  <si>
    <t>26-174604100</t>
  </si>
  <si>
    <t>062304-00165</t>
  </si>
  <si>
    <t>77-051438100</t>
  </si>
  <si>
    <t>46-469293800</t>
  </si>
  <si>
    <t>185201-19455</t>
  </si>
  <si>
    <t>47-493047000</t>
  </si>
  <si>
    <t>180712-12127</t>
  </si>
  <si>
    <t>30-094039200</t>
  </si>
  <si>
    <t>83-123116600</t>
  </si>
  <si>
    <t>154601-09076</t>
  </si>
  <si>
    <t>32-047369100</t>
  </si>
  <si>
    <t>47-169236000</t>
  </si>
  <si>
    <t>45-394268200</t>
  </si>
  <si>
    <t>81-236205300</t>
  </si>
  <si>
    <t>174601-12260</t>
  </si>
  <si>
    <t>82-467859600</t>
  </si>
  <si>
    <t>064-56-8237</t>
  </si>
  <si>
    <t>47-502064800</t>
  </si>
  <si>
    <t>82-316968600</t>
  </si>
  <si>
    <t>04-502727270</t>
  </si>
  <si>
    <t>32-052465600</t>
  </si>
  <si>
    <t>47-545729400</t>
  </si>
  <si>
    <t>45-372360600</t>
  </si>
  <si>
    <t>83-240111200</t>
  </si>
  <si>
    <t>91-127758600</t>
  </si>
  <si>
    <t>45-307194100</t>
  </si>
  <si>
    <t>59-340905300</t>
  </si>
  <si>
    <t>47-351277800</t>
  </si>
  <si>
    <t>47-207796300</t>
  </si>
  <si>
    <t>75-200212600</t>
  </si>
  <si>
    <t>77-053451800</t>
  </si>
  <si>
    <t>185301-05618</t>
  </si>
  <si>
    <t>83-221574200</t>
  </si>
  <si>
    <t>182704-29797</t>
  </si>
  <si>
    <t>110712-06205</t>
  </si>
  <si>
    <t>82-361186400</t>
  </si>
  <si>
    <t>82-338968500</t>
  </si>
  <si>
    <t>82-284390500</t>
  </si>
  <si>
    <t>65-054226300</t>
  </si>
  <si>
    <t>81-476033400</t>
  </si>
  <si>
    <t>35-255191400</t>
  </si>
  <si>
    <t>42-159593300</t>
  </si>
  <si>
    <t>20-273829900</t>
  </si>
  <si>
    <t>182720-17835</t>
  </si>
  <si>
    <t>182720-17836</t>
  </si>
  <si>
    <t>182720-17834</t>
  </si>
  <si>
    <t>182720-17839</t>
  </si>
  <si>
    <t>182720-17840</t>
  </si>
  <si>
    <t>81-463669700</t>
  </si>
  <si>
    <t>47-369238500</t>
  </si>
  <si>
    <t>184701-66832</t>
  </si>
  <si>
    <t>37-188114800</t>
  </si>
  <si>
    <t>86-112098700</t>
  </si>
  <si>
    <t>184701-66754</t>
  </si>
  <si>
    <t>184701-66553</t>
  </si>
  <si>
    <t>47-267812300</t>
  </si>
  <si>
    <t>82-418087700</t>
  </si>
  <si>
    <t>45-547114400</t>
  </si>
  <si>
    <t>03-044778200</t>
  </si>
  <si>
    <t>181704-14128</t>
  </si>
  <si>
    <t>98-060319500</t>
  </si>
  <si>
    <t>111001-00539</t>
  </si>
  <si>
    <t>183901-56967</t>
  </si>
  <si>
    <t>81-511057400</t>
  </si>
  <si>
    <t>184601-14432</t>
  </si>
  <si>
    <t>81-470060900</t>
  </si>
  <si>
    <t>185201-19552</t>
  </si>
  <si>
    <t>82-197343000</t>
  </si>
  <si>
    <t>910901-08044</t>
  </si>
  <si>
    <t>45-291815500</t>
  </si>
  <si>
    <t>95-473446500</t>
  </si>
  <si>
    <t>184701-66555</t>
  </si>
  <si>
    <t>46-412269200</t>
  </si>
  <si>
    <t>81-390667300</t>
  </si>
  <si>
    <t>47-305723600</t>
  </si>
  <si>
    <t>20-157200000</t>
  </si>
  <si>
    <t>30-113045300</t>
  </si>
  <si>
    <t>83-137454900</t>
  </si>
  <si>
    <t>47-396177600</t>
  </si>
  <si>
    <t>46-063815800</t>
  </si>
  <si>
    <t>77-028709400</t>
  </si>
  <si>
    <t>23-165175300</t>
  </si>
  <si>
    <t>80-095760700</t>
  </si>
  <si>
    <t>051303-00192</t>
  </si>
  <si>
    <t>37-187621400</t>
  </si>
  <si>
    <t>074701-00055</t>
  </si>
  <si>
    <t>82-310638100</t>
  </si>
  <si>
    <t>47-365495700</t>
  </si>
  <si>
    <t>920901-02855</t>
  </si>
  <si>
    <t>26-206423900</t>
  </si>
  <si>
    <t>71-056752200</t>
  </si>
  <si>
    <t>77-050727800</t>
  </si>
  <si>
    <t>152720-11325</t>
  </si>
  <si>
    <t>172720-15292</t>
  </si>
  <si>
    <t>47-214148600</t>
  </si>
  <si>
    <t>38-373597800</t>
  </si>
  <si>
    <t>47-182547500</t>
  </si>
  <si>
    <t>95-394267700</t>
  </si>
  <si>
    <t>45-334482100</t>
  </si>
  <si>
    <t>38-365368900</t>
  </si>
  <si>
    <t>47-218347900</t>
  </si>
  <si>
    <t>58-158622500</t>
  </si>
  <si>
    <t>16-120191800</t>
  </si>
  <si>
    <t>81-469700700</t>
  </si>
  <si>
    <t>81-169321500</t>
  </si>
  <si>
    <t>46-442216200</t>
  </si>
  <si>
    <t>83-243280300</t>
  </si>
  <si>
    <t>81-470976900</t>
  </si>
  <si>
    <t>181512-02900</t>
  </si>
  <si>
    <t>81-136219200</t>
  </si>
  <si>
    <t>38-383808900</t>
  </si>
  <si>
    <t>81-335653100</t>
  </si>
  <si>
    <t>83-218570000</t>
  </si>
  <si>
    <t>185301-05624</t>
  </si>
  <si>
    <t>185301-05625</t>
  </si>
  <si>
    <t>185301-05627</t>
  </si>
  <si>
    <t>182704-29864</t>
  </si>
  <si>
    <t>65-060163400</t>
  </si>
  <si>
    <t>47-387175800</t>
  </si>
  <si>
    <t>82-441912500</t>
  </si>
  <si>
    <t>82-387377600</t>
  </si>
  <si>
    <t>83-221492700</t>
  </si>
  <si>
    <t>83-228815500</t>
  </si>
  <si>
    <t>81-140667700</t>
  </si>
  <si>
    <t>180901-63056</t>
  </si>
  <si>
    <t>46-482390700</t>
  </si>
  <si>
    <t>82-364431500</t>
  </si>
  <si>
    <t>27-152686500</t>
  </si>
  <si>
    <t>27-416682100</t>
  </si>
  <si>
    <t>38-409864500</t>
  </si>
  <si>
    <t>81-115935500</t>
  </si>
  <si>
    <t>82-267559900</t>
  </si>
  <si>
    <t>435-70-1592</t>
  </si>
  <si>
    <t>571-27-0193</t>
  </si>
  <si>
    <t>182704-29812</t>
  </si>
  <si>
    <t>82-239626400</t>
  </si>
  <si>
    <t>95-478692000</t>
  </si>
  <si>
    <t>83-190766000</t>
  </si>
  <si>
    <t>83-129490000</t>
  </si>
  <si>
    <t>32-057311600</t>
  </si>
  <si>
    <t>33-117045500</t>
  </si>
  <si>
    <t>83-098046300</t>
  </si>
  <si>
    <t>38-205244600</t>
  </si>
  <si>
    <t>83-308682200</t>
  </si>
  <si>
    <t>47-242545300</t>
  </si>
  <si>
    <t>83-194579600</t>
  </si>
  <si>
    <t>94-311222800</t>
  </si>
  <si>
    <t>93-123220100</t>
  </si>
  <si>
    <t>185301-04934</t>
  </si>
  <si>
    <t>185301-04933</t>
  </si>
  <si>
    <t>185301-04939</t>
  </si>
  <si>
    <t>185301-04938</t>
  </si>
  <si>
    <t>35-257164900</t>
  </si>
  <si>
    <t>185301-04943</t>
  </si>
  <si>
    <t>185301-04944</t>
  </si>
  <si>
    <t>185301-04945</t>
  </si>
  <si>
    <t>185301-04946</t>
  </si>
  <si>
    <t>175301-04228</t>
  </si>
  <si>
    <t>185301-04950</t>
  </si>
  <si>
    <t>171704-11720</t>
  </si>
  <si>
    <t>185301-04951</t>
  </si>
  <si>
    <t>185301-04952</t>
  </si>
  <si>
    <t>175301-04236</t>
  </si>
  <si>
    <t>185301-04960</t>
  </si>
  <si>
    <t>181704-14173</t>
  </si>
  <si>
    <t>181704-13413</t>
  </si>
  <si>
    <t>26-323590900</t>
  </si>
  <si>
    <t>83-066689800</t>
  </si>
  <si>
    <t>71-067961200</t>
  </si>
  <si>
    <t>30-074976900</t>
  </si>
  <si>
    <t>83-104839100</t>
  </si>
  <si>
    <t>27-135621000</t>
  </si>
  <si>
    <t>185201-19543</t>
  </si>
  <si>
    <t>95-284370600</t>
  </si>
  <si>
    <t>47-119413600</t>
  </si>
  <si>
    <t>558-94-8271</t>
  </si>
  <si>
    <t>83-165371100</t>
  </si>
  <si>
    <t>20-163116600</t>
  </si>
  <si>
    <t>181704-14144</t>
  </si>
  <si>
    <t>45-535928300</t>
  </si>
  <si>
    <t>184701-67064</t>
  </si>
  <si>
    <t>38-405213300</t>
  </si>
  <si>
    <t>47-350996300</t>
  </si>
  <si>
    <t>82-383407800</t>
  </si>
  <si>
    <t>184701-66974</t>
  </si>
  <si>
    <t>82-288573500</t>
  </si>
  <si>
    <t>185301-04965</t>
  </si>
  <si>
    <t>175301-04225</t>
  </si>
  <si>
    <t>47-295866900</t>
  </si>
  <si>
    <t>185301-04963</t>
  </si>
  <si>
    <t>185301-04977</t>
  </si>
  <si>
    <t>45-345888100</t>
  </si>
  <si>
    <t>184601-14462</t>
  </si>
  <si>
    <t>185301-05630</t>
  </si>
  <si>
    <t>47-349293200</t>
  </si>
  <si>
    <t>174701-55262</t>
  </si>
  <si>
    <t>102704-06389</t>
  </si>
  <si>
    <t>182704-29922</t>
  </si>
  <si>
    <t>182720-17802</t>
  </si>
  <si>
    <t>184701-67071</t>
  </si>
  <si>
    <t>16-161550200</t>
  </si>
  <si>
    <t>181512-02638</t>
  </si>
  <si>
    <t>181822-00904</t>
  </si>
  <si>
    <t>675-09-4400</t>
  </si>
  <si>
    <t>37-191292800</t>
  </si>
  <si>
    <t>26-220403500</t>
  </si>
  <si>
    <t>82-294068600</t>
  </si>
  <si>
    <t>57-075719900</t>
  </si>
  <si>
    <t>82-307285300</t>
  </si>
  <si>
    <t>82-452688200</t>
  </si>
  <si>
    <t>27-318673300</t>
  </si>
  <si>
    <t>27-165456600</t>
  </si>
  <si>
    <t>47-378529600</t>
  </si>
  <si>
    <t>47-239094800</t>
  </si>
  <si>
    <t>23-309130700</t>
  </si>
  <si>
    <t>46-565616200</t>
  </si>
  <si>
    <t>81-273342800</t>
  </si>
  <si>
    <t>135206-00782</t>
  </si>
  <si>
    <t>26-262918100</t>
  </si>
  <si>
    <t>45-529837500</t>
  </si>
  <si>
    <t>174701-57680</t>
  </si>
  <si>
    <t>11-320996900</t>
  </si>
  <si>
    <t>27-045676500</t>
  </si>
  <si>
    <t>185301-05634</t>
  </si>
  <si>
    <t>81-375875900</t>
  </si>
  <si>
    <t>292-44-8272</t>
  </si>
  <si>
    <t>412-43-6692</t>
  </si>
  <si>
    <t>06-165428500</t>
  </si>
  <si>
    <t>82-244109900</t>
  </si>
  <si>
    <t>184601-14476</t>
  </si>
  <si>
    <t>26-128148400</t>
  </si>
  <si>
    <t>82-495950300</t>
  </si>
  <si>
    <t>47-090463300</t>
  </si>
  <si>
    <t>83-247270600</t>
  </si>
  <si>
    <t>32-044728100</t>
  </si>
  <si>
    <t>47-401462000</t>
  </si>
  <si>
    <t>35-246370500</t>
  </si>
  <si>
    <t>01-057786900</t>
  </si>
  <si>
    <t>990901-12240</t>
  </si>
  <si>
    <t>33-044905700</t>
  </si>
  <si>
    <t>75-302375200</t>
  </si>
  <si>
    <t>184701-67178</t>
  </si>
  <si>
    <t>84-123249100</t>
  </si>
  <si>
    <t>37-175693600</t>
  </si>
  <si>
    <t>46-212826400</t>
  </si>
  <si>
    <t>26-308003700</t>
  </si>
  <si>
    <t>65-030972400</t>
  </si>
  <si>
    <t>20-068649400</t>
  </si>
  <si>
    <t>27-373908800</t>
  </si>
  <si>
    <t>61-190469800</t>
  </si>
  <si>
    <t>94-280219203</t>
  </si>
  <si>
    <t>27-060828000</t>
  </si>
  <si>
    <t>83-060228600</t>
  </si>
  <si>
    <t>26-221485800</t>
  </si>
  <si>
    <t>183901-56389</t>
  </si>
  <si>
    <t>58-189787400</t>
  </si>
  <si>
    <t>27-212186000</t>
  </si>
  <si>
    <t>27-218400100</t>
  </si>
  <si>
    <t>27-199594800</t>
  </si>
  <si>
    <t>27-419841000</t>
  </si>
  <si>
    <t>83-080376800</t>
  </si>
  <si>
    <t>83-132697400</t>
  </si>
  <si>
    <t>30-040215800</t>
  </si>
  <si>
    <t>81-474368900</t>
  </si>
  <si>
    <t>27-285029000</t>
  </si>
  <si>
    <t>30-114771300</t>
  </si>
  <si>
    <t>98-145498100</t>
  </si>
  <si>
    <t>82-471728300</t>
  </si>
  <si>
    <t>31-116237500</t>
  </si>
  <si>
    <t>65-022267700</t>
  </si>
  <si>
    <t>56-074744000</t>
  </si>
  <si>
    <t>81-095987400</t>
  </si>
  <si>
    <t>185301-05638</t>
  </si>
  <si>
    <t>83-212286500</t>
  </si>
  <si>
    <t>185301-05640</t>
  </si>
  <si>
    <t>22-173754000</t>
  </si>
  <si>
    <t>185301-05641</t>
  </si>
  <si>
    <t>82-187835000</t>
  </si>
  <si>
    <t>185301-05642</t>
  </si>
  <si>
    <t>82-198915500</t>
  </si>
  <si>
    <t>58-127848000</t>
  </si>
  <si>
    <t>182704-29999</t>
  </si>
  <si>
    <t>182704-30005</t>
  </si>
  <si>
    <t>81-302382200</t>
  </si>
  <si>
    <t>82-132308100</t>
  </si>
  <si>
    <t>27-152365500</t>
  </si>
  <si>
    <t>35-260083600</t>
  </si>
  <si>
    <t>22-376579800</t>
  </si>
  <si>
    <t>82-540819000</t>
  </si>
  <si>
    <t>122704-09210</t>
  </si>
  <si>
    <t>83-224558200</t>
  </si>
  <si>
    <t>83-171736400</t>
  </si>
  <si>
    <t>27-174295900</t>
  </si>
  <si>
    <t>45-562208700</t>
  </si>
  <si>
    <t>45-434268900</t>
  </si>
  <si>
    <t>81-476965700</t>
  </si>
  <si>
    <t>13-386828200</t>
  </si>
  <si>
    <t>82-296566700</t>
  </si>
  <si>
    <t>83-248811200</t>
  </si>
  <si>
    <t>47-298194200</t>
  </si>
  <si>
    <t>46-564783700</t>
  </si>
  <si>
    <t>82-146577100</t>
  </si>
  <si>
    <t>81-187457300</t>
  </si>
  <si>
    <t>81-193962300</t>
  </si>
  <si>
    <t>83-185774000</t>
  </si>
  <si>
    <t>82-413335800</t>
  </si>
  <si>
    <t>20-099021100</t>
  </si>
  <si>
    <t>82-334051800</t>
  </si>
  <si>
    <t>54-0251350HM</t>
  </si>
  <si>
    <t>81-412549300</t>
  </si>
  <si>
    <t>52-176107000</t>
  </si>
  <si>
    <t>98-138159500</t>
  </si>
  <si>
    <t>83-256882700</t>
  </si>
  <si>
    <t>37-191302400</t>
  </si>
  <si>
    <t>82-449116600</t>
  </si>
  <si>
    <t>82-448266200</t>
  </si>
  <si>
    <t>46-377456800</t>
  </si>
  <si>
    <t>95-416044600</t>
  </si>
  <si>
    <t>47-407743200</t>
  </si>
  <si>
    <t>71-093530500</t>
  </si>
  <si>
    <t>182704-29307</t>
  </si>
  <si>
    <t>46-440378300</t>
  </si>
  <si>
    <t>54-206598900</t>
  </si>
  <si>
    <t>47-300042100</t>
  </si>
  <si>
    <t>20-890918400</t>
  </si>
  <si>
    <t>68-042113400</t>
  </si>
  <si>
    <t>33-042361800</t>
  </si>
  <si>
    <t>27-225080500</t>
  </si>
  <si>
    <t>20-199856900</t>
  </si>
  <si>
    <t>26-031323700</t>
  </si>
  <si>
    <t>81-473423600</t>
  </si>
  <si>
    <t>185301-05644</t>
  </si>
  <si>
    <t>185301-05645</t>
  </si>
  <si>
    <t>165301-03687</t>
  </si>
  <si>
    <t>115301-01868</t>
  </si>
  <si>
    <t>155301-03221</t>
  </si>
  <si>
    <t>175301-04256</t>
  </si>
  <si>
    <t>46-244291400</t>
  </si>
  <si>
    <t>36-489665400</t>
  </si>
  <si>
    <t>185301-05646</t>
  </si>
  <si>
    <t>83-090162300</t>
  </si>
  <si>
    <t>77-055732800</t>
  </si>
  <si>
    <t>61-190282500</t>
  </si>
  <si>
    <t>83-167997400</t>
  </si>
  <si>
    <t>83-270680800</t>
  </si>
  <si>
    <t>83-054704400</t>
  </si>
  <si>
    <t>181101-02956</t>
  </si>
  <si>
    <t>181801-01195</t>
  </si>
  <si>
    <t>11-310786600</t>
  </si>
  <si>
    <t>184601-14500</t>
  </si>
  <si>
    <t>82-384510600</t>
  </si>
  <si>
    <t>184601-14501</t>
  </si>
  <si>
    <t>181704-14234</t>
  </si>
  <si>
    <t>83-150301000</t>
  </si>
  <si>
    <t>181001-02448</t>
  </si>
  <si>
    <t>35-264563800</t>
  </si>
  <si>
    <t>83-254846100</t>
  </si>
  <si>
    <t>81-243328800</t>
  </si>
  <si>
    <t>81-385207700</t>
  </si>
  <si>
    <t>81-247771600</t>
  </si>
  <si>
    <t>83-261777500</t>
  </si>
  <si>
    <t>370-90-4514</t>
  </si>
  <si>
    <t>20-210401000</t>
  </si>
  <si>
    <t>020-68-5367</t>
  </si>
  <si>
    <t>82-509407000</t>
  </si>
  <si>
    <t>20-206011200</t>
  </si>
  <si>
    <t>000901-05062</t>
  </si>
  <si>
    <t>81-438296600</t>
  </si>
  <si>
    <t>75-155558600</t>
  </si>
  <si>
    <t>45-509906800</t>
  </si>
  <si>
    <t>47-179050000</t>
  </si>
  <si>
    <t>83-237944300</t>
  </si>
  <si>
    <t>35-264219900</t>
  </si>
  <si>
    <t>184701-67404</t>
  </si>
  <si>
    <t>181822-00906</t>
  </si>
  <si>
    <t>47-519400500</t>
  </si>
  <si>
    <t>42-177328000</t>
  </si>
  <si>
    <t>185301-05651</t>
  </si>
  <si>
    <t>06-097481700</t>
  </si>
  <si>
    <t>04-005924800</t>
  </si>
  <si>
    <t>184701-67492</t>
  </si>
  <si>
    <t>27-017355000</t>
  </si>
  <si>
    <t>90-102654900</t>
  </si>
  <si>
    <t>83-216771100</t>
  </si>
  <si>
    <t>950201-10026</t>
  </si>
  <si>
    <t>47-163934600</t>
  </si>
  <si>
    <t>185301-05654</t>
  </si>
  <si>
    <t>81-414821300</t>
  </si>
  <si>
    <t>45-265253400</t>
  </si>
  <si>
    <t>46-517866800</t>
  </si>
  <si>
    <t>65-121358800</t>
  </si>
  <si>
    <t>181822-00905</t>
  </si>
  <si>
    <t>38-305288000</t>
  </si>
  <si>
    <t>36-318525500</t>
  </si>
  <si>
    <t>58-266605600</t>
  </si>
  <si>
    <t>01-071152200</t>
  </si>
  <si>
    <t>73-165281300</t>
  </si>
  <si>
    <t>83-212874900</t>
  </si>
  <si>
    <t>456-71-3268</t>
  </si>
  <si>
    <t>27-109343300</t>
  </si>
  <si>
    <t>26-044351200</t>
  </si>
  <si>
    <t>30-034478700</t>
  </si>
  <si>
    <t>61-185817800</t>
  </si>
  <si>
    <t>83-120003000</t>
  </si>
  <si>
    <t>183901-51557</t>
  </si>
  <si>
    <t>83-091979200</t>
  </si>
  <si>
    <t>82-234731800</t>
  </si>
  <si>
    <t>180901-63228</t>
  </si>
  <si>
    <t>83-241900300</t>
  </si>
  <si>
    <t>920201-14790</t>
  </si>
  <si>
    <t>83-171764700</t>
  </si>
  <si>
    <t>83-191538400</t>
  </si>
  <si>
    <t>185301-05655</t>
  </si>
  <si>
    <t>47-244359400</t>
  </si>
  <si>
    <t>182720-17967</t>
  </si>
  <si>
    <t>35-232218900</t>
  </si>
  <si>
    <t>82-059015300</t>
  </si>
  <si>
    <t>181001-02456</t>
  </si>
  <si>
    <t>82-156793800</t>
  </si>
  <si>
    <t>35-209538600</t>
  </si>
  <si>
    <t>87-075037300</t>
  </si>
  <si>
    <t>20-412241300</t>
  </si>
  <si>
    <t>181101-02965</t>
  </si>
  <si>
    <t>82-144103800</t>
  </si>
  <si>
    <t>182720-17962</t>
  </si>
  <si>
    <t>81-470443600</t>
  </si>
  <si>
    <t>119-90-8568</t>
  </si>
  <si>
    <t>45-143711000</t>
  </si>
  <si>
    <t>47-335142800</t>
  </si>
  <si>
    <t>82-400458900</t>
  </si>
  <si>
    <t>184701-67584</t>
  </si>
  <si>
    <t>185301-05660</t>
  </si>
  <si>
    <t>83-197022500</t>
  </si>
  <si>
    <t>182704-30123</t>
  </si>
  <si>
    <t>95-377878000</t>
  </si>
  <si>
    <t>83-265139400</t>
  </si>
  <si>
    <t>04-301589400</t>
  </si>
  <si>
    <t>83-174141600</t>
  </si>
  <si>
    <t>185301-05661</t>
  </si>
  <si>
    <t>81-442129200</t>
  </si>
  <si>
    <t>185301-05663</t>
  </si>
  <si>
    <t>41-225812900</t>
  </si>
  <si>
    <t>83-230829500</t>
  </si>
  <si>
    <t>91-198773700</t>
  </si>
  <si>
    <t>27-149862400</t>
  </si>
  <si>
    <t>61-181261400</t>
  </si>
  <si>
    <t>82-066256600</t>
  </si>
  <si>
    <t>35-260447000</t>
  </si>
  <si>
    <t>33-068002100</t>
  </si>
  <si>
    <t>82-335859700</t>
  </si>
  <si>
    <t>46-308274800</t>
  </si>
  <si>
    <t>83-075034900</t>
  </si>
  <si>
    <t>52-210840800</t>
  </si>
  <si>
    <t>01-079402300</t>
  </si>
  <si>
    <t>45-258287700</t>
  </si>
  <si>
    <t>77-031212600</t>
  </si>
  <si>
    <t>33-014352300</t>
  </si>
  <si>
    <t>81-442805800</t>
  </si>
  <si>
    <t>26-262673400</t>
  </si>
  <si>
    <t>39-200260900</t>
  </si>
  <si>
    <t>81-088292800</t>
  </si>
  <si>
    <t>20-461846600</t>
  </si>
  <si>
    <t>33-083088700</t>
  </si>
  <si>
    <t>82-493478800</t>
  </si>
  <si>
    <t>180901-63296</t>
  </si>
  <si>
    <t>185301-05665</t>
  </si>
  <si>
    <t>26-116010700</t>
  </si>
  <si>
    <t>62-062750400</t>
  </si>
  <si>
    <t>185201-19779</t>
  </si>
  <si>
    <t>95-477700100</t>
  </si>
  <si>
    <t>36-275405500</t>
  </si>
  <si>
    <t>47-119755300</t>
  </si>
  <si>
    <t>152304-04179</t>
  </si>
  <si>
    <t>26-058306500</t>
  </si>
  <si>
    <t>27-188434900</t>
  </si>
  <si>
    <t>80-038995800</t>
  </si>
  <si>
    <t>180901-62695</t>
  </si>
  <si>
    <t>46-069537600</t>
  </si>
  <si>
    <t>182704-28992</t>
  </si>
  <si>
    <t>184701-61582</t>
  </si>
  <si>
    <t>81-073686800</t>
  </si>
  <si>
    <t>20-269339200</t>
  </si>
  <si>
    <t>83-212052400</t>
  </si>
  <si>
    <t>95-407195900</t>
  </si>
  <si>
    <t>094701-07022</t>
  </si>
  <si>
    <t>83-228873700</t>
  </si>
  <si>
    <t>27-176935600</t>
  </si>
  <si>
    <t>46-269339300</t>
  </si>
  <si>
    <t>82-352736200</t>
  </si>
  <si>
    <t>83-107835800</t>
  </si>
  <si>
    <t>82-414800400</t>
  </si>
  <si>
    <t>82-167656900</t>
  </si>
  <si>
    <t>47-567905100</t>
  </si>
  <si>
    <t>58-234865800</t>
  </si>
  <si>
    <t>82-165905200</t>
  </si>
  <si>
    <t>46-531681200</t>
  </si>
  <si>
    <t>81-068987800</t>
  </si>
  <si>
    <t>46-443831600</t>
  </si>
  <si>
    <t>183901-57350</t>
  </si>
  <si>
    <t>184601-14087</t>
  </si>
  <si>
    <t>80-031420500</t>
  </si>
  <si>
    <t>82-476531900</t>
  </si>
  <si>
    <t>46-162998600</t>
  </si>
  <si>
    <t>81-303061200</t>
  </si>
  <si>
    <t>27-028703000</t>
  </si>
  <si>
    <t>180901-63339</t>
  </si>
  <si>
    <t>181822-00909</t>
  </si>
  <si>
    <t>83-204045900</t>
  </si>
  <si>
    <t>33-089518300</t>
  </si>
  <si>
    <t>47-530593700</t>
  </si>
  <si>
    <t>45-423653000</t>
  </si>
  <si>
    <t>81-193136700</t>
  </si>
  <si>
    <t>54-199116700</t>
  </si>
  <si>
    <t>45-473746600</t>
  </si>
  <si>
    <t>35-262950100</t>
  </si>
  <si>
    <t>01-062800100</t>
  </si>
  <si>
    <t>83-115276500</t>
  </si>
  <si>
    <t>82-544419900</t>
  </si>
  <si>
    <t>47-333336400</t>
  </si>
  <si>
    <t>83-151865400</t>
  </si>
  <si>
    <t>31-093485100</t>
  </si>
  <si>
    <t>47-537374800</t>
  </si>
  <si>
    <t>81-251823400</t>
  </si>
  <si>
    <t>26-220910400</t>
  </si>
  <si>
    <t>36-491291100</t>
  </si>
  <si>
    <t>82-463032800</t>
  </si>
  <si>
    <t>83-213792600</t>
  </si>
  <si>
    <t>46-554913400</t>
  </si>
  <si>
    <t>30-085802500</t>
  </si>
  <si>
    <t>27-320754300</t>
  </si>
  <si>
    <t>920201-38015</t>
  </si>
  <si>
    <t>81-322609600</t>
  </si>
  <si>
    <t>084601-01813</t>
  </si>
  <si>
    <t>561-88-2800</t>
  </si>
  <si>
    <t>45-448807300</t>
  </si>
  <si>
    <t>83-251713300</t>
  </si>
  <si>
    <t>182304-06238</t>
  </si>
  <si>
    <t>39-077234200</t>
  </si>
  <si>
    <t>20-315408100</t>
  </si>
  <si>
    <t>83-087176600</t>
  </si>
  <si>
    <t>81-520528300</t>
  </si>
  <si>
    <t>181704-14160</t>
  </si>
  <si>
    <t>185201-19813</t>
  </si>
  <si>
    <t>185201-19814</t>
  </si>
  <si>
    <t>183901-57411</t>
  </si>
  <si>
    <t>46-297002800</t>
  </si>
  <si>
    <t>30-093026000</t>
  </si>
  <si>
    <t>95-365940900</t>
  </si>
  <si>
    <t>41-132273300</t>
  </si>
  <si>
    <t>46-071014100</t>
  </si>
  <si>
    <t>185301-04969</t>
  </si>
  <si>
    <t>41-178492900</t>
  </si>
  <si>
    <t>26-397080100</t>
  </si>
  <si>
    <t>32-058320500</t>
  </si>
  <si>
    <t>181101-02973</t>
  </si>
  <si>
    <t>399-66-2576</t>
  </si>
  <si>
    <t>180712-12094</t>
  </si>
  <si>
    <t>83-229919500</t>
  </si>
  <si>
    <t>20-063061200</t>
  </si>
  <si>
    <t>615-72-8110</t>
  </si>
  <si>
    <t>181512-02935</t>
  </si>
  <si>
    <t>57-117287700</t>
  </si>
  <si>
    <t>27-204126500</t>
  </si>
  <si>
    <t>469-90-0978</t>
  </si>
  <si>
    <t>32-055717300</t>
  </si>
  <si>
    <t>20-175630800</t>
  </si>
  <si>
    <t>51-034135200</t>
  </si>
  <si>
    <t>184701-67741</t>
  </si>
  <si>
    <t>45-515507700</t>
  </si>
  <si>
    <t>561-63-3939</t>
  </si>
  <si>
    <t>83-255965500</t>
  </si>
  <si>
    <t>20-495780500</t>
  </si>
  <si>
    <t>185301-05673</t>
  </si>
  <si>
    <t>82-260298000</t>
  </si>
  <si>
    <t>11-328763900</t>
  </si>
  <si>
    <t>182720-18038</t>
  </si>
  <si>
    <t>81-282398400</t>
  </si>
  <si>
    <t>82-477247200</t>
  </si>
  <si>
    <t>109-68-0906</t>
  </si>
  <si>
    <t>26-468787000</t>
  </si>
  <si>
    <t>46-523522700</t>
  </si>
  <si>
    <t>181101-02978</t>
  </si>
  <si>
    <t>35-264294300</t>
  </si>
  <si>
    <t>185201-19610</t>
  </si>
  <si>
    <t>35-260766900</t>
  </si>
  <si>
    <t>46-084663100</t>
  </si>
  <si>
    <t>81-241369500</t>
  </si>
  <si>
    <t>180901-63425</t>
  </si>
  <si>
    <t>182720-18032</t>
  </si>
  <si>
    <t>185301-05677</t>
  </si>
  <si>
    <t>170901-57676</t>
  </si>
  <si>
    <t>20-856375400</t>
  </si>
  <si>
    <t>59-059351400</t>
  </si>
  <si>
    <t>68-057108400</t>
  </si>
  <si>
    <t>82-155803900</t>
  </si>
  <si>
    <t>82-216220600</t>
  </si>
  <si>
    <t>83-207405900</t>
  </si>
  <si>
    <t>82-227573500</t>
  </si>
  <si>
    <t>184701-67878</t>
  </si>
  <si>
    <t>83-244376600</t>
  </si>
  <si>
    <t>185201-19787</t>
  </si>
  <si>
    <t>181704-14279</t>
  </si>
  <si>
    <t>39-155132900</t>
  </si>
  <si>
    <t>30-085616900</t>
  </si>
  <si>
    <t>33-073401200</t>
  </si>
  <si>
    <t>47-438296200</t>
  </si>
  <si>
    <t>182801-05553</t>
  </si>
  <si>
    <t>32-057263100</t>
  </si>
  <si>
    <t>83-264420600</t>
  </si>
  <si>
    <t>59-333863000</t>
  </si>
  <si>
    <t>151704-07138</t>
  </si>
  <si>
    <t>83-088875200</t>
  </si>
  <si>
    <t>27-060812200</t>
  </si>
  <si>
    <t>83-257429800</t>
  </si>
  <si>
    <t>47-552815000</t>
  </si>
  <si>
    <t>184701-67912</t>
  </si>
  <si>
    <t>35-247109700</t>
  </si>
  <si>
    <t>36-394560400</t>
  </si>
  <si>
    <t>82-207721200</t>
  </si>
  <si>
    <t>61-187181900</t>
  </si>
  <si>
    <t>82-539892500</t>
  </si>
  <si>
    <t>130901-36861</t>
  </si>
  <si>
    <t>58-180840100</t>
  </si>
  <si>
    <t>99-018530000</t>
  </si>
  <si>
    <t>47-557030900</t>
  </si>
  <si>
    <t>46-451078300</t>
  </si>
  <si>
    <t>58-265418800</t>
  </si>
  <si>
    <t>83-164861500</t>
  </si>
  <si>
    <t>26-348401500</t>
  </si>
  <si>
    <t>46-465277900</t>
  </si>
  <si>
    <t>180901-63436</t>
  </si>
  <si>
    <t>32-051855600</t>
  </si>
  <si>
    <t>181101-02975</t>
  </si>
  <si>
    <t>142609-00650</t>
  </si>
  <si>
    <t>185201-19863</t>
  </si>
  <si>
    <t>46-316146300</t>
  </si>
  <si>
    <t>81-541634700</t>
  </si>
  <si>
    <t>48-126171400</t>
  </si>
  <si>
    <t>22-211030400</t>
  </si>
  <si>
    <t>83-237312200</t>
  </si>
  <si>
    <t>382-50-7604</t>
  </si>
  <si>
    <t>81-292513200</t>
  </si>
  <si>
    <t>162720-12331</t>
  </si>
  <si>
    <t>182704-30117</t>
  </si>
  <si>
    <t>83-116424600</t>
  </si>
  <si>
    <t>27-091533900</t>
  </si>
  <si>
    <t>72-110910100</t>
  </si>
  <si>
    <t>83-146229400</t>
  </si>
  <si>
    <t>82-164032800</t>
  </si>
  <si>
    <t>82-102405100</t>
  </si>
  <si>
    <t>61-172430800</t>
  </si>
  <si>
    <t>20-163873100</t>
  </si>
  <si>
    <t>27-247752700</t>
  </si>
  <si>
    <t>82-445015600</t>
  </si>
  <si>
    <t>45-537236100</t>
  </si>
  <si>
    <t>47-448967700</t>
  </si>
  <si>
    <t>184701-67955</t>
  </si>
  <si>
    <t>46-486838900</t>
  </si>
  <si>
    <t>184701-66083</t>
  </si>
  <si>
    <t>20-887486400</t>
  </si>
  <si>
    <t>82-355573300</t>
  </si>
  <si>
    <t>38-392191400</t>
  </si>
  <si>
    <t>82-239724200</t>
  </si>
  <si>
    <t>185301-05685</t>
  </si>
  <si>
    <t>81-194826900</t>
  </si>
  <si>
    <t>185301-05686</t>
  </si>
  <si>
    <t>83-209327400</t>
  </si>
  <si>
    <t>185301-05687</t>
  </si>
  <si>
    <t>26-036319400</t>
  </si>
  <si>
    <t>185301-05688</t>
  </si>
  <si>
    <t>94-263341000</t>
  </si>
  <si>
    <t>32-005164100</t>
  </si>
  <si>
    <t>751-90-5700</t>
  </si>
  <si>
    <t>23-254877500</t>
  </si>
  <si>
    <t>38-405226200</t>
  </si>
  <si>
    <t>36-491053600</t>
  </si>
  <si>
    <t>82-541085400</t>
  </si>
  <si>
    <t>82-458674700</t>
  </si>
  <si>
    <t>83-259308900</t>
  </si>
  <si>
    <t>27-232259900</t>
  </si>
  <si>
    <t>82-326833300</t>
  </si>
  <si>
    <t>47-177627900</t>
  </si>
  <si>
    <t>43-106633200</t>
  </si>
  <si>
    <t>388-90-5147</t>
  </si>
  <si>
    <t>910201-04038</t>
  </si>
  <si>
    <t>83-123706200</t>
  </si>
  <si>
    <t>83-085160300</t>
  </si>
  <si>
    <t>83-194232400</t>
  </si>
  <si>
    <t>42-168818000</t>
  </si>
  <si>
    <t>36-451771100</t>
  </si>
  <si>
    <t>83-174111700</t>
  </si>
  <si>
    <t>47-113687000</t>
  </si>
  <si>
    <t>63-106103200</t>
  </si>
  <si>
    <t>30-082934600</t>
  </si>
  <si>
    <t>923801-02758</t>
  </si>
  <si>
    <t>82-185251900</t>
  </si>
  <si>
    <t>20-448761500</t>
  </si>
  <si>
    <t>51-032388500</t>
  </si>
  <si>
    <t>30-114393600</t>
  </si>
  <si>
    <t>143901-29977</t>
  </si>
  <si>
    <t>82-230688800</t>
  </si>
  <si>
    <t>26-281728100</t>
  </si>
  <si>
    <t>81-425069400</t>
  </si>
  <si>
    <t>83-270201500</t>
  </si>
  <si>
    <t>47-374055400</t>
  </si>
  <si>
    <t>36-489621500</t>
  </si>
  <si>
    <t>47-334154500</t>
  </si>
  <si>
    <t>181101-02979</t>
  </si>
  <si>
    <t>183901-56631</t>
  </si>
  <si>
    <t>83-200127900</t>
  </si>
  <si>
    <t>46-244623500</t>
  </si>
  <si>
    <t>82-318590200</t>
  </si>
  <si>
    <t>95-452541700</t>
  </si>
  <si>
    <t>81-390149300</t>
  </si>
  <si>
    <t>83-104995900</t>
  </si>
  <si>
    <t>83-110482500</t>
  </si>
  <si>
    <t>27-437111100</t>
  </si>
  <si>
    <t>47-487626700</t>
  </si>
  <si>
    <t>47-371155100</t>
  </si>
  <si>
    <t>46-411569700</t>
  </si>
  <si>
    <t>46-163292000</t>
  </si>
  <si>
    <t>46-153241300</t>
  </si>
  <si>
    <t>182704-30374</t>
  </si>
  <si>
    <t>82-505667700</t>
  </si>
  <si>
    <t>82-545982100</t>
  </si>
  <si>
    <t>46-507806800</t>
  </si>
  <si>
    <t>83-182056700</t>
  </si>
  <si>
    <t>27-057241100</t>
  </si>
  <si>
    <t>27-074954900</t>
  </si>
  <si>
    <t>82-079281000</t>
  </si>
  <si>
    <t>10-000288800</t>
  </si>
  <si>
    <t>81-532448500</t>
  </si>
  <si>
    <t>82-442732800</t>
  </si>
  <si>
    <t>45-261053700</t>
  </si>
  <si>
    <t>31-156190700</t>
  </si>
  <si>
    <t>182720-18098</t>
  </si>
  <si>
    <t>184701-68057</t>
  </si>
  <si>
    <t>20-445278000</t>
  </si>
  <si>
    <t>45-327683500</t>
  </si>
  <si>
    <t>13-401391100</t>
  </si>
  <si>
    <t>82-207712500</t>
  </si>
  <si>
    <t>185301-05693</t>
  </si>
  <si>
    <t>182304-06255</t>
  </si>
  <si>
    <t>185301-05694</t>
  </si>
  <si>
    <t>26-034197200</t>
  </si>
  <si>
    <t>47-324556700</t>
  </si>
  <si>
    <t>20-192990300</t>
  </si>
  <si>
    <t>185301-05695</t>
  </si>
  <si>
    <t>47-561197800</t>
  </si>
  <si>
    <t>185301-05696</t>
  </si>
  <si>
    <t>185301-05690</t>
  </si>
  <si>
    <t>20-175696400</t>
  </si>
  <si>
    <t>185301-05697</t>
  </si>
  <si>
    <t>185301-05698</t>
  </si>
  <si>
    <t>071601-00175</t>
  </si>
  <si>
    <t>47-324147900</t>
  </si>
  <si>
    <t>26-483109900</t>
  </si>
  <si>
    <t>27-047194400</t>
  </si>
  <si>
    <t>81-193808800</t>
  </si>
  <si>
    <t>81-453611600</t>
  </si>
  <si>
    <t>80-042605600</t>
  </si>
  <si>
    <t>83-282935400</t>
  </si>
  <si>
    <t>20-079393000</t>
  </si>
  <si>
    <t>82-063526500</t>
  </si>
  <si>
    <t>81-545331100</t>
  </si>
  <si>
    <t>182704-30395</t>
  </si>
  <si>
    <t>170712-11423</t>
  </si>
  <si>
    <t>81-211333900</t>
  </si>
  <si>
    <t>151001-01600</t>
  </si>
  <si>
    <t>83-137321000</t>
  </si>
  <si>
    <t>95-534550900</t>
  </si>
  <si>
    <t>185301-05701</t>
  </si>
  <si>
    <t>82-170997200</t>
  </si>
  <si>
    <t>13-400932200</t>
  </si>
  <si>
    <t>13-349222400</t>
  </si>
  <si>
    <t>11-323364500</t>
  </si>
  <si>
    <t>27-154325400</t>
  </si>
  <si>
    <t>46-126902500</t>
  </si>
  <si>
    <t>82-100882100</t>
  </si>
  <si>
    <t>58-154045700</t>
  </si>
  <si>
    <t>82-286901900</t>
  </si>
  <si>
    <t>83-273442300</t>
  </si>
  <si>
    <t>39-120505700</t>
  </si>
  <si>
    <t>971704-00258</t>
  </si>
  <si>
    <t>185301-05706</t>
  </si>
  <si>
    <t>26-406181200</t>
  </si>
  <si>
    <t>47-255538100</t>
  </si>
  <si>
    <t>83-260168000</t>
  </si>
  <si>
    <t>82-551437900</t>
  </si>
  <si>
    <t>13-331459900</t>
  </si>
  <si>
    <t>34-204998000</t>
  </si>
  <si>
    <t>45-032163100</t>
  </si>
  <si>
    <t>183901-57470</t>
  </si>
  <si>
    <t>45-427555500</t>
  </si>
  <si>
    <t>81-440237500</t>
  </si>
  <si>
    <t>81-174038000</t>
  </si>
  <si>
    <t>22-316753000</t>
  </si>
  <si>
    <t>45-498497100</t>
  </si>
  <si>
    <t>47-535021300</t>
  </si>
  <si>
    <t>81-277060800</t>
  </si>
  <si>
    <t>98-143176700</t>
  </si>
  <si>
    <t>39-086388800</t>
  </si>
  <si>
    <t>195301-05708</t>
  </si>
  <si>
    <t>82-306972100</t>
  </si>
  <si>
    <t>80-078518200</t>
  </si>
  <si>
    <t>32-057212100</t>
  </si>
  <si>
    <t>191704-14381</t>
  </si>
  <si>
    <t>95-438189900</t>
  </si>
  <si>
    <t>47-475727400</t>
  </si>
  <si>
    <t>83-242529800</t>
  </si>
  <si>
    <t>150401-02270</t>
  </si>
  <si>
    <t>82-551339000</t>
  </si>
  <si>
    <t>46-359694000</t>
  </si>
  <si>
    <t>13-380026200</t>
  </si>
  <si>
    <t>47-530777400</t>
  </si>
  <si>
    <t>82-517931900</t>
  </si>
  <si>
    <t>83-131302100</t>
  </si>
  <si>
    <t>46-310143400</t>
  </si>
  <si>
    <t>195301-05710</t>
  </si>
  <si>
    <t>33-122088700</t>
  </si>
  <si>
    <t>83-271354900</t>
  </si>
  <si>
    <t>26-405330700</t>
  </si>
  <si>
    <t>80-052029100</t>
  </si>
  <si>
    <t>192506-01959</t>
  </si>
  <si>
    <t>72-144422200</t>
  </si>
  <si>
    <t>31-100099200</t>
  </si>
  <si>
    <t>83-298907900</t>
  </si>
  <si>
    <t>82-216259400</t>
  </si>
  <si>
    <t>193901-57780</t>
  </si>
  <si>
    <t>95-435484000</t>
  </si>
  <si>
    <t>46-128677500</t>
  </si>
  <si>
    <t>81-088296000</t>
  </si>
  <si>
    <t>46-308989200</t>
  </si>
  <si>
    <t>83-092544000</t>
  </si>
  <si>
    <t>185301-04985</t>
  </si>
  <si>
    <t>051704-00347</t>
  </si>
  <si>
    <t>182720-18126</t>
  </si>
  <si>
    <t>190901-63569</t>
  </si>
  <si>
    <t>22-391949200</t>
  </si>
  <si>
    <t>82-292062600</t>
  </si>
  <si>
    <t>194701-68340</t>
  </si>
  <si>
    <t>190901-63555</t>
  </si>
  <si>
    <t>83-070968700</t>
  </si>
  <si>
    <t>13-364698700</t>
  </si>
  <si>
    <t>83-144342500</t>
  </si>
  <si>
    <t>192704-30501</t>
  </si>
  <si>
    <t>83-275335600</t>
  </si>
  <si>
    <t>83-244244800</t>
  </si>
  <si>
    <t>81-357411400</t>
  </si>
  <si>
    <t>06-145051300</t>
  </si>
  <si>
    <t>81-291641700</t>
  </si>
  <si>
    <t>45-106122700</t>
  </si>
  <si>
    <t>81-511032400</t>
  </si>
  <si>
    <t>11-298620900</t>
  </si>
  <si>
    <t>23-270000900</t>
  </si>
  <si>
    <t>82-223825700</t>
  </si>
  <si>
    <t>83-109223700</t>
  </si>
  <si>
    <t>20-398065700</t>
  </si>
  <si>
    <t>112704-07138</t>
  </si>
  <si>
    <t>145301-02792</t>
  </si>
  <si>
    <t>75-306937200</t>
  </si>
  <si>
    <t>165301-03736</t>
  </si>
  <si>
    <t>26-083734400</t>
  </si>
  <si>
    <t>113901-17904</t>
  </si>
  <si>
    <t>36-260702900</t>
  </si>
  <si>
    <t>01-094640100</t>
  </si>
  <si>
    <t>36-377845100</t>
  </si>
  <si>
    <t>25-190088200</t>
  </si>
  <si>
    <t>134701-23774</t>
  </si>
  <si>
    <t>61-173738200</t>
  </si>
  <si>
    <t>01-051711300</t>
  </si>
  <si>
    <t>36-363168400</t>
  </si>
  <si>
    <t>83-292238800</t>
  </si>
  <si>
    <t>83-127773600</t>
  </si>
  <si>
    <t>13-403457800</t>
  </si>
  <si>
    <t>20-869910700</t>
  </si>
  <si>
    <t>20-126914800</t>
  </si>
  <si>
    <t>47-210806800</t>
  </si>
  <si>
    <t>26-393212500</t>
  </si>
  <si>
    <t>20-314135900</t>
  </si>
  <si>
    <t>83-084835700</t>
  </si>
  <si>
    <t>83-248761900</t>
  </si>
  <si>
    <t>82-406304200</t>
  </si>
  <si>
    <t>182704-30354</t>
  </si>
  <si>
    <t>192506-01960</t>
  </si>
  <si>
    <t>194601-14693</t>
  </si>
  <si>
    <t>82-499355700</t>
  </si>
  <si>
    <t>191822-00915</t>
  </si>
  <si>
    <t>191801-01233</t>
  </si>
  <si>
    <t>190712-12217</t>
  </si>
  <si>
    <t>195201-19965</t>
  </si>
  <si>
    <t>81-439727000</t>
  </si>
  <si>
    <t>195301-05718</t>
  </si>
  <si>
    <t>195301-05717</t>
  </si>
  <si>
    <t>30-048684600</t>
  </si>
  <si>
    <t>46-356821400</t>
  </si>
  <si>
    <t>13-073671000</t>
  </si>
  <si>
    <t>26-121456300</t>
  </si>
  <si>
    <t>20-372082800</t>
  </si>
  <si>
    <t>45-531821100</t>
  </si>
  <si>
    <t>81-318064600</t>
  </si>
  <si>
    <t>82-123207000</t>
  </si>
  <si>
    <t>45-562978400</t>
  </si>
  <si>
    <t>348-44-1123</t>
  </si>
  <si>
    <t>82-140645200</t>
  </si>
  <si>
    <t>153901-34122</t>
  </si>
  <si>
    <t>47-475468000</t>
  </si>
  <si>
    <t>61-190697200</t>
  </si>
  <si>
    <t>060-66-7877</t>
  </si>
  <si>
    <t>022-46-6981</t>
  </si>
  <si>
    <t>82-508988500</t>
  </si>
  <si>
    <t>82-115622000</t>
  </si>
  <si>
    <t>193901-57762</t>
  </si>
  <si>
    <t>47-108138400</t>
  </si>
  <si>
    <t>259-95-2960</t>
  </si>
  <si>
    <t>83-181828300</t>
  </si>
  <si>
    <t>22-394746600</t>
  </si>
  <si>
    <t>192704-30473</t>
  </si>
  <si>
    <t>81-145370100</t>
  </si>
  <si>
    <t>45-359080200</t>
  </si>
  <si>
    <t>45-290411700</t>
  </si>
  <si>
    <t>83-169707800</t>
  </si>
  <si>
    <t>291-90-0728</t>
  </si>
  <si>
    <t>20-054063800</t>
  </si>
  <si>
    <t>13-414578800</t>
  </si>
  <si>
    <t>190901-63611</t>
  </si>
  <si>
    <t>194601-14712</t>
  </si>
  <si>
    <t>47-237098500</t>
  </si>
  <si>
    <t>32-055861300</t>
  </si>
  <si>
    <t>35-210979500</t>
  </si>
  <si>
    <t>165301-04188</t>
  </si>
  <si>
    <t>27-285536900</t>
  </si>
  <si>
    <t>195301-05722</t>
  </si>
  <si>
    <t>195301-05723</t>
  </si>
  <si>
    <t>81-521717000</t>
  </si>
  <si>
    <t>45-257348900</t>
  </si>
  <si>
    <t>33-046965300</t>
  </si>
  <si>
    <t>195301-05724</t>
  </si>
  <si>
    <t>95-454282200</t>
  </si>
  <si>
    <t>83-192770000</t>
  </si>
  <si>
    <t>83-222750500</t>
  </si>
  <si>
    <t>194701-68525</t>
  </si>
  <si>
    <t>04-212165900</t>
  </si>
  <si>
    <t>83-184866300</t>
  </si>
  <si>
    <t>921001-00211</t>
  </si>
  <si>
    <t>46-563076200</t>
  </si>
  <si>
    <t>46-121781300</t>
  </si>
  <si>
    <t>31-162736300</t>
  </si>
  <si>
    <t>191704-14418</t>
  </si>
  <si>
    <t>33-020481700</t>
  </si>
  <si>
    <t>83-236972300</t>
  </si>
  <si>
    <t>36-440699400</t>
  </si>
  <si>
    <t>47-529404200</t>
  </si>
  <si>
    <t>183901-55003</t>
  </si>
  <si>
    <t>47-560194300</t>
  </si>
  <si>
    <t>83-254836400</t>
  </si>
  <si>
    <t>182704-30165</t>
  </si>
  <si>
    <t>191822-00919</t>
  </si>
  <si>
    <t>191704-14422</t>
  </si>
  <si>
    <t>27-199920400</t>
  </si>
  <si>
    <t>190901-63609</t>
  </si>
  <si>
    <t>82-410526000</t>
  </si>
  <si>
    <t>195206-01606</t>
  </si>
  <si>
    <t>83-052457300</t>
  </si>
  <si>
    <t>230-31-8707</t>
  </si>
  <si>
    <t>83-119337500</t>
  </si>
  <si>
    <t>195301-05727</t>
  </si>
  <si>
    <t>20-038298600</t>
  </si>
  <si>
    <t>195301-05729</t>
  </si>
  <si>
    <t>38-408885400</t>
  </si>
  <si>
    <t>195301-05730</t>
  </si>
  <si>
    <t>195301-05731</t>
  </si>
  <si>
    <t>93-081291000</t>
  </si>
  <si>
    <t>05-042675700</t>
  </si>
  <si>
    <t>45-046562100</t>
  </si>
  <si>
    <t>81-379092500</t>
  </si>
  <si>
    <t>52-088943101</t>
  </si>
  <si>
    <t>194601-14735</t>
  </si>
  <si>
    <t>13-403980400</t>
  </si>
  <si>
    <t>194601-14736</t>
  </si>
  <si>
    <t>46-371381500</t>
  </si>
  <si>
    <t>82-497735900</t>
  </si>
  <si>
    <t>193901-57911</t>
  </si>
  <si>
    <t>194601-14664</t>
  </si>
  <si>
    <t>82-138142600</t>
  </si>
  <si>
    <t>83-202998800</t>
  </si>
  <si>
    <t>184601-13198</t>
  </si>
  <si>
    <t>81-297120200</t>
  </si>
  <si>
    <t>45-295836400</t>
  </si>
  <si>
    <t>27-534996200</t>
  </si>
  <si>
    <t>13-389810100</t>
  </si>
  <si>
    <t>175301-04290</t>
  </si>
  <si>
    <t>185301-04992</t>
  </si>
  <si>
    <t>175301-04277</t>
  </si>
  <si>
    <t>82-546615800</t>
  </si>
  <si>
    <t>83-289157400</t>
  </si>
  <si>
    <t>47-357001300</t>
  </si>
  <si>
    <t>83-276437600</t>
  </si>
  <si>
    <t>195301-05737</t>
  </si>
  <si>
    <t>195301-05738</t>
  </si>
  <si>
    <t>37-188168400</t>
  </si>
  <si>
    <t>76-044647000</t>
  </si>
  <si>
    <t>184701-65832</t>
  </si>
  <si>
    <t>162720-11655</t>
  </si>
  <si>
    <t>82-522047000</t>
  </si>
  <si>
    <t>98-135520500</t>
  </si>
  <si>
    <t>82-161420300</t>
  </si>
  <si>
    <t>36-471449200</t>
  </si>
  <si>
    <t>83-205011200</t>
  </si>
  <si>
    <t>46-120487400</t>
  </si>
  <si>
    <t>83-117471500</t>
  </si>
  <si>
    <t>20-821337500</t>
  </si>
  <si>
    <t>95-477167000</t>
  </si>
  <si>
    <t>81-441245200</t>
  </si>
  <si>
    <t>58-232106200</t>
  </si>
  <si>
    <t>45-468149400</t>
  </si>
  <si>
    <t>190901-63663</t>
  </si>
  <si>
    <t>180712-12203</t>
  </si>
  <si>
    <t>82-502461600</t>
  </si>
  <si>
    <t>83-305467400</t>
  </si>
  <si>
    <t>47-183674900</t>
  </si>
  <si>
    <t>98-127030900</t>
  </si>
  <si>
    <t>194701-68529</t>
  </si>
  <si>
    <t>194701-68539</t>
  </si>
  <si>
    <t>81-476638400</t>
  </si>
  <si>
    <t>910901-00823</t>
  </si>
  <si>
    <t>82-504294400</t>
  </si>
  <si>
    <t>194601-14749</t>
  </si>
  <si>
    <t>20-319518200</t>
  </si>
  <si>
    <t>83-309685300</t>
  </si>
  <si>
    <t>82-215761200</t>
  </si>
  <si>
    <t>57-075482800</t>
  </si>
  <si>
    <t>193901-57957</t>
  </si>
  <si>
    <t>95-365597500</t>
  </si>
  <si>
    <t>83-300885800</t>
  </si>
  <si>
    <t>36-406793900</t>
  </si>
  <si>
    <t>82-395171900</t>
  </si>
  <si>
    <t>82-518358800</t>
  </si>
  <si>
    <t>82-508010200</t>
  </si>
  <si>
    <t>82-181497300</t>
  </si>
  <si>
    <t>82-329716700</t>
  </si>
  <si>
    <t>47-102413000</t>
  </si>
  <si>
    <t>83-305659600</t>
  </si>
  <si>
    <t>46-125326600</t>
  </si>
  <si>
    <t>83-076053700</t>
  </si>
  <si>
    <t>443-74-8577</t>
  </si>
  <si>
    <t>26-149676200</t>
  </si>
  <si>
    <t>27-470518900</t>
  </si>
  <si>
    <t>27-159129700</t>
  </si>
  <si>
    <t>95-680228400</t>
  </si>
  <si>
    <t>27-000858200</t>
  </si>
  <si>
    <t>195301-05739</t>
  </si>
  <si>
    <t>46-490821100</t>
  </si>
  <si>
    <t>33-065833100</t>
  </si>
  <si>
    <t>83-149849200</t>
  </si>
  <si>
    <t>190712-12231</t>
  </si>
  <si>
    <t>82-350677900</t>
  </si>
  <si>
    <t>76-033048700</t>
  </si>
  <si>
    <t>82-519281200</t>
  </si>
  <si>
    <t>65-107715400</t>
  </si>
  <si>
    <t>82-323554900</t>
  </si>
  <si>
    <t>111601-01488</t>
  </si>
  <si>
    <t>45-263104200</t>
  </si>
  <si>
    <t>83-280843500</t>
  </si>
  <si>
    <t>82-067803500</t>
  </si>
  <si>
    <t>81-372944900</t>
  </si>
  <si>
    <t>32-058510800</t>
  </si>
  <si>
    <t>46-256649100</t>
  </si>
  <si>
    <t>82-134259200</t>
  </si>
  <si>
    <t>82-364250500</t>
  </si>
  <si>
    <t>83-242721200</t>
  </si>
  <si>
    <t>195301-05740</t>
  </si>
  <si>
    <t>195301-05741</t>
  </si>
  <si>
    <t>192704-30614</t>
  </si>
  <si>
    <t>82-160550800</t>
  </si>
  <si>
    <t>82-321936800</t>
  </si>
  <si>
    <t>192809-03221</t>
  </si>
  <si>
    <t>66-031183700</t>
  </si>
  <si>
    <t>35-233373500</t>
  </si>
  <si>
    <t>46-387290300</t>
  </si>
  <si>
    <t>82-474049000</t>
  </si>
  <si>
    <t>47-241892200</t>
  </si>
  <si>
    <t>82-352927600</t>
  </si>
  <si>
    <t>27-198847200</t>
  </si>
  <si>
    <t>02-032817600</t>
  </si>
  <si>
    <t>83-106336300</t>
  </si>
  <si>
    <t>45-376750800</t>
  </si>
  <si>
    <t>82-302343300</t>
  </si>
  <si>
    <t>47-553169400</t>
  </si>
  <si>
    <t>27-300094300</t>
  </si>
  <si>
    <t>181704-14026</t>
  </si>
  <si>
    <t>182704-29836</t>
  </si>
  <si>
    <t>91-210704100</t>
  </si>
  <si>
    <t>191101-03025</t>
  </si>
  <si>
    <t>83-243886500</t>
  </si>
  <si>
    <t>47-192290600</t>
  </si>
  <si>
    <t>191512-02966</t>
  </si>
  <si>
    <t>20-339409900</t>
  </si>
  <si>
    <t>83-310197600</t>
  </si>
  <si>
    <t>82-470706600</t>
  </si>
  <si>
    <t>20-822126300</t>
  </si>
  <si>
    <t>183901-57247</t>
  </si>
  <si>
    <t>90-091230800</t>
  </si>
  <si>
    <t>26-120531100</t>
  </si>
  <si>
    <t>45-470632200</t>
  </si>
  <si>
    <t>83-085795300</t>
  </si>
  <si>
    <t>81-185140600</t>
  </si>
  <si>
    <t>72-157607500</t>
  </si>
  <si>
    <t>83-093279300</t>
  </si>
  <si>
    <t>26-399677900</t>
  </si>
  <si>
    <t>27-354803000</t>
  </si>
  <si>
    <t>185301-05460</t>
  </si>
  <si>
    <t>83-091676800</t>
  </si>
  <si>
    <t>45-070734400</t>
  </si>
  <si>
    <t>27-362176300</t>
  </si>
  <si>
    <t>95-357429500</t>
  </si>
  <si>
    <t>184601-14543</t>
  </si>
  <si>
    <t>174701-57207</t>
  </si>
  <si>
    <t>47-558695800</t>
  </si>
  <si>
    <t>83-296497600</t>
  </si>
  <si>
    <t>83-056341600</t>
  </si>
  <si>
    <t>83-283783300</t>
  </si>
  <si>
    <t>83-199644200</t>
  </si>
  <si>
    <t>087-82-7240</t>
  </si>
  <si>
    <t>82-458747400</t>
  </si>
  <si>
    <t>86-116282500</t>
  </si>
  <si>
    <t>192720-18267</t>
  </si>
  <si>
    <t>191704-14499</t>
  </si>
  <si>
    <t>191822-00921</t>
  </si>
  <si>
    <t>98-131299700</t>
  </si>
  <si>
    <t>193901-58071</t>
  </si>
  <si>
    <t>192720-18269</t>
  </si>
  <si>
    <t>81-392915000</t>
  </si>
  <si>
    <t>83-109241200</t>
  </si>
  <si>
    <t>82-529527500</t>
  </si>
  <si>
    <t>42-245203700</t>
  </si>
  <si>
    <t>180901-62073</t>
  </si>
  <si>
    <t>05-051458700</t>
  </si>
  <si>
    <t>195201-20080</t>
  </si>
  <si>
    <t>144101-04885</t>
  </si>
  <si>
    <t>68-044131800</t>
  </si>
  <si>
    <t>195301-05750</t>
  </si>
  <si>
    <t>81-386498600</t>
  </si>
  <si>
    <t>195301-05751</t>
  </si>
  <si>
    <t>82-459841600</t>
  </si>
  <si>
    <t>22-147452400</t>
  </si>
  <si>
    <t>11-287948300</t>
  </si>
  <si>
    <t>45-332943300</t>
  </si>
  <si>
    <t>195201-20086</t>
  </si>
  <si>
    <t>83-087981600</t>
  </si>
  <si>
    <t>83-258819800</t>
  </si>
  <si>
    <t>114701-16940</t>
  </si>
  <si>
    <t>132704-09311</t>
  </si>
  <si>
    <t>34-203854500</t>
  </si>
  <si>
    <t>81-509661700</t>
  </si>
  <si>
    <t>466-04-4871</t>
  </si>
  <si>
    <t>81-409221100</t>
  </si>
  <si>
    <t>47-143978000</t>
  </si>
  <si>
    <t>81-536306900</t>
  </si>
  <si>
    <t>191101-03033</t>
  </si>
  <si>
    <t>82-454740000</t>
  </si>
  <si>
    <t>175301-04913</t>
  </si>
  <si>
    <t>81-494458700</t>
  </si>
  <si>
    <t>83-303069700</t>
  </si>
  <si>
    <t>26-146528200</t>
  </si>
  <si>
    <t>77-060353700</t>
  </si>
  <si>
    <t>11-314969700</t>
  </si>
  <si>
    <t>61-174133400</t>
  </si>
  <si>
    <t>033801-02577</t>
  </si>
  <si>
    <t>61-188610200</t>
  </si>
  <si>
    <t>82-435045900</t>
  </si>
  <si>
    <t>81-300730500</t>
  </si>
  <si>
    <t>45-373592800</t>
  </si>
  <si>
    <t>83-076708300</t>
  </si>
  <si>
    <t>47-308392400</t>
  </si>
  <si>
    <t>83-299006300</t>
  </si>
  <si>
    <t>83-319603100</t>
  </si>
  <si>
    <t>75-326807800</t>
  </si>
  <si>
    <t>56-158232600</t>
  </si>
  <si>
    <t>82-130028600</t>
  </si>
  <si>
    <t>83-255512300</t>
  </si>
  <si>
    <t>81-455467700</t>
  </si>
  <si>
    <t>83-156229700</t>
  </si>
  <si>
    <t>11-370571300</t>
  </si>
  <si>
    <t>34-156806000</t>
  </si>
  <si>
    <t>192704-30803</t>
  </si>
  <si>
    <t>27-220289800</t>
  </si>
  <si>
    <t>83-198211400</t>
  </si>
  <si>
    <t>59-339126000</t>
  </si>
  <si>
    <t>82-341303600</t>
  </si>
  <si>
    <t>81-430051200</t>
  </si>
  <si>
    <t>193901-57954</t>
  </si>
  <si>
    <t>20-866103200</t>
  </si>
  <si>
    <t>82-065635900</t>
  </si>
  <si>
    <t>20-385495300</t>
  </si>
  <si>
    <t>83-297071100</t>
  </si>
  <si>
    <t>83-324813200</t>
  </si>
  <si>
    <t>81-093491600</t>
  </si>
  <si>
    <t>47-504802500</t>
  </si>
  <si>
    <t>47-461904000</t>
  </si>
  <si>
    <t>27-401538600</t>
  </si>
  <si>
    <t>46-397395200</t>
  </si>
  <si>
    <t>191822-00924</t>
  </si>
  <si>
    <t>35-254804500</t>
  </si>
  <si>
    <t>172809-02544</t>
  </si>
  <si>
    <t>195301-05756</t>
  </si>
  <si>
    <t>26-459460000</t>
  </si>
  <si>
    <t>83-271981000</t>
  </si>
  <si>
    <t>195301-05757</t>
  </si>
  <si>
    <t>195301-05758</t>
  </si>
  <si>
    <t>46-449795900</t>
  </si>
  <si>
    <t>46-538545400</t>
  </si>
  <si>
    <t>47-374203800</t>
  </si>
  <si>
    <t>45-372592800</t>
  </si>
  <si>
    <t>195301-05759</t>
  </si>
  <si>
    <t>46-144087800</t>
  </si>
  <si>
    <t>46-460956400</t>
  </si>
  <si>
    <t>33-044467400</t>
  </si>
  <si>
    <t>413-74-5722</t>
  </si>
  <si>
    <t>182704-25686</t>
  </si>
  <si>
    <t>606-30-5152</t>
  </si>
  <si>
    <t>46-538154700</t>
  </si>
  <si>
    <t>160901-50770</t>
  </si>
  <si>
    <t>26-157960400</t>
  </si>
  <si>
    <t>190901-63768</t>
  </si>
  <si>
    <t>26-219981200</t>
  </si>
  <si>
    <t>229-52-8051</t>
  </si>
  <si>
    <t>165301-04209</t>
  </si>
  <si>
    <t>38-410106300</t>
  </si>
  <si>
    <t>83-110402000</t>
  </si>
  <si>
    <t>81-542967300</t>
  </si>
  <si>
    <t>81-466955900</t>
  </si>
  <si>
    <t>45-520415300</t>
  </si>
  <si>
    <t>46-456004000</t>
  </si>
  <si>
    <t>37-189225000</t>
  </si>
  <si>
    <t>83-250613100</t>
  </si>
  <si>
    <t>82-378885600</t>
  </si>
  <si>
    <t>81-201089500</t>
  </si>
  <si>
    <t>83-257107600</t>
  </si>
  <si>
    <t>82-207417300</t>
  </si>
  <si>
    <t>46-317114400</t>
  </si>
  <si>
    <t>82-443316100</t>
  </si>
  <si>
    <t>83-316149500</t>
  </si>
  <si>
    <t>134701-23693</t>
  </si>
  <si>
    <t>82-413369100</t>
  </si>
  <si>
    <t>27-031220600</t>
  </si>
  <si>
    <t>32-057527900</t>
  </si>
  <si>
    <t>45-094072300</t>
  </si>
  <si>
    <t>45-336414700</t>
  </si>
  <si>
    <t>47-124187100</t>
  </si>
  <si>
    <t>83-213930200</t>
  </si>
  <si>
    <t>74-288747400</t>
  </si>
  <si>
    <t>47-438305300</t>
  </si>
  <si>
    <t>27-140706900</t>
  </si>
  <si>
    <t>191001-02486</t>
  </si>
  <si>
    <t>83-208775500</t>
  </si>
  <si>
    <t>47-289139200</t>
  </si>
  <si>
    <t>27-110335100</t>
  </si>
  <si>
    <t>190901-63815</t>
  </si>
  <si>
    <t>81-501588900</t>
  </si>
  <si>
    <t>83-280117200</t>
  </si>
  <si>
    <t>90-070834900</t>
  </si>
  <si>
    <t>47-335471300</t>
  </si>
  <si>
    <t>47-523617200</t>
  </si>
  <si>
    <t>47-214843400</t>
  </si>
  <si>
    <t>98-137945500</t>
  </si>
  <si>
    <t>181704-13987</t>
  </si>
  <si>
    <t>191001-02488</t>
  </si>
  <si>
    <t>37-178140500</t>
  </si>
  <si>
    <t>160401-02332</t>
  </si>
  <si>
    <t>184601-14160</t>
  </si>
  <si>
    <t>195201-20027</t>
  </si>
  <si>
    <t>191512-02995</t>
  </si>
  <si>
    <t>190712-12245</t>
  </si>
  <si>
    <t>47-210555500</t>
  </si>
  <si>
    <t>46-162872400</t>
  </si>
  <si>
    <t>95-446395100</t>
  </si>
  <si>
    <t>27-208810600</t>
  </si>
  <si>
    <t>83-252610400</t>
  </si>
  <si>
    <t>82-504303300</t>
  </si>
  <si>
    <t>182704-25955</t>
  </si>
  <si>
    <t>27-191090700</t>
  </si>
  <si>
    <t>02-064737300</t>
  </si>
  <si>
    <t>194601-14816</t>
  </si>
  <si>
    <t>83-130351400</t>
  </si>
  <si>
    <t>37-187147800</t>
  </si>
  <si>
    <t>191704-14557</t>
  </si>
  <si>
    <t>83-305443700</t>
  </si>
  <si>
    <t>174101-07040</t>
  </si>
  <si>
    <t>61-186711500</t>
  </si>
  <si>
    <t>182801-05518</t>
  </si>
  <si>
    <t>83-313235600</t>
  </si>
  <si>
    <t>26-061789100</t>
  </si>
  <si>
    <t>27-472378600</t>
  </si>
  <si>
    <t>45-450267900</t>
  </si>
  <si>
    <t>20-108653900</t>
  </si>
  <si>
    <t>26-144824200</t>
  </si>
  <si>
    <t>72-118832000</t>
  </si>
  <si>
    <t>27-474592200</t>
  </si>
  <si>
    <t>83-198549800</t>
  </si>
  <si>
    <t>98-054278200</t>
  </si>
  <si>
    <t>061704-00034</t>
  </si>
  <si>
    <t>47-477042200</t>
  </si>
  <si>
    <t>145301-02950</t>
  </si>
  <si>
    <t>33-122800200</t>
  </si>
  <si>
    <t>143901-29585</t>
  </si>
  <si>
    <t>46-245447200</t>
  </si>
  <si>
    <t>74-136549100</t>
  </si>
  <si>
    <t>87-025913000</t>
  </si>
  <si>
    <t>121512-00821</t>
  </si>
  <si>
    <t>83-235748700</t>
  </si>
  <si>
    <t>81-349091800</t>
  </si>
  <si>
    <t>34-183101700</t>
  </si>
  <si>
    <t>81-411892800</t>
  </si>
  <si>
    <t>012704-00302</t>
  </si>
  <si>
    <t>195501-03516</t>
  </si>
  <si>
    <t>82-064955500</t>
  </si>
  <si>
    <t>300-44-7579</t>
  </si>
  <si>
    <t>83-203809900</t>
  </si>
  <si>
    <t>184701-67853</t>
  </si>
  <si>
    <t>160901-53523</t>
  </si>
  <si>
    <t>51-047326400</t>
  </si>
  <si>
    <t>83-302162100</t>
  </si>
  <si>
    <t>82-390383500</t>
  </si>
  <si>
    <t>194601-14828</t>
  </si>
  <si>
    <t>042704-00060</t>
  </si>
  <si>
    <t>83-235148900</t>
  </si>
  <si>
    <t>02-037228100</t>
  </si>
  <si>
    <t>82-185876800</t>
  </si>
  <si>
    <t>83-332380000</t>
  </si>
  <si>
    <t>81-424511900</t>
  </si>
  <si>
    <t>82-228140600</t>
  </si>
  <si>
    <t>26-415427600</t>
  </si>
  <si>
    <t>95-456488800</t>
  </si>
  <si>
    <t>47-412962900</t>
  </si>
  <si>
    <t>20-313305900</t>
  </si>
  <si>
    <t>81-488456200</t>
  </si>
  <si>
    <t>192720-18332</t>
  </si>
  <si>
    <t>26-290184600</t>
  </si>
  <si>
    <t>65-071374500</t>
  </si>
  <si>
    <t>547-49-8282</t>
  </si>
  <si>
    <t>095301-00867</t>
  </si>
  <si>
    <t>83-067264900</t>
  </si>
  <si>
    <t>192704-30897</t>
  </si>
  <si>
    <t>192704-30892</t>
  </si>
  <si>
    <t>75-228865600</t>
  </si>
  <si>
    <t>192704-30896</t>
  </si>
  <si>
    <t>82-422481200</t>
  </si>
  <si>
    <t>83-326470600</t>
  </si>
  <si>
    <t>46-375062900</t>
  </si>
  <si>
    <t>03-052271600</t>
  </si>
  <si>
    <t>81-384911700</t>
  </si>
  <si>
    <t>83-169885600</t>
  </si>
  <si>
    <t>82-466317700</t>
  </si>
  <si>
    <t>82-271531100</t>
  </si>
  <si>
    <t>81-403162000</t>
  </si>
  <si>
    <t>22-310996200</t>
  </si>
  <si>
    <t>194601-14789</t>
  </si>
  <si>
    <t>75-306121200</t>
  </si>
  <si>
    <t>83-094521500</t>
  </si>
  <si>
    <t>20-432984900</t>
  </si>
  <si>
    <t>192704-30789</t>
  </si>
  <si>
    <t>81-092394400</t>
  </si>
  <si>
    <t>182704-30359</t>
  </si>
  <si>
    <t>81-449050700</t>
  </si>
  <si>
    <t>194601-14837</t>
  </si>
  <si>
    <t>45-274110400</t>
  </si>
  <si>
    <t>83-246601200</t>
  </si>
  <si>
    <t>47-419412600</t>
  </si>
  <si>
    <t>154701-40401</t>
  </si>
  <si>
    <t>163901-40229</t>
  </si>
  <si>
    <t>05-036583600</t>
  </si>
  <si>
    <t>45-316151000</t>
  </si>
  <si>
    <t>26-447522600</t>
  </si>
  <si>
    <t>47-276714500</t>
  </si>
  <si>
    <t>94-136959100</t>
  </si>
  <si>
    <t>81-102118400</t>
  </si>
  <si>
    <t>26-387474600</t>
  </si>
  <si>
    <t>36-490206800</t>
  </si>
  <si>
    <t>06-876642300</t>
  </si>
  <si>
    <t>193901-58317</t>
  </si>
  <si>
    <t>51-045918300</t>
  </si>
  <si>
    <t>82-442196500</t>
  </si>
  <si>
    <t>46-485258900</t>
  </si>
  <si>
    <t>185301-05060</t>
  </si>
  <si>
    <t>74-165793700</t>
  </si>
  <si>
    <t>46-444380000</t>
  </si>
  <si>
    <t>185301-05066</t>
  </si>
  <si>
    <t>185301-05025</t>
  </si>
  <si>
    <t>83-319439900</t>
  </si>
  <si>
    <t>38-315624200</t>
  </si>
  <si>
    <t>46-124723400</t>
  </si>
  <si>
    <t>83-330968400</t>
  </si>
  <si>
    <t>81-121405500</t>
  </si>
  <si>
    <t>41-203518100</t>
  </si>
  <si>
    <t>113004-04400</t>
  </si>
  <si>
    <t>384-70-0945</t>
  </si>
  <si>
    <t>193901-58232</t>
  </si>
  <si>
    <t>59-281347600</t>
  </si>
  <si>
    <t>182720-15638</t>
  </si>
  <si>
    <t>46-133656600</t>
  </si>
  <si>
    <t>16-170968500</t>
  </si>
  <si>
    <t>42-407676000</t>
  </si>
  <si>
    <t>81-159349200</t>
  </si>
  <si>
    <t>82-219115500</t>
  </si>
  <si>
    <t>191001-02500</t>
  </si>
  <si>
    <t>47-252387400</t>
  </si>
  <si>
    <t>95-238547300</t>
  </si>
  <si>
    <t>82-053497100</t>
  </si>
  <si>
    <t>30-099509000</t>
  </si>
  <si>
    <t>191822-00930</t>
  </si>
  <si>
    <t>82-478010500</t>
  </si>
  <si>
    <t>46-555491600</t>
  </si>
  <si>
    <t>26-464970200</t>
  </si>
  <si>
    <t>45-393455400</t>
  </si>
  <si>
    <t>83-110336100</t>
  </si>
  <si>
    <t>20-163915600</t>
  </si>
  <si>
    <t>83-248643500</t>
  </si>
  <si>
    <t>192720-18367</t>
  </si>
  <si>
    <t>26-012047800</t>
  </si>
  <si>
    <t>82-081982400</t>
  </si>
  <si>
    <t>20-261993100</t>
  </si>
  <si>
    <t>83-320157500</t>
  </si>
  <si>
    <t>185301-05078</t>
  </si>
  <si>
    <t>98-126257500</t>
  </si>
  <si>
    <t>920201-05104</t>
  </si>
  <si>
    <t>040712-00531</t>
  </si>
  <si>
    <t>080201-01166</t>
  </si>
  <si>
    <t>20-121489000</t>
  </si>
  <si>
    <t>83-231631400</t>
  </si>
  <si>
    <t>01-057610000</t>
  </si>
  <si>
    <t>46-435864000</t>
  </si>
  <si>
    <t>36-320073000</t>
  </si>
  <si>
    <t>192704-31028</t>
  </si>
  <si>
    <t>46-052401400</t>
  </si>
  <si>
    <t>83-160141400</t>
  </si>
  <si>
    <t>47-254963900</t>
  </si>
  <si>
    <t>26-361462300</t>
  </si>
  <si>
    <t>83-250217800</t>
  </si>
  <si>
    <t>82-452233800</t>
  </si>
  <si>
    <t>165301-04169</t>
  </si>
  <si>
    <t>175301-04347</t>
  </si>
  <si>
    <t>35-251252200</t>
  </si>
  <si>
    <t>46-289260200</t>
  </si>
  <si>
    <t>25-178161900</t>
  </si>
  <si>
    <t>393-11-3969</t>
  </si>
  <si>
    <t>175301-04345</t>
  </si>
  <si>
    <t>81-082050400</t>
  </si>
  <si>
    <t>45-440987100</t>
  </si>
  <si>
    <t>47-154912700</t>
  </si>
  <si>
    <t>185301-05079</t>
  </si>
  <si>
    <t>45-380318000</t>
  </si>
  <si>
    <t>82-460272300</t>
  </si>
  <si>
    <t>76-072225000</t>
  </si>
  <si>
    <t>38-382421600</t>
  </si>
  <si>
    <t>611-26-3168</t>
  </si>
  <si>
    <t>81-453925600</t>
  </si>
  <si>
    <t>33-051519200</t>
  </si>
  <si>
    <t>195201-20234</t>
  </si>
  <si>
    <t>194701-69039</t>
  </si>
  <si>
    <t>83-186329800</t>
  </si>
  <si>
    <t>47-296738200</t>
  </si>
  <si>
    <t>81-080603700</t>
  </si>
  <si>
    <t>175301-04335</t>
  </si>
  <si>
    <t>185301-05069</t>
  </si>
  <si>
    <t>86-114636200</t>
  </si>
  <si>
    <t>185301-05036</t>
  </si>
  <si>
    <t>46-467602800</t>
  </si>
  <si>
    <t>185301-05034</t>
  </si>
  <si>
    <t>185301-05080</t>
  </si>
  <si>
    <t>185301-05076</t>
  </si>
  <si>
    <t>195201-20244</t>
  </si>
  <si>
    <t>23-267156000</t>
  </si>
  <si>
    <t>82-364417700</t>
  </si>
  <si>
    <t>82-305099600</t>
  </si>
  <si>
    <t>81-375545400</t>
  </si>
  <si>
    <t>192704-31016</t>
  </si>
  <si>
    <t>192704-31015</t>
  </si>
  <si>
    <t>65-114925000</t>
  </si>
  <si>
    <t>194701-69349</t>
  </si>
  <si>
    <t>140712-08473</t>
  </si>
  <si>
    <t>150712-09657</t>
  </si>
  <si>
    <t>191101-03053</t>
  </si>
  <si>
    <t>83-046323000</t>
  </si>
  <si>
    <t>83-218113800</t>
  </si>
  <si>
    <t>190901-63807</t>
  </si>
  <si>
    <t>191101-03063</t>
  </si>
  <si>
    <t>82-194830900</t>
  </si>
  <si>
    <t>27-124411300</t>
  </si>
  <si>
    <t>83-122090900</t>
  </si>
  <si>
    <t>62-130228400</t>
  </si>
  <si>
    <t>83-180236300</t>
  </si>
  <si>
    <t>83-239934400</t>
  </si>
  <si>
    <t>27-287828500</t>
  </si>
  <si>
    <t>181704-14353</t>
  </si>
  <si>
    <t>81-497363000</t>
  </si>
  <si>
    <t>47-399369500</t>
  </si>
  <si>
    <t>161001-01641</t>
  </si>
  <si>
    <t>47-236008800</t>
  </si>
  <si>
    <t>82-274595200</t>
  </si>
  <si>
    <t>81-532229100</t>
  </si>
  <si>
    <t>192720-18399</t>
  </si>
  <si>
    <t>190901-63984</t>
  </si>
  <si>
    <t>81-414506800</t>
  </si>
  <si>
    <t>38-400650800</t>
  </si>
  <si>
    <t>34-123552800</t>
  </si>
  <si>
    <t>35-261537300</t>
  </si>
  <si>
    <t>20-378024200</t>
  </si>
  <si>
    <t>193901-58441</t>
  </si>
  <si>
    <t>163901-42106</t>
  </si>
  <si>
    <t>83-305822800</t>
  </si>
  <si>
    <t>99-023616200</t>
  </si>
  <si>
    <t>47-089172900</t>
  </si>
  <si>
    <t>27-164418000</t>
  </si>
  <si>
    <t>26-371682600</t>
  </si>
  <si>
    <t>47-407279700</t>
  </si>
  <si>
    <t>47-457634600</t>
  </si>
  <si>
    <t>25-191993700</t>
  </si>
  <si>
    <t>38-402938600</t>
  </si>
  <si>
    <t>83-325566300</t>
  </si>
  <si>
    <t>83-264897200</t>
  </si>
  <si>
    <t>46-214073600</t>
  </si>
  <si>
    <t>81-303405000</t>
  </si>
  <si>
    <t>95-434782300</t>
  </si>
  <si>
    <t>83-336595300</t>
  </si>
  <si>
    <t>82-490211200</t>
  </si>
  <si>
    <t>218-44-5455</t>
  </si>
  <si>
    <t>194601-14879</t>
  </si>
  <si>
    <t>04-254356900</t>
  </si>
  <si>
    <t>194701-69474</t>
  </si>
  <si>
    <t>83-342286200</t>
  </si>
  <si>
    <t>83-314610200</t>
  </si>
  <si>
    <t>194701-69470</t>
  </si>
  <si>
    <t>191704-14492</t>
  </si>
  <si>
    <t>83-316411800</t>
  </si>
  <si>
    <t>27-075128700</t>
  </si>
  <si>
    <t>13-339131500</t>
  </si>
  <si>
    <t>82-236187600</t>
  </si>
  <si>
    <t>41-206773200</t>
  </si>
  <si>
    <t>45-294647500</t>
  </si>
  <si>
    <t>83-233567000</t>
  </si>
  <si>
    <t>192704-30929</t>
  </si>
  <si>
    <t>13-303563400</t>
  </si>
  <si>
    <t>33-027094900</t>
  </si>
  <si>
    <t>82-434527900</t>
  </si>
  <si>
    <t>65-062763100</t>
  </si>
  <si>
    <t>81-369606200</t>
  </si>
  <si>
    <t>37-184429600</t>
  </si>
  <si>
    <t>81-459244500</t>
  </si>
  <si>
    <t>20-486839400</t>
  </si>
  <si>
    <t>83-292234400</t>
  </si>
  <si>
    <t>22-194979800</t>
  </si>
  <si>
    <t>58-251226000</t>
  </si>
  <si>
    <t>46-277948100</t>
  </si>
  <si>
    <t>30-084905500</t>
  </si>
  <si>
    <t>194701-69487</t>
  </si>
  <si>
    <t>82-104955400</t>
  </si>
  <si>
    <t>39-117439800</t>
  </si>
  <si>
    <t>22-297384300</t>
  </si>
  <si>
    <t>82-414564000</t>
  </si>
  <si>
    <t>94-314949700</t>
  </si>
  <si>
    <t>83-215340000</t>
  </si>
  <si>
    <t>31-124439000</t>
  </si>
  <si>
    <t>192704-31133</t>
  </si>
  <si>
    <t>47-177476300</t>
  </si>
  <si>
    <t>83-138393800</t>
  </si>
  <si>
    <t>83-277003200</t>
  </si>
  <si>
    <t>82-504402100</t>
  </si>
  <si>
    <t>34-134871800</t>
  </si>
  <si>
    <t>83-182323600</t>
  </si>
  <si>
    <t>58-220851800</t>
  </si>
  <si>
    <t>81-223294600</t>
  </si>
  <si>
    <t>191704-14594</t>
  </si>
  <si>
    <t>82-406706900</t>
  </si>
  <si>
    <t>47-351953800</t>
  </si>
  <si>
    <t>27-164660500</t>
  </si>
  <si>
    <t>007-52-9992</t>
  </si>
  <si>
    <t>83-325532600</t>
  </si>
  <si>
    <t>56-169790500</t>
  </si>
  <si>
    <t>74-319736800</t>
  </si>
  <si>
    <t>83-057585100</t>
  </si>
  <si>
    <t>46-185927100</t>
  </si>
  <si>
    <t>81-188919600</t>
  </si>
  <si>
    <t>175301-04300</t>
  </si>
  <si>
    <t>61-177918100</t>
  </si>
  <si>
    <t>185301-05068</t>
  </si>
  <si>
    <t>20-091409600</t>
  </si>
  <si>
    <t>81-084589600</t>
  </si>
  <si>
    <t>191001-02513</t>
  </si>
  <si>
    <t>20-851385300</t>
  </si>
  <si>
    <t>175301-04355</t>
  </si>
  <si>
    <t>46-223595400</t>
  </si>
  <si>
    <t>83-268399400</t>
  </si>
  <si>
    <t>83-285386900</t>
  </si>
  <si>
    <t>82-108036800</t>
  </si>
  <si>
    <t>47-208004300</t>
  </si>
  <si>
    <t>212-37-6942</t>
  </si>
  <si>
    <t>82-220448100</t>
  </si>
  <si>
    <t>46-551725900</t>
  </si>
  <si>
    <t>84-172156200</t>
  </si>
  <si>
    <t>192704-30948</t>
  </si>
  <si>
    <t>20-196234000</t>
  </si>
  <si>
    <t>192704-31115</t>
  </si>
  <si>
    <t>46-391614200</t>
  </si>
  <si>
    <t>35-254637500</t>
  </si>
  <si>
    <t>130212-03685</t>
  </si>
  <si>
    <t>98-014269500</t>
  </si>
  <si>
    <t>82-551173500</t>
  </si>
  <si>
    <t>174601-11613</t>
  </si>
  <si>
    <t>164701-48648</t>
  </si>
  <si>
    <t>361-66-9762</t>
  </si>
  <si>
    <t>20-888791100</t>
  </si>
  <si>
    <t>094601-02255</t>
  </si>
  <si>
    <t>42-153335900</t>
  </si>
  <si>
    <t>80-089434400</t>
  </si>
  <si>
    <t>82-416580000</t>
  </si>
  <si>
    <t>191704-14606</t>
  </si>
  <si>
    <t>82-308611700</t>
  </si>
  <si>
    <t>82-315974900</t>
  </si>
  <si>
    <t>23-256616500</t>
  </si>
  <si>
    <t>46-063692400</t>
  </si>
  <si>
    <t>47-420187600</t>
  </si>
  <si>
    <t>354-94-9086</t>
  </si>
  <si>
    <t>46-432657400</t>
  </si>
  <si>
    <t>83-324295000</t>
  </si>
  <si>
    <t>26-253492900</t>
  </si>
  <si>
    <t>47-513377820</t>
  </si>
  <si>
    <t>82-295939300</t>
  </si>
  <si>
    <t>22-442362600</t>
  </si>
  <si>
    <t>52-222630400</t>
  </si>
  <si>
    <t>45-489264600</t>
  </si>
  <si>
    <t>145201-09050</t>
  </si>
  <si>
    <t>83-310348900</t>
  </si>
  <si>
    <t>46-170151200</t>
  </si>
  <si>
    <t>184701-64435</t>
  </si>
  <si>
    <t>82-416831400</t>
  </si>
  <si>
    <t>194701-69573</t>
  </si>
  <si>
    <t>47-429381800</t>
  </si>
  <si>
    <t>82-375359700</t>
  </si>
  <si>
    <t>11-251114100</t>
  </si>
  <si>
    <t>82-354799800</t>
  </si>
  <si>
    <t>195201-20246</t>
  </si>
  <si>
    <t>36-475562400</t>
  </si>
  <si>
    <t>81-526700700</t>
  </si>
  <si>
    <t>82-551944400</t>
  </si>
  <si>
    <t>612-96-2328</t>
  </si>
  <si>
    <t>83-274281200</t>
  </si>
  <si>
    <t>82-450749000</t>
  </si>
  <si>
    <t>37-182783100</t>
  </si>
  <si>
    <t>83-284447300</t>
  </si>
  <si>
    <t>194701-69645</t>
  </si>
  <si>
    <t>83-297625800</t>
  </si>
  <si>
    <t>46-480084400</t>
  </si>
  <si>
    <t>84-096664820</t>
  </si>
  <si>
    <t>84-096664809</t>
  </si>
  <si>
    <t>84-096664821</t>
  </si>
  <si>
    <t>22-265254900</t>
  </si>
  <si>
    <t>194701-69152</t>
  </si>
  <si>
    <t>194601-14939</t>
  </si>
  <si>
    <t>60-000113200</t>
  </si>
  <si>
    <t>38-392382500</t>
  </si>
  <si>
    <t>194601-14929</t>
  </si>
  <si>
    <t>191704-14681</t>
  </si>
  <si>
    <t>20-048120500</t>
  </si>
  <si>
    <t>47-216176600</t>
  </si>
  <si>
    <t>83-284580600</t>
  </si>
  <si>
    <t>81-216834700</t>
  </si>
  <si>
    <t>20-813056300</t>
  </si>
  <si>
    <t>35-245312500</t>
  </si>
  <si>
    <t>46-570242100</t>
  </si>
  <si>
    <t>26-209203200</t>
  </si>
  <si>
    <t>80-058348100</t>
  </si>
  <si>
    <t>194601-14947</t>
  </si>
  <si>
    <t>35-262021900</t>
  </si>
  <si>
    <t>27-220022400</t>
  </si>
  <si>
    <t>39-163332000</t>
  </si>
  <si>
    <t>194601-14944</t>
  </si>
  <si>
    <t>16-163051500</t>
  </si>
  <si>
    <t>81-410787400</t>
  </si>
  <si>
    <t>83-300949900</t>
  </si>
  <si>
    <t>81-422376500</t>
  </si>
  <si>
    <t>226-80-5814</t>
  </si>
  <si>
    <t>194601-14951</t>
  </si>
  <si>
    <t>20-459491300</t>
  </si>
  <si>
    <t>46-379018900</t>
  </si>
  <si>
    <t>27-060892500</t>
  </si>
  <si>
    <t>182809-03182</t>
  </si>
  <si>
    <t>01-063256600</t>
  </si>
  <si>
    <t>83-202433300</t>
  </si>
  <si>
    <t>46-566684600</t>
  </si>
  <si>
    <t>33-029993200</t>
  </si>
  <si>
    <t>46-323788700</t>
  </si>
  <si>
    <t>27-322576900</t>
  </si>
  <si>
    <t>195301-05810</t>
  </si>
  <si>
    <t>82-259665100</t>
  </si>
  <si>
    <t>112704-06652</t>
  </si>
  <si>
    <t>45-446845100</t>
  </si>
  <si>
    <t>82-512600600</t>
  </si>
  <si>
    <t>82-261656500</t>
  </si>
  <si>
    <t>191704-14702</t>
  </si>
  <si>
    <t>59-213995000</t>
  </si>
  <si>
    <t>184601-12943</t>
  </si>
  <si>
    <t>83-063370800</t>
  </si>
  <si>
    <t>20-041377300</t>
  </si>
  <si>
    <t>25-072079000</t>
  </si>
  <si>
    <t>81-061135100</t>
  </si>
  <si>
    <t>13-392371500</t>
  </si>
  <si>
    <t>47-216143200</t>
  </si>
  <si>
    <t>82-505326700</t>
  </si>
  <si>
    <t>83-304080400</t>
  </si>
  <si>
    <t>82-186145500</t>
  </si>
  <si>
    <t>191001-02526</t>
  </si>
  <si>
    <t>38-206332100</t>
  </si>
  <si>
    <t>83-232349200</t>
  </si>
  <si>
    <t>04-359401500</t>
  </si>
  <si>
    <t>46-128003300</t>
  </si>
  <si>
    <t>39-192674500</t>
  </si>
  <si>
    <t>191822-00945</t>
  </si>
  <si>
    <t>195301-05811</t>
  </si>
  <si>
    <t>26-038222000</t>
  </si>
  <si>
    <t>03-040894400</t>
  </si>
  <si>
    <t>82-510787400</t>
  </si>
  <si>
    <t>26-178766900</t>
  </si>
  <si>
    <t>414-57-4054</t>
  </si>
  <si>
    <t>080-58-5685</t>
  </si>
  <si>
    <t>83-308057800</t>
  </si>
  <si>
    <t>81-499915300</t>
  </si>
  <si>
    <t>107-30-9289</t>
  </si>
  <si>
    <t>31-182271000</t>
  </si>
  <si>
    <t>26-209461100</t>
  </si>
  <si>
    <t>195301-05812</t>
  </si>
  <si>
    <t>83-181993400</t>
  </si>
  <si>
    <t>37-192311400</t>
  </si>
  <si>
    <t>82-211669100</t>
  </si>
  <si>
    <t>37-180536800</t>
  </si>
  <si>
    <t>164601-10473</t>
  </si>
  <si>
    <t>80-028676200</t>
  </si>
  <si>
    <t>133901-25120</t>
  </si>
  <si>
    <t>191101-03092</t>
  </si>
  <si>
    <t>20-095954300</t>
  </si>
  <si>
    <t>11-296258900</t>
  </si>
  <si>
    <t>46-398639700</t>
  </si>
  <si>
    <t>83-346549400</t>
  </si>
  <si>
    <t>195201-20380</t>
  </si>
  <si>
    <t>82-258649700</t>
  </si>
  <si>
    <t>182720-15940</t>
  </si>
  <si>
    <t>81-402149300</t>
  </si>
  <si>
    <t>45-268633100</t>
  </si>
  <si>
    <t>90-083913700</t>
  </si>
  <si>
    <t>191512-03037</t>
  </si>
  <si>
    <t>83-354903000</t>
  </si>
  <si>
    <t>192720-18472</t>
  </si>
  <si>
    <t>46-281020400</t>
  </si>
  <si>
    <t>37-191586600</t>
  </si>
  <si>
    <t>549-84-6540</t>
  </si>
  <si>
    <t>47-481210900</t>
  </si>
  <si>
    <t>45-260897900</t>
  </si>
  <si>
    <t>27-107528200</t>
  </si>
  <si>
    <t>81-171951100</t>
  </si>
  <si>
    <t>170901-56481</t>
  </si>
  <si>
    <t>83-056022400</t>
  </si>
  <si>
    <t>83-172664600</t>
  </si>
  <si>
    <t>35-246774700</t>
  </si>
  <si>
    <t>83-119138400</t>
  </si>
  <si>
    <t>83-229573200</t>
  </si>
  <si>
    <t>82-217032800</t>
  </si>
  <si>
    <t>26-274212400</t>
  </si>
  <si>
    <t>94-324857100</t>
  </si>
  <si>
    <t>20-859749100</t>
  </si>
  <si>
    <t>46-492160300</t>
  </si>
  <si>
    <t>82-434272800</t>
  </si>
  <si>
    <t>82-246471000</t>
  </si>
  <si>
    <t>191822-00948</t>
  </si>
  <si>
    <t>191822-00947</t>
  </si>
  <si>
    <t>83-232418500</t>
  </si>
  <si>
    <t>61-184882900</t>
  </si>
  <si>
    <t>27-523832800</t>
  </si>
  <si>
    <t>46-358372200</t>
  </si>
  <si>
    <t>20-311769700</t>
  </si>
  <si>
    <t>27-090418800</t>
  </si>
  <si>
    <t>32-054611700</t>
  </si>
  <si>
    <t>192704-31078</t>
  </si>
  <si>
    <t>27-001711200</t>
  </si>
  <si>
    <t>83-305981300</t>
  </si>
  <si>
    <t>36-461751900</t>
  </si>
  <si>
    <t>83-275246300</t>
  </si>
  <si>
    <t>11-351809700</t>
  </si>
  <si>
    <t>82-483420600</t>
  </si>
  <si>
    <t>47-172301900</t>
  </si>
  <si>
    <t>83-142088400</t>
  </si>
  <si>
    <t>06-121992200</t>
  </si>
  <si>
    <t>83-257613500</t>
  </si>
  <si>
    <t>35-175363900</t>
  </si>
  <si>
    <t>82-324313200</t>
  </si>
  <si>
    <t>20-504933900</t>
  </si>
  <si>
    <t>52-218885500</t>
  </si>
  <si>
    <t>39-117026100</t>
  </si>
  <si>
    <t>195301-05815</t>
  </si>
  <si>
    <t>27-397426100</t>
  </si>
  <si>
    <t>46-431588500</t>
  </si>
  <si>
    <t>47-494684200</t>
  </si>
  <si>
    <t>34-124565000</t>
  </si>
  <si>
    <t>82-484561200</t>
  </si>
  <si>
    <t>27-066241400</t>
  </si>
  <si>
    <t>642-01-7532</t>
  </si>
  <si>
    <t>83-221743100</t>
  </si>
  <si>
    <t>73-066748500</t>
  </si>
  <si>
    <t>172720-13799</t>
  </si>
  <si>
    <t>20-444764300</t>
  </si>
  <si>
    <t>83-104372600</t>
  </si>
  <si>
    <t>27-261993500</t>
  </si>
  <si>
    <t>47-159340500</t>
  </si>
  <si>
    <t>27-506702900</t>
  </si>
  <si>
    <t>36-481927800</t>
  </si>
  <si>
    <t>82-213342400</t>
  </si>
  <si>
    <t>27-178210800</t>
  </si>
  <si>
    <t>26-242608200</t>
  </si>
  <si>
    <t>80-079417700</t>
  </si>
  <si>
    <t>35-258994700</t>
  </si>
  <si>
    <t>81-118893900</t>
  </si>
  <si>
    <t>95-475197400</t>
  </si>
  <si>
    <t>47-504681400</t>
  </si>
  <si>
    <t>47-334034000</t>
  </si>
  <si>
    <t>181512-02879</t>
  </si>
  <si>
    <t>30-108639500</t>
  </si>
  <si>
    <t>142720-09954</t>
  </si>
  <si>
    <t>191401-01086</t>
  </si>
  <si>
    <t>191401-01087</t>
  </si>
  <si>
    <t>191401-01083</t>
  </si>
  <si>
    <t>191401-01084</t>
  </si>
  <si>
    <t>191401-01085</t>
  </si>
  <si>
    <t>26-330128900</t>
  </si>
  <si>
    <t>83-041083600</t>
  </si>
  <si>
    <t>191401-01088</t>
  </si>
  <si>
    <t>191401-01089</t>
  </si>
  <si>
    <t>58-194525000</t>
  </si>
  <si>
    <t>82-315565500</t>
  </si>
  <si>
    <t>26-245469700</t>
  </si>
  <si>
    <t>194601-14985</t>
  </si>
  <si>
    <t>46-205760900</t>
  </si>
  <si>
    <t>46-062549800</t>
  </si>
  <si>
    <t>190712-12299</t>
  </si>
  <si>
    <t>52-098695100</t>
  </si>
  <si>
    <t>75-139418700</t>
  </si>
  <si>
    <t>81-413736100</t>
  </si>
  <si>
    <t>35-106018600</t>
  </si>
  <si>
    <t>82-289276600</t>
  </si>
  <si>
    <t>143901-33901</t>
  </si>
  <si>
    <t>280-82-2748</t>
  </si>
  <si>
    <t>82-379299500</t>
  </si>
  <si>
    <t>82-278884100</t>
  </si>
  <si>
    <t>37-190637200</t>
  </si>
  <si>
    <t>47-477244200</t>
  </si>
  <si>
    <t>47-267072400</t>
  </si>
  <si>
    <t>61-175362800</t>
  </si>
  <si>
    <t>83-274710000</t>
  </si>
  <si>
    <t>83-162353800</t>
  </si>
  <si>
    <t>82-083978200</t>
  </si>
  <si>
    <t>191401-01092</t>
  </si>
  <si>
    <t>619-68-6059</t>
  </si>
  <si>
    <t>83-363556900</t>
  </si>
  <si>
    <t>55-080852100</t>
  </si>
  <si>
    <t>74-306588200</t>
  </si>
  <si>
    <t>81-514195600</t>
  </si>
  <si>
    <t>11-307649700</t>
  </si>
  <si>
    <t>192704-31386</t>
  </si>
  <si>
    <t>81-429637100</t>
  </si>
  <si>
    <t>194601-14998</t>
  </si>
  <si>
    <t>81-091790100</t>
  </si>
  <si>
    <t>071701-00010</t>
  </si>
  <si>
    <t>040901-00119</t>
  </si>
  <si>
    <t>45-323609100</t>
  </si>
  <si>
    <t>82-373296300</t>
  </si>
  <si>
    <t>46-304514000</t>
  </si>
  <si>
    <t>83-240917700</t>
  </si>
  <si>
    <t>81-209784800</t>
  </si>
  <si>
    <t>192720-18194</t>
  </si>
  <si>
    <t>184701-60831</t>
  </si>
  <si>
    <t>155301-03307</t>
  </si>
  <si>
    <t>13-358176200</t>
  </si>
  <si>
    <t>82-389422100</t>
  </si>
  <si>
    <t>38-349477500</t>
  </si>
  <si>
    <t>82-381152600</t>
  </si>
  <si>
    <t>82-381152602</t>
  </si>
  <si>
    <t>82-381152601</t>
  </si>
  <si>
    <t>82-381152604</t>
  </si>
  <si>
    <t>82-381152605</t>
  </si>
  <si>
    <t>82-381152603</t>
  </si>
  <si>
    <t>46-506833200</t>
  </si>
  <si>
    <t>83-297330300</t>
  </si>
  <si>
    <t>47-498159600</t>
  </si>
  <si>
    <t>35-257504300</t>
  </si>
  <si>
    <t>37-183677200</t>
  </si>
  <si>
    <t>26-137732400</t>
  </si>
  <si>
    <t>194701-69876</t>
  </si>
  <si>
    <t>32-050928600</t>
  </si>
  <si>
    <t>83-344680900</t>
  </si>
  <si>
    <t>16-148540600</t>
  </si>
  <si>
    <t>62-151066000</t>
  </si>
  <si>
    <t>23-222974100</t>
  </si>
  <si>
    <t>143901-30584</t>
  </si>
  <si>
    <t>04-356800500</t>
  </si>
  <si>
    <t>82-285399100</t>
  </si>
  <si>
    <t>36-400583300</t>
  </si>
  <si>
    <t>194701-69925</t>
  </si>
  <si>
    <t>83-320479200</t>
  </si>
  <si>
    <t>182720-15822</t>
  </si>
  <si>
    <t>193901-58736</t>
  </si>
  <si>
    <t>05-057836500</t>
  </si>
  <si>
    <t>191704-14739</t>
  </si>
  <si>
    <t>83-377326900</t>
  </si>
  <si>
    <t>195301-05828</t>
  </si>
  <si>
    <t>20-441500100</t>
  </si>
  <si>
    <t>83-255894800</t>
  </si>
  <si>
    <t>13-360770700</t>
  </si>
  <si>
    <t>26-452861700</t>
  </si>
  <si>
    <t>86-111937900</t>
  </si>
  <si>
    <t>82-455836300</t>
  </si>
  <si>
    <t>74-296007800</t>
  </si>
  <si>
    <t>27-384446500</t>
  </si>
  <si>
    <t>95-460958500</t>
  </si>
  <si>
    <t>26-363994500</t>
  </si>
  <si>
    <t>20-216036200</t>
  </si>
  <si>
    <t>20-835902200</t>
  </si>
  <si>
    <t>83-317998700</t>
  </si>
  <si>
    <t>191822-00953</t>
  </si>
  <si>
    <t>131512-00930</t>
  </si>
  <si>
    <t>30-104520000</t>
  </si>
  <si>
    <t>32-054694400</t>
  </si>
  <si>
    <t>46-131308000</t>
  </si>
  <si>
    <t>171704-10523</t>
  </si>
  <si>
    <t>194601-15021</t>
  </si>
  <si>
    <t>47-260265900</t>
  </si>
  <si>
    <t>27-061629700</t>
  </si>
  <si>
    <t>83-046752700</t>
  </si>
  <si>
    <t>61-190814100</t>
  </si>
  <si>
    <t>35-196241800</t>
  </si>
  <si>
    <t>27-363002900</t>
  </si>
  <si>
    <t>064101-00217</t>
  </si>
  <si>
    <t>38-410595000</t>
  </si>
  <si>
    <t>53-025707600</t>
  </si>
  <si>
    <t>194701-69935</t>
  </si>
  <si>
    <t>192809-03297</t>
  </si>
  <si>
    <t>35-022501000</t>
  </si>
  <si>
    <t>36-433838600</t>
  </si>
  <si>
    <t>191101-03083</t>
  </si>
  <si>
    <t>31-182969200</t>
  </si>
  <si>
    <t>81-429570100</t>
  </si>
  <si>
    <t>195301-05831</t>
  </si>
  <si>
    <t>566-83-0858</t>
  </si>
  <si>
    <t>95-275531900</t>
  </si>
  <si>
    <t>81-271459400</t>
  </si>
  <si>
    <t>30-094739800</t>
  </si>
  <si>
    <t>59-282064100</t>
  </si>
  <si>
    <t>59-136675600</t>
  </si>
  <si>
    <t>65-014625700</t>
  </si>
  <si>
    <t>45-457856500</t>
  </si>
  <si>
    <t>65-071150000</t>
  </si>
  <si>
    <t>65-091882400</t>
  </si>
  <si>
    <t>175201-14819</t>
  </si>
  <si>
    <t>61-181599100</t>
  </si>
  <si>
    <t>192801-05664</t>
  </si>
  <si>
    <t>41-210793500</t>
  </si>
  <si>
    <t>13-412913300</t>
  </si>
  <si>
    <t>83-360156200</t>
  </si>
  <si>
    <t>26-082043600</t>
  </si>
  <si>
    <t>191704-14479</t>
  </si>
  <si>
    <t>191704-14763</t>
  </si>
  <si>
    <t>46-298634200</t>
  </si>
  <si>
    <t>195301-05835</t>
  </si>
  <si>
    <t>83-310966900</t>
  </si>
  <si>
    <t>20-872990200</t>
  </si>
  <si>
    <t>86-675865600</t>
  </si>
  <si>
    <t>83-190818200</t>
  </si>
  <si>
    <t>83-247977500</t>
  </si>
  <si>
    <t>47-174812700</t>
  </si>
  <si>
    <t>33-039353900</t>
  </si>
  <si>
    <t>27-135834000</t>
  </si>
  <si>
    <t>90-013686300</t>
  </si>
  <si>
    <t>195301-05836</t>
  </si>
  <si>
    <t>46-443359100</t>
  </si>
  <si>
    <t>194701-70116</t>
  </si>
  <si>
    <t>73-140301200</t>
  </si>
  <si>
    <t>82-522962300</t>
  </si>
  <si>
    <t>47-270907500</t>
  </si>
  <si>
    <t>83-304338100</t>
  </si>
  <si>
    <t>83-373866600</t>
  </si>
  <si>
    <t>83-222098200</t>
  </si>
  <si>
    <t>56-130778600</t>
  </si>
  <si>
    <t>022801-00307</t>
  </si>
  <si>
    <t>86-057951200</t>
  </si>
  <si>
    <t>162704-19341</t>
  </si>
  <si>
    <t>30-112872300</t>
  </si>
  <si>
    <t>11-342630200</t>
  </si>
  <si>
    <t>83-295111100</t>
  </si>
  <si>
    <t>81-447843900</t>
  </si>
  <si>
    <t>161001-01656</t>
  </si>
  <si>
    <t>81-434530000</t>
  </si>
  <si>
    <t>184701-61415</t>
  </si>
  <si>
    <t>45-154879000</t>
  </si>
  <si>
    <t>31-151121700</t>
  </si>
  <si>
    <t>194601-15051</t>
  </si>
  <si>
    <t>195301-05842</t>
  </si>
  <si>
    <t>13-342672300</t>
  </si>
  <si>
    <t>36-491095700</t>
  </si>
  <si>
    <t>22-395047300</t>
  </si>
  <si>
    <t>38-394227200</t>
  </si>
  <si>
    <t>45-332154500</t>
  </si>
  <si>
    <t>46-193097400</t>
  </si>
  <si>
    <t>970712-00618</t>
  </si>
  <si>
    <t>82-138503900</t>
  </si>
  <si>
    <t>82-360291300</t>
  </si>
  <si>
    <t>45-550641100</t>
  </si>
  <si>
    <t>097-42-2679</t>
  </si>
  <si>
    <t>920901-16558</t>
  </si>
  <si>
    <t>000901-03621</t>
  </si>
  <si>
    <t>000901-03812</t>
  </si>
  <si>
    <t>192704-31402</t>
  </si>
  <si>
    <t>11-311871400</t>
  </si>
  <si>
    <t>81-242860800</t>
  </si>
  <si>
    <t>13-557669200</t>
  </si>
  <si>
    <t>45-467630000</t>
  </si>
  <si>
    <t>46-392733600</t>
  </si>
  <si>
    <t>81-337975700</t>
  </si>
  <si>
    <t>47-256325800</t>
  </si>
  <si>
    <t>11-304432600</t>
  </si>
  <si>
    <t>191704-14790</t>
  </si>
  <si>
    <t>47-406185500</t>
  </si>
  <si>
    <t>46-256888300</t>
  </si>
  <si>
    <t>83-299434500</t>
  </si>
  <si>
    <t>46-060812200</t>
  </si>
  <si>
    <t>81-177986500</t>
  </si>
  <si>
    <t>192704-31543</t>
  </si>
  <si>
    <t>193901-58968</t>
  </si>
  <si>
    <t>33-333333333</t>
  </si>
  <si>
    <t>47-487965000</t>
  </si>
  <si>
    <t>194701-70193</t>
  </si>
  <si>
    <t>83-240088000</t>
  </si>
  <si>
    <t>81-282754700</t>
  </si>
  <si>
    <t>46-275190200</t>
  </si>
  <si>
    <t>81-229934200</t>
  </si>
  <si>
    <t>82-197219100</t>
  </si>
  <si>
    <t>46-501619000</t>
  </si>
  <si>
    <t>35-259517500</t>
  </si>
  <si>
    <t>192704-31553</t>
  </si>
  <si>
    <t>63-099609200</t>
  </si>
  <si>
    <t>83-268113600</t>
  </si>
  <si>
    <t>183901-53320</t>
  </si>
  <si>
    <t>83-334708500</t>
  </si>
  <si>
    <t>83-351869200</t>
  </si>
  <si>
    <t>83-351856800</t>
  </si>
  <si>
    <t>39-160033900</t>
  </si>
  <si>
    <t>46-507648000</t>
  </si>
  <si>
    <t>82-288367600</t>
  </si>
  <si>
    <t>185301-05084</t>
  </si>
  <si>
    <t>185301-05095</t>
  </si>
  <si>
    <t>175301-04368</t>
  </si>
  <si>
    <t>175301-04388</t>
  </si>
  <si>
    <t>162704-16414</t>
  </si>
  <si>
    <t>61-175109400</t>
  </si>
  <si>
    <t>165301-03800</t>
  </si>
  <si>
    <t>185301-05091</t>
  </si>
  <si>
    <t>185301-05098</t>
  </si>
  <si>
    <t>47-275722600</t>
  </si>
  <si>
    <t>37-190424000</t>
  </si>
  <si>
    <t>46-511757500</t>
  </si>
  <si>
    <t>185301-05088</t>
  </si>
  <si>
    <t>81-295835500</t>
  </si>
  <si>
    <t>83-090020400</t>
  </si>
  <si>
    <t>47-308160100</t>
  </si>
  <si>
    <t>20-109125500</t>
  </si>
  <si>
    <t>58-221328300</t>
  </si>
  <si>
    <t>46-174584200</t>
  </si>
  <si>
    <t>054101-00211</t>
  </si>
  <si>
    <t>82-116942100</t>
  </si>
  <si>
    <t>26-005911400</t>
  </si>
  <si>
    <t>192704-31579</t>
  </si>
  <si>
    <t>81-062437500</t>
  </si>
  <si>
    <t>195301-05848</t>
  </si>
  <si>
    <t>35-261012300</t>
  </si>
  <si>
    <t>81-237513000</t>
  </si>
  <si>
    <t>449-82-6942</t>
  </si>
  <si>
    <t>195301-05850</t>
  </si>
  <si>
    <t>38-392811200</t>
  </si>
  <si>
    <t>83-219574900</t>
  </si>
  <si>
    <t>20-144999900</t>
  </si>
  <si>
    <t>192720-18589</t>
  </si>
  <si>
    <t>190901-64267</t>
  </si>
  <si>
    <t>192809-03322</t>
  </si>
  <si>
    <t>192720-18596</t>
  </si>
  <si>
    <t>26-368175700</t>
  </si>
  <si>
    <t>46-331067900</t>
  </si>
  <si>
    <t>65-031295900</t>
  </si>
  <si>
    <t>190901-64331</t>
  </si>
  <si>
    <t>45-376765800</t>
  </si>
  <si>
    <t>83-324567100</t>
  </si>
  <si>
    <t>06-182187200</t>
  </si>
  <si>
    <t>73-165076500</t>
  </si>
  <si>
    <t>27-497071700</t>
  </si>
  <si>
    <t>180901-60481</t>
  </si>
  <si>
    <t>47-106528700</t>
  </si>
  <si>
    <t>47-213080200</t>
  </si>
  <si>
    <t>194701-70186</t>
  </si>
  <si>
    <t>83-324359000</t>
  </si>
  <si>
    <t>195301-05855</t>
  </si>
  <si>
    <t>26-442121400</t>
  </si>
  <si>
    <t>20-165620900</t>
  </si>
  <si>
    <t>32-050625200</t>
  </si>
  <si>
    <t>195301-05856</t>
  </si>
  <si>
    <t>134101-03906</t>
  </si>
  <si>
    <t>81-132716200</t>
  </si>
  <si>
    <t>82-423890200</t>
  </si>
  <si>
    <t>83-309502000</t>
  </si>
  <si>
    <t>46-569898700</t>
  </si>
  <si>
    <t>194701-70320</t>
  </si>
  <si>
    <t>194701-70319</t>
  </si>
  <si>
    <t>384-74-5232</t>
  </si>
  <si>
    <t>192720-18593</t>
  </si>
  <si>
    <t>75-312063300</t>
  </si>
  <si>
    <t>192720-18592</t>
  </si>
  <si>
    <t>192720-18603</t>
  </si>
  <si>
    <t>36-406112200</t>
  </si>
  <si>
    <t>193901-59025</t>
  </si>
  <si>
    <t>83-222986000</t>
  </si>
  <si>
    <t>33-080750200</t>
  </si>
  <si>
    <t>46-299739000</t>
  </si>
  <si>
    <t>33-121926100</t>
  </si>
  <si>
    <t>33-099056200</t>
  </si>
  <si>
    <t>36-409657700</t>
  </si>
  <si>
    <t>45-373336400</t>
  </si>
  <si>
    <t>11-269140200</t>
  </si>
  <si>
    <t>47-426883300</t>
  </si>
  <si>
    <t>82-309251400</t>
  </si>
  <si>
    <t>11-220489200</t>
  </si>
  <si>
    <t>38-393704300</t>
  </si>
  <si>
    <t>83-329077600</t>
  </si>
  <si>
    <t>81-507703900</t>
  </si>
  <si>
    <t>172704-21293</t>
  </si>
  <si>
    <t>45-155003900</t>
  </si>
  <si>
    <t>82-413333400</t>
  </si>
  <si>
    <t>82-296308500</t>
  </si>
  <si>
    <t>83-218256900</t>
  </si>
  <si>
    <t>192720-18564</t>
  </si>
  <si>
    <t>192720-18572</t>
  </si>
  <si>
    <t>192720-18571</t>
  </si>
  <si>
    <t>82-359151600</t>
  </si>
  <si>
    <t>81-083073000</t>
  </si>
  <si>
    <t>185301-05144</t>
  </si>
  <si>
    <t>175301-04378</t>
  </si>
  <si>
    <t>185301-05096</t>
  </si>
  <si>
    <t>185301-05104</t>
  </si>
  <si>
    <t>175301-04314</t>
  </si>
  <si>
    <t>175301-04371</t>
  </si>
  <si>
    <t>185301-05101</t>
  </si>
  <si>
    <t>185301-05120</t>
  </si>
  <si>
    <t>185301-05112</t>
  </si>
  <si>
    <t>175301-04391</t>
  </si>
  <si>
    <t>185301-05107</t>
  </si>
  <si>
    <t>01-068492000</t>
  </si>
  <si>
    <t>46-144940200</t>
  </si>
  <si>
    <t>38-399062500</t>
  </si>
  <si>
    <t>13-402545800</t>
  </si>
  <si>
    <t>82-487616200</t>
  </si>
  <si>
    <t>47-364844200</t>
  </si>
  <si>
    <t>193901-59059</t>
  </si>
  <si>
    <t>46-562304600</t>
  </si>
  <si>
    <t>27-068255500</t>
  </si>
  <si>
    <t>81-388736400</t>
  </si>
  <si>
    <t>46-442930900</t>
  </si>
  <si>
    <t>82-177111700</t>
  </si>
  <si>
    <t>184701-64312</t>
  </si>
  <si>
    <t>47-340822400</t>
  </si>
  <si>
    <t>192720-18615</t>
  </si>
  <si>
    <t>83-206830500</t>
  </si>
  <si>
    <t>191704-14835</t>
  </si>
  <si>
    <t>47-309762800</t>
  </si>
  <si>
    <t>033901-00694</t>
  </si>
  <si>
    <t>410-66-2036</t>
  </si>
  <si>
    <t>46-159015300</t>
  </si>
  <si>
    <t>83-344828700</t>
  </si>
  <si>
    <t>81-474757600</t>
  </si>
  <si>
    <t>47-265746400</t>
  </si>
  <si>
    <t>83-300393400</t>
  </si>
  <si>
    <t>191704-14837</t>
  </si>
  <si>
    <t>83-204738800</t>
  </si>
  <si>
    <t>83-149473000</t>
  </si>
  <si>
    <t>45-483813600</t>
  </si>
  <si>
    <t>20-286858900</t>
  </si>
  <si>
    <t>144601-07046</t>
  </si>
  <si>
    <t>27-079157300</t>
  </si>
  <si>
    <t>172720-13753</t>
  </si>
  <si>
    <t>83-319402600</t>
  </si>
  <si>
    <t>13-270549400</t>
  </si>
  <si>
    <t>65-026647600</t>
  </si>
  <si>
    <t>83-072573400</t>
  </si>
  <si>
    <t>195301-05869</t>
  </si>
  <si>
    <t>195301-05871</t>
  </si>
  <si>
    <t>30-095354600</t>
  </si>
  <si>
    <t>191512-03018</t>
  </si>
  <si>
    <t>185301-05872</t>
  </si>
  <si>
    <t>83-251992500</t>
  </si>
  <si>
    <t>195301-05873</t>
  </si>
  <si>
    <t>26-089948000</t>
  </si>
  <si>
    <t>56-228450900</t>
  </si>
  <si>
    <t>194701-70314</t>
  </si>
  <si>
    <t>46-241937800</t>
  </si>
  <si>
    <t>46-409129700</t>
  </si>
  <si>
    <t>82-520859700</t>
  </si>
  <si>
    <t>83-111303200</t>
  </si>
  <si>
    <t>81-083945700</t>
  </si>
  <si>
    <t>38-347710700</t>
  </si>
  <si>
    <t>34-129345100</t>
  </si>
  <si>
    <t>26-378448100</t>
  </si>
  <si>
    <t>45-048453200</t>
  </si>
  <si>
    <t>26-446829000</t>
  </si>
  <si>
    <t>173901-46874</t>
  </si>
  <si>
    <t>36-307234100</t>
  </si>
  <si>
    <t>36-246621400</t>
  </si>
  <si>
    <t>20-460144500</t>
  </si>
  <si>
    <t>193901-59122</t>
  </si>
  <si>
    <t>82-072678000</t>
  </si>
  <si>
    <t>46-226145400</t>
  </si>
  <si>
    <t>46-082431200</t>
  </si>
  <si>
    <t>26-075228200</t>
  </si>
  <si>
    <t>38-409279200</t>
  </si>
  <si>
    <t>45-444284300</t>
  </si>
  <si>
    <t>47-245917300</t>
  </si>
  <si>
    <t>56-167894200</t>
  </si>
  <si>
    <t>910201-05311</t>
  </si>
  <si>
    <t>27-483371500</t>
  </si>
  <si>
    <t>46-448550300</t>
  </si>
  <si>
    <t>35-265332200</t>
  </si>
  <si>
    <t>82-145232300</t>
  </si>
  <si>
    <t>193901-59131</t>
  </si>
  <si>
    <t>82-476334000</t>
  </si>
  <si>
    <t>82-311000600</t>
  </si>
  <si>
    <t>83-258533900</t>
  </si>
  <si>
    <t>558-67-2389</t>
  </si>
  <si>
    <t>46-363035000</t>
  </si>
  <si>
    <t>175301-04395</t>
  </si>
  <si>
    <t>175301-04405</t>
  </si>
  <si>
    <t>175301-04401</t>
  </si>
  <si>
    <t>175301-04399</t>
  </si>
  <si>
    <t>47-258769200</t>
  </si>
  <si>
    <t>163029-04899</t>
  </si>
  <si>
    <t>46-174233100</t>
  </si>
  <si>
    <t>36-290556400</t>
  </si>
  <si>
    <t>47-268030400</t>
  </si>
  <si>
    <t>20-113891600</t>
  </si>
  <si>
    <t>27-235546300</t>
  </si>
  <si>
    <t>192704-31716</t>
  </si>
  <si>
    <t>20-440441500</t>
  </si>
  <si>
    <t>20-396582600</t>
  </si>
  <si>
    <t>98-051164900</t>
  </si>
  <si>
    <t>86-108164500</t>
  </si>
  <si>
    <t>82-096401000</t>
  </si>
  <si>
    <t>182809-03097</t>
  </si>
  <si>
    <t>20-113548700</t>
  </si>
  <si>
    <t>84-147397000</t>
  </si>
  <si>
    <t>83-395548000</t>
  </si>
  <si>
    <t>46-054773000</t>
  </si>
  <si>
    <t>15-062787400</t>
  </si>
  <si>
    <t>195301-05879</t>
  </si>
  <si>
    <t>38-402518100</t>
  </si>
  <si>
    <t>30-117481700</t>
  </si>
  <si>
    <t>82-113440000</t>
  </si>
  <si>
    <t>33-058128800</t>
  </si>
  <si>
    <t>83-269944800</t>
  </si>
  <si>
    <t>47-406621200</t>
  </si>
  <si>
    <t>90-044375700</t>
  </si>
  <si>
    <t>82-203244000</t>
  </si>
  <si>
    <t>46-560509400</t>
  </si>
  <si>
    <t>34-199225400</t>
  </si>
  <si>
    <t>45-520206800</t>
  </si>
  <si>
    <t>46-296849200</t>
  </si>
  <si>
    <t>30-098353100</t>
  </si>
  <si>
    <t>194701-70653</t>
  </si>
  <si>
    <t>82-168222900</t>
  </si>
  <si>
    <t>37-179204600</t>
  </si>
  <si>
    <t>165301-04094</t>
  </si>
  <si>
    <t>81-093669200</t>
  </si>
  <si>
    <t>81-260842400</t>
  </si>
  <si>
    <t>84-074447800</t>
  </si>
  <si>
    <t>26-342982900</t>
  </si>
  <si>
    <t>38-377882600</t>
  </si>
  <si>
    <t>81-503764600</t>
  </si>
  <si>
    <t>35-254852800</t>
  </si>
  <si>
    <t>32-058288800</t>
  </si>
  <si>
    <t>83-317078600</t>
  </si>
  <si>
    <t>182809-02998</t>
  </si>
  <si>
    <t>26-054981000</t>
  </si>
  <si>
    <t>191704-14878</t>
  </si>
  <si>
    <t>193901-59164</t>
  </si>
  <si>
    <t>83-330960500</t>
  </si>
  <si>
    <t>185201-19590</t>
  </si>
  <si>
    <t>45-403115000</t>
  </si>
  <si>
    <t>83-267763200</t>
  </si>
  <si>
    <t>83-050685900</t>
  </si>
  <si>
    <t>83-140266300</t>
  </si>
  <si>
    <t>47-357527900</t>
  </si>
  <si>
    <t>191704-14781</t>
  </si>
  <si>
    <t>16-077682500</t>
  </si>
  <si>
    <t>39-110434400</t>
  </si>
  <si>
    <t>183901-55483</t>
  </si>
  <si>
    <t>36-426882200</t>
  </si>
  <si>
    <t>06-073736300</t>
  </si>
  <si>
    <t>35-0225010BR</t>
  </si>
  <si>
    <t>36-426882201</t>
  </si>
  <si>
    <t>35-022501003</t>
  </si>
  <si>
    <t>35-022501005</t>
  </si>
  <si>
    <t>35-0225010EP</t>
  </si>
  <si>
    <t>35-0225010MA</t>
  </si>
  <si>
    <t>35-0225010EN</t>
  </si>
  <si>
    <t>35-0225010EK</t>
  </si>
  <si>
    <t>82-429729400</t>
  </si>
  <si>
    <t>195201-20463</t>
  </si>
  <si>
    <t>192720-18653</t>
  </si>
  <si>
    <t>83-274797300</t>
  </si>
  <si>
    <t>81-437092700</t>
  </si>
  <si>
    <t>26-219396200</t>
  </si>
  <si>
    <t>174601-11265</t>
  </si>
  <si>
    <t>192704-31775</t>
  </si>
  <si>
    <t>050712-01428</t>
  </si>
  <si>
    <t>68-010636400</t>
  </si>
  <si>
    <t>46-233591000</t>
  </si>
  <si>
    <t>192704-31781</t>
  </si>
  <si>
    <t>83-359694400</t>
  </si>
  <si>
    <t>194601-15138</t>
  </si>
  <si>
    <t>83-322052500</t>
  </si>
  <si>
    <t>23-201593100</t>
  </si>
  <si>
    <t>39-397550600</t>
  </si>
  <si>
    <t>82-127595200</t>
  </si>
  <si>
    <t>83-363371800</t>
  </si>
  <si>
    <t>56-147888300</t>
  </si>
  <si>
    <t>04-383654700</t>
  </si>
  <si>
    <t>45-423922500</t>
  </si>
  <si>
    <t>81-514330900</t>
  </si>
  <si>
    <t>162704-16808</t>
  </si>
  <si>
    <t>77-062388300</t>
  </si>
  <si>
    <t>95-483074000</t>
  </si>
  <si>
    <t>38-349764800</t>
  </si>
  <si>
    <t>82-361211200</t>
  </si>
  <si>
    <t>195301-05888</t>
  </si>
  <si>
    <t>82-379766100</t>
  </si>
  <si>
    <t>195301-05889</t>
  </si>
  <si>
    <t>45-415330200</t>
  </si>
  <si>
    <t>46-386571700</t>
  </si>
  <si>
    <t>195201-20602</t>
  </si>
  <si>
    <t>83-109453300</t>
  </si>
  <si>
    <t>191101-03034</t>
  </si>
  <si>
    <t>26-011571500</t>
  </si>
  <si>
    <t>83-103011900</t>
  </si>
  <si>
    <t>46-508814500</t>
  </si>
  <si>
    <t>46-378676500</t>
  </si>
  <si>
    <t>171512-02097</t>
  </si>
  <si>
    <t>22-329511200</t>
  </si>
  <si>
    <t>47-481991200</t>
  </si>
  <si>
    <t>83-395792000</t>
  </si>
  <si>
    <t>26-384260700</t>
  </si>
  <si>
    <t>83-087523100</t>
  </si>
  <si>
    <t>83-403777700</t>
  </si>
  <si>
    <t>83-345118100</t>
  </si>
  <si>
    <t>20-556790800</t>
  </si>
  <si>
    <t>21-072807600</t>
  </si>
  <si>
    <t>195301-05891</t>
  </si>
  <si>
    <t>82-309654500</t>
  </si>
  <si>
    <t>30-114022000</t>
  </si>
  <si>
    <t>191101-03127</t>
  </si>
  <si>
    <t>83-314000900</t>
  </si>
  <si>
    <t>195301-05893</t>
  </si>
  <si>
    <t>022304-00331</t>
  </si>
  <si>
    <t>82-461141900</t>
  </si>
  <si>
    <t>83-231307700</t>
  </si>
  <si>
    <t>83-410719100</t>
  </si>
  <si>
    <t>38-403053800</t>
  </si>
  <si>
    <t>26-408859300</t>
  </si>
  <si>
    <t>82-112668100</t>
  </si>
  <si>
    <t>82-194304300</t>
  </si>
  <si>
    <t>20-115032900</t>
  </si>
  <si>
    <t>130901-36715</t>
  </si>
  <si>
    <t>26-416979700</t>
  </si>
  <si>
    <t>38-405165300</t>
  </si>
  <si>
    <t>82-235212200</t>
  </si>
  <si>
    <t>82-466541000</t>
  </si>
  <si>
    <t>183901-56520</t>
  </si>
  <si>
    <t>359-32-1215</t>
  </si>
  <si>
    <t>195301-05899</t>
  </si>
  <si>
    <t>81-131114500</t>
  </si>
  <si>
    <t>27-121558700</t>
  </si>
  <si>
    <t>192720-18706</t>
  </si>
  <si>
    <t>109-76-5776</t>
  </si>
  <si>
    <t>45-530374700</t>
  </si>
  <si>
    <t>27-041242200</t>
  </si>
  <si>
    <t>27-411131700</t>
  </si>
  <si>
    <t>65-048854200</t>
  </si>
  <si>
    <t>26-253983200</t>
  </si>
  <si>
    <t>192720-18708</t>
  </si>
  <si>
    <t>192720-18710</t>
  </si>
  <si>
    <t>83-206705100</t>
  </si>
  <si>
    <t>192720-18709</t>
  </si>
  <si>
    <t>193901-58734</t>
  </si>
  <si>
    <t>478-13-9334</t>
  </si>
  <si>
    <t>45-378854400</t>
  </si>
  <si>
    <t>46-388869300</t>
  </si>
  <si>
    <t>81-094625600</t>
  </si>
  <si>
    <t>185301-05561</t>
  </si>
  <si>
    <t>81-490156100</t>
  </si>
  <si>
    <t>95-477723800</t>
  </si>
  <si>
    <t>26-446390400</t>
  </si>
  <si>
    <t>45-557268200</t>
  </si>
  <si>
    <t>82-116067900</t>
  </si>
  <si>
    <t>76-083721100</t>
  </si>
  <si>
    <t>83-317653000</t>
  </si>
  <si>
    <t>16-142791200</t>
  </si>
  <si>
    <t>195201-20626</t>
  </si>
  <si>
    <t>95-280682200</t>
  </si>
  <si>
    <t>23-166437100</t>
  </si>
  <si>
    <t>04-385333300</t>
  </si>
  <si>
    <t>13-413847000</t>
  </si>
  <si>
    <t>932720-00514</t>
  </si>
  <si>
    <t>83-421564500</t>
  </si>
  <si>
    <t>20-096332900</t>
  </si>
  <si>
    <t>194701-70887</t>
  </si>
  <si>
    <t>194701-70886</t>
  </si>
  <si>
    <t>46-088746600</t>
  </si>
  <si>
    <t>82-518170600</t>
  </si>
  <si>
    <t>82-124996300</t>
  </si>
  <si>
    <t>83-296067000</t>
  </si>
  <si>
    <t>172704-21427</t>
  </si>
  <si>
    <t>68-041431600</t>
  </si>
  <si>
    <t>194701-70273</t>
  </si>
  <si>
    <t>185301-05159</t>
  </si>
  <si>
    <t>185301-05162</t>
  </si>
  <si>
    <t>81-331392200</t>
  </si>
  <si>
    <t>175301-04413</t>
  </si>
  <si>
    <t>82-468553900</t>
  </si>
  <si>
    <t>185301-05178</t>
  </si>
  <si>
    <t>36-278818600</t>
  </si>
  <si>
    <t>81-195543900</t>
  </si>
  <si>
    <t>930901-13099</t>
  </si>
  <si>
    <t>83-168589200</t>
  </si>
  <si>
    <t>36-270883800</t>
  </si>
  <si>
    <t>172704-20703</t>
  </si>
  <si>
    <t>994105-00002</t>
  </si>
  <si>
    <t>192704-31926</t>
  </si>
  <si>
    <t>83-380670700</t>
  </si>
  <si>
    <t>30-099276700</t>
  </si>
  <si>
    <t>115-56-3710</t>
  </si>
  <si>
    <t>46-219090700</t>
  </si>
  <si>
    <t>46-180639900</t>
  </si>
  <si>
    <t>82-231031600</t>
  </si>
  <si>
    <t>47-323576800</t>
  </si>
  <si>
    <t>181704-13984</t>
  </si>
  <si>
    <t>46-560988800</t>
  </si>
  <si>
    <t>83-247828500</t>
  </si>
  <si>
    <t>120212-03456</t>
  </si>
  <si>
    <t>83-294159900</t>
  </si>
  <si>
    <t>26-248805100</t>
  </si>
  <si>
    <t>192506-02008</t>
  </si>
  <si>
    <t>20-082438300</t>
  </si>
  <si>
    <t>34-101525000</t>
  </si>
  <si>
    <t>83-255500800</t>
  </si>
  <si>
    <t>191822-00990</t>
  </si>
  <si>
    <t>38-410863500</t>
  </si>
  <si>
    <t>190901-63938</t>
  </si>
  <si>
    <t>47-409503400</t>
  </si>
  <si>
    <t>182720-15849</t>
  </si>
  <si>
    <t>38-409402300</t>
  </si>
  <si>
    <t>191801-01281</t>
  </si>
  <si>
    <t>171303-04340</t>
  </si>
  <si>
    <t>182720-16139</t>
  </si>
  <si>
    <t>191704-14920</t>
  </si>
  <si>
    <t>81-416965700</t>
  </si>
  <si>
    <t>45-341164000</t>
  </si>
  <si>
    <t>83-317851000</t>
  </si>
  <si>
    <t>46-395611100</t>
  </si>
  <si>
    <t>81-294146900</t>
  </si>
  <si>
    <t>20-119165700</t>
  </si>
  <si>
    <t>195301-05908</t>
  </si>
  <si>
    <t>82-078498600</t>
  </si>
  <si>
    <t>46-4418063NY</t>
  </si>
  <si>
    <t>82-279693600</t>
  </si>
  <si>
    <t>83-069134300</t>
  </si>
  <si>
    <t>83-321310700</t>
  </si>
  <si>
    <t>20-313208200</t>
  </si>
  <si>
    <t>80-051794000</t>
  </si>
  <si>
    <t>193901-58959</t>
  </si>
  <si>
    <t>23-302175200</t>
  </si>
  <si>
    <t>114-66-5307</t>
  </si>
  <si>
    <t>38-394401800</t>
  </si>
  <si>
    <t>190901-64572</t>
  </si>
  <si>
    <t>83-405838600</t>
  </si>
  <si>
    <t>20-091359100</t>
  </si>
  <si>
    <t>01-082489500</t>
  </si>
  <si>
    <t>74-291586600</t>
  </si>
  <si>
    <t>27-354539100</t>
  </si>
  <si>
    <t>75-326861400</t>
  </si>
  <si>
    <t>81-523069800</t>
  </si>
  <si>
    <t>36-485052600</t>
  </si>
  <si>
    <t>47-366118600</t>
  </si>
  <si>
    <t>81-429629800</t>
  </si>
  <si>
    <t>33-107879500</t>
  </si>
  <si>
    <t>47-511788000</t>
  </si>
  <si>
    <t>47-121445600</t>
  </si>
  <si>
    <t>83-068239100</t>
  </si>
  <si>
    <t>83-375596400</t>
  </si>
  <si>
    <t>191704-14497</t>
  </si>
  <si>
    <t>27-024756900</t>
  </si>
  <si>
    <t>83-296739600</t>
  </si>
  <si>
    <t>83-277241300</t>
  </si>
  <si>
    <t>192720-18733</t>
  </si>
  <si>
    <t>83-348204100</t>
  </si>
  <si>
    <t>83-420933400</t>
  </si>
  <si>
    <t>193901-59484</t>
  </si>
  <si>
    <t>23-277719400</t>
  </si>
  <si>
    <t>61-185768700</t>
  </si>
  <si>
    <t>37-193264200</t>
  </si>
  <si>
    <t>81-256166600</t>
  </si>
  <si>
    <t>83-312042900</t>
  </si>
  <si>
    <t>83-319290100</t>
  </si>
  <si>
    <t>194701-71113</t>
  </si>
  <si>
    <t>181704-12722</t>
  </si>
  <si>
    <t>81-305237100</t>
  </si>
  <si>
    <t>47-199692900</t>
  </si>
  <si>
    <t>82-139463900</t>
  </si>
  <si>
    <t>51-037741500</t>
  </si>
  <si>
    <t>27-319866300</t>
  </si>
  <si>
    <t>82-408293600</t>
  </si>
  <si>
    <t>83-399052000</t>
  </si>
  <si>
    <t>82-434522000</t>
  </si>
  <si>
    <t>191704-14942</t>
  </si>
  <si>
    <t>83-331044700</t>
  </si>
  <si>
    <t>36-417862400</t>
  </si>
  <si>
    <t>02-065029500</t>
  </si>
  <si>
    <t>199900-01946</t>
  </si>
  <si>
    <t>83-377292900</t>
  </si>
  <si>
    <t>192704-32077</t>
  </si>
  <si>
    <t>83-157580400</t>
  </si>
  <si>
    <t>180901-62818</t>
  </si>
  <si>
    <t>194601-14867</t>
  </si>
  <si>
    <t>27-379197900</t>
  </si>
  <si>
    <t>83-333392200</t>
  </si>
  <si>
    <t>83-347582900</t>
  </si>
  <si>
    <t>16-162740900</t>
  </si>
  <si>
    <t>45-247002700</t>
  </si>
  <si>
    <t>191512-03053</t>
  </si>
  <si>
    <t>47-563414700</t>
  </si>
  <si>
    <t>36-383763900</t>
  </si>
  <si>
    <t>192506-02012</t>
  </si>
  <si>
    <t>47-309764400</t>
  </si>
  <si>
    <t>06-131143600</t>
  </si>
  <si>
    <t>83-415411500</t>
  </si>
  <si>
    <t>383-58-1956</t>
  </si>
  <si>
    <t>191512-03078</t>
  </si>
  <si>
    <t>621-60-0001</t>
  </si>
  <si>
    <t>82-501680700</t>
  </si>
  <si>
    <t>81-170355900</t>
  </si>
  <si>
    <t>83-228289700</t>
  </si>
  <si>
    <t>11-293509100</t>
  </si>
  <si>
    <t>61-044595500</t>
  </si>
  <si>
    <t>27-401886200</t>
  </si>
  <si>
    <t>82-249581400</t>
  </si>
  <si>
    <t>75-256746200</t>
  </si>
  <si>
    <t>30-117875600</t>
  </si>
  <si>
    <t>46-728422900</t>
  </si>
  <si>
    <t>56-247547000</t>
  </si>
  <si>
    <t>83-251535900</t>
  </si>
  <si>
    <t>195301-05917</t>
  </si>
  <si>
    <t>195301-05919</t>
  </si>
  <si>
    <t>82-201128600</t>
  </si>
  <si>
    <t>83-435208000</t>
  </si>
  <si>
    <t>47-444869900</t>
  </si>
  <si>
    <t>199900-01990</t>
  </si>
  <si>
    <t>46-417556200</t>
  </si>
  <si>
    <t>80-092649200</t>
  </si>
  <si>
    <t>184601-12674</t>
  </si>
  <si>
    <t>38-385442600</t>
  </si>
  <si>
    <t>90-080635200</t>
  </si>
  <si>
    <t>83-079603400</t>
  </si>
  <si>
    <t>23-223945200</t>
  </si>
  <si>
    <t>46-480919000</t>
  </si>
  <si>
    <t>47-451827900</t>
  </si>
  <si>
    <t>47-215200500</t>
  </si>
  <si>
    <t>83-385772000</t>
  </si>
  <si>
    <t>30-089123800</t>
  </si>
  <si>
    <t>83-428535600</t>
  </si>
  <si>
    <t>46-358476600</t>
  </si>
  <si>
    <t>82-296166400</t>
  </si>
  <si>
    <t>83-198955500</t>
  </si>
  <si>
    <t>81-519755500</t>
  </si>
  <si>
    <t>27-036739600</t>
  </si>
  <si>
    <t>27-290146700</t>
  </si>
  <si>
    <t>47-496183200</t>
  </si>
  <si>
    <t>82-374221800</t>
  </si>
  <si>
    <t>30-108649400</t>
  </si>
  <si>
    <t>26-412601600</t>
  </si>
  <si>
    <t>83-342404900</t>
  </si>
  <si>
    <t>353-39-9457</t>
  </si>
  <si>
    <t>172720-14497</t>
  </si>
  <si>
    <t>164701-44270</t>
  </si>
  <si>
    <t>27-201079300</t>
  </si>
  <si>
    <t>192720-18754</t>
  </si>
  <si>
    <t>45-158308100</t>
  </si>
  <si>
    <t>38-410859800</t>
  </si>
  <si>
    <t>81-057569800</t>
  </si>
  <si>
    <t>77-062333200</t>
  </si>
  <si>
    <t>192704-32162</t>
  </si>
  <si>
    <t>83-420522500</t>
  </si>
  <si>
    <t>45-253097900</t>
  </si>
  <si>
    <t>192704-31531</t>
  </si>
  <si>
    <t>20-302060300</t>
  </si>
  <si>
    <t>175301-04428</t>
  </si>
  <si>
    <t>185301-05173</t>
  </si>
  <si>
    <t>185301-05177</t>
  </si>
  <si>
    <t>185301-05180</t>
  </si>
  <si>
    <t>82-052265300</t>
  </si>
  <si>
    <t>182801-05060</t>
  </si>
  <si>
    <t>38-389796700</t>
  </si>
  <si>
    <t>54-155331200</t>
  </si>
  <si>
    <t>181704-13680</t>
  </si>
  <si>
    <t>47-175812000</t>
  </si>
  <si>
    <t>199900-01995</t>
  </si>
  <si>
    <t>31-106210400</t>
  </si>
  <si>
    <t>150901-46913</t>
  </si>
  <si>
    <t>65-033750800</t>
  </si>
  <si>
    <t>81-089937100</t>
  </si>
  <si>
    <t>83-184773700</t>
  </si>
  <si>
    <t>46-493818300</t>
  </si>
  <si>
    <t>61-185707700</t>
  </si>
  <si>
    <t>62-179972500</t>
  </si>
  <si>
    <t>26-246906300</t>
  </si>
  <si>
    <t>52-208309500</t>
  </si>
  <si>
    <t>192506-02013</t>
  </si>
  <si>
    <t>192704-31886</t>
  </si>
  <si>
    <t>199900-02001</t>
  </si>
  <si>
    <t>81-310790800</t>
  </si>
  <si>
    <t>27-122664500</t>
  </si>
  <si>
    <t>26-309218300</t>
  </si>
  <si>
    <t>81-205451300</t>
  </si>
  <si>
    <t>36-385686300</t>
  </si>
  <si>
    <t>191704-14974</t>
  </si>
  <si>
    <t>83-315208900</t>
  </si>
  <si>
    <t>48-053120000</t>
  </si>
  <si>
    <t>45-213487800</t>
  </si>
  <si>
    <t>192704-31783</t>
  </si>
  <si>
    <t>83-268821000</t>
  </si>
  <si>
    <t>82-535664600</t>
  </si>
  <si>
    <t>82-532272800</t>
  </si>
  <si>
    <t>20-350178900</t>
  </si>
  <si>
    <t>95-451252100</t>
  </si>
  <si>
    <t>83-154069300</t>
  </si>
  <si>
    <t>45-341107700</t>
  </si>
  <si>
    <t>82-394691100</t>
  </si>
  <si>
    <t>83-364848700</t>
  </si>
  <si>
    <t>47-259605500</t>
  </si>
  <si>
    <t>84-149235000</t>
  </si>
  <si>
    <t>82-404291300</t>
  </si>
  <si>
    <t>82-162550800</t>
  </si>
  <si>
    <t>27-175971700</t>
  </si>
  <si>
    <t>81-316241800</t>
  </si>
  <si>
    <t>81-149672900</t>
  </si>
  <si>
    <t>602-50-8892</t>
  </si>
  <si>
    <t>26-466868100</t>
  </si>
  <si>
    <t>58-242459500</t>
  </si>
  <si>
    <t>47-383656100</t>
  </si>
  <si>
    <t>82-316015700</t>
  </si>
  <si>
    <t>33-039491400</t>
  </si>
  <si>
    <t>151303-03370</t>
  </si>
  <si>
    <t>20-887157500</t>
  </si>
  <si>
    <t>23-280292400</t>
  </si>
  <si>
    <t>10-543426400</t>
  </si>
  <si>
    <t>46-162746000</t>
  </si>
  <si>
    <t>192720-18787</t>
  </si>
  <si>
    <t>191704-14987</t>
  </si>
  <si>
    <t>181001-02177</t>
  </si>
  <si>
    <t>80-032173500</t>
  </si>
  <si>
    <t>20-476260700</t>
  </si>
  <si>
    <t>621-32-4677</t>
  </si>
  <si>
    <t>82-239275900</t>
  </si>
  <si>
    <t>81-463621800</t>
  </si>
  <si>
    <t>57-116380700</t>
  </si>
  <si>
    <t>43-178501500</t>
  </si>
  <si>
    <t>52-060333500</t>
  </si>
  <si>
    <t>80-087053400</t>
  </si>
  <si>
    <t>81-309725400</t>
  </si>
  <si>
    <t>46-434651100</t>
  </si>
  <si>
    <t>81-331906800</t>
  </si>
  <si>
    <t>185301-05194</t>
  </si>
  <si>
    <t>82-107378600</t>
  </si>
  <si>
    <t>175301-04453</t>
  </si>
  <si>
    <t>36-482089800</t>
  </si>
  <si>
    <t>185301-05200</t>
  </si>
  <si>
    <t>56-245064700</t>
  </si>
  <si>
    <t>194701-71492</t>
  </si>
  <si>
    <t>181704-12369</t>
  </si>
  <si>
    <t>81-290705800</t>
  </si>
  <si>
    <t>82-345421000</t>
  </si>
  <si>
    <t>30-083657200</t>
  </si>
  <si>
    <t>83-124637700</t>
  </si>
  <si>
    <t>147-74-5111</t>
  </si>
  <si>
    <t>82-389227400</t>
  </si>
  <si>
    <t>174701-53530</t>
  </si>
  <si>
    <t>190901-64714</t>
  </si>
  <si>
    <t>46-076321000</t>
  </si>
  <si>
    <t>47-288145700</t>
  </si>
  <si>
    <t>82-322809800</t>
  </si>
  <si>
    <t>47-546880500</t>
  </si>
  <si>
    <t>45-359112300</t>
  </si>
  <si>
    <t>81-533391500</t>
  </si>
  <si>
    <t>191001-02566</t>
  </si>
  <si>
    <t>82-180740400</t>
  </si>
  <si>
    <t>65-114346000</t>
  </si>
  <si>
    <t>194601-14847</t>
  </si>
  <si>
    <t>94-287560100</t>
  </si>
  <si>
    <t>193901-59773</t>
  </si>
  <si>
    <t>73-168789700</t>
  </si>
  <si>
    <t>195301-05928</t>
  </si>
  <si>
    <t>81-123601900</t>
  </si>
  <si>
    <t>35-221304200</t>
  </si>
  <si>
    <t>192704-32256</t>
  </si>
  <si>
    <t>82-473525400</t>
  </si>
  <si>
    <t>46-565329500</t>
  </si>
  <si>
    <t>81-334673100</t>
  </si>
  <si>
    <t>191822-00999</t>
  </si>
  <si>
    <t>46-223657100</t>
  </si>
  <si>
    <t>47-437660800</t>
  </si>
  <si>
    <t>23-251896500</t>
  </si>
  <si>
    <t>184701-66197</t>
  </si>
  <si>
    <t>194701-71452</t>
  </si>
  <si>
    <t>82-216260900</t>
  </si>
  <si>
    <t>26-170563000</t>
  </si>
  <si>
    <t>83-259108700</t>
  </si>
  <si>
    <t>044701-00029</t>
  </si>
  <si>
    <t>182720-16538</t>
  </si>
  <si>
    <t>83-086815600</t>
  </si>
  <si>
    <t>82-398649400</t>
  </si>
  <si>
    <t>65-073003800</t>
  </si>
  <si>
    <t>192002-03069</t>
  </si>
  <si>
    <t>302-82-6322</t>
  </si>
  <si>
    <t>82-434300800</t>
  </si>
  <si>
    <t>81-182450700</t>
  </si>
  <si>
    <t>27-080384700</t>
  </si>
  <si>
    <t>81-207802800</t>
  </si>
  <si>
    <t>95-464062400</t>
  </si>
  <si>
    <t>46-082378000</t>
  </si>
  <si>
    <t>32-054505800</t>
  </si>
  <si>
    <t>81-301634400</t>
  </si>
  <si>
    <t>83-259018000</t>
  </si>
  <si>
    <t>47-445124300</t>
  </si>
  <si>
    <t>45-266213000</t>
  </si>
  <si>
    <t>172704-20448</t>
  </si>
  <si>
    <t>185301-05179</t>
  </si>
  <si>
    <t>172704-21447</t>
  </si>
  <si>
    <t>83-340049900</t>
  </si>
  <si>
    <t>46-356991300</t>
  </si>
  <si>
    <t>416-41-9061</t>
  </si>
  <si>
    <t>194701-71605</t>
  </si>
  <si>
    <t>82-467060500</t>
  </si>
  <si>
    <t>194701-71016</t>
  </si>
  <si>
    <t>20-435213500</t>
  </si>
  <si>
    <t>47-540439800</t>
  </si>
  <si>
    <t>194701-71562</t>
  </si>
  <si>
    <t>191704-15011</t>
  </si>
  <si>
    <t>82-492629800</t>
  </si>
  <si>
    <t>39-060245000</t>
  </si>
  <si>
    <t>83-386472500</t>
  </si>
  <si>
    <t>170901-55592</t>
  </si>
  <si>
    <t>36-483776100</t>
  </si>
  <si>
    <t>199900-02025</t>
  </si>
  <si>
    <t>83-383100900</t>
  </si>
  <si>
    <t>81-360375500</t>
  </si>
  <si>
    <t>82-240213500</t>
  </si>
  <si>
    <t>194601-15265</t>
  </si>
  <si>
    <t>82-460440900</t>
  </si>
  <si>
    <t>81-256742400</t>
  </si>
  <si>
    <t>154701-40871</t>
  </si>
  <si>
    <t>82-262717000</t>
  </si>
  <si>
    <t>47-348997800</t>
  </si>
  <si>
    <t>81-449013800</t>
  </si>
  <si>
    <t>75-251947600</t>
  </si>
  <si>
    <t>182-30-7850</t>
  </si>
  <si>
    <t>83-244585200</t>
  </si>
  <si>
    <t>83-339323300</t>
  </si>
  <si>
    <t>82-444572500</t>
  </si>
  <si>
    <t>193901-59840</t>
  </si>
  <si>
    <t>400-76-2047</t>
  </si>
  <si>
    <t>82-152806400</t>
  </si>
  <si>
    <t>83-111954600</t>
  </si>
  <si>
    <t>83-128750200</t>
  </si>
  <si>
    <t>192720-18824</t>
  </si>
  <si>
    <t>20-822648100</t>
  </si>
  <si>
    <t>83-101630900</t>
  </si>
  <si>
    <t>83-308095700</t>
  </si>
  <si>
    <t>192704-32340</t>
  </si>
  <si>
    <t>41-097752100</t>
  </si>
  <si>
    <t>195301-05937</t>
  </si>
  <si>
    <t>83-446560500</t>
  </si>
  <si>
    <t>195301-05938</t>
  </si>
  <si>
    <t>35-211639000</t>
  </si>
  <si>
    <t>83-175872200</t>
  </si>
  <si>
    <t>26-302729600</t>
  </si>
  <si>
    <t>001001-00119</t>
  </si>
  <si>
    <t>22-366875400</t>
  </si>
  <si>
    <t>39-198807300</t>
  </si>
  <si>
    <t>47-479560600</t>
  </si>
  <si>
    <t>82-308434100</t>
  </si>
  <si>
    <t>11-340881500</t>
  </si>
  <si>
    <t>82-155097100</t>
  </si>
  <si>
    <t>27-160502700</t>
  </si>
  <si>
    <t>06-153641800</t>
  </si>
  <si>
    <t>83-095654500</t>
  </si>
  <si>
    <t>81-478887000</t>
  </si>
  <si>
    <t>47-325856300</t>
  </si>
  <si>
    <t>419-68-6231</t>
  </si>
  <si>
    <t>83-389750100</t>
  </si>
  <si>
    <t>82-507097800</t>
  </si>
  <si>
    <t>82-436167900</t>
  </si>
  <si>
    <t>22-305958500</t>
  </si>
  <si>
    <t>83-328621100</t>
  </si>
  <si>
    <t>82-439632600</t>
  </si>
  <si>
    <t>83-189028800</t>
  </si>
  <si>
    <t>83-394083000</t>
  </si>
  <si>
    <t>82-404139200</t>
  </si>
  <si>
    <t>82-162569100</t>
  </si>
  <si>
    <t>174701-55546</t>
  </si>
  <si>
    <t>27-195471300</t>
  </si>
  <si>
    <t>47-331865200</t>
  </si>
  <si>
    <t>75-324301800</t>
  </si>
  <si>
    <t>83-267011000</t>
  </si>
  <si>
    <t>570-91-2370</t>
  </si>
  <si>
    <t>83-064918700</t>
  </si>
  <si>
    <t>83-210406200</t>
  </si>
  <si>
    <t>83-275403000</t>
  </si>
  <si>
    <t>82-158047100</t>
  </si>
  <si>
    <t>65-110116800</t>
  </si>
  <si>
    <t>181704-13944</t>
  </si>
  <si>
    <t>81-211873900</t>
  </si>
  <si>
    <t>192704-32353</t>
  </si>
  <si>
    <t>27-149146800</t>
  </si>
  <si>
    <t>81-092046900</t>
  </si>
  <si>
    <t>11-296622100</t>
  </si>
  <si>
    <t>84-151848900</t>
  </si>
  <si>
    <t>51-051924700</t>
  </si>
  <si>
    <t>185301-05206</t>
  </si>
  <si>
    <t>81-054191000</t>
  </si>
  <si>
    <t>185301-05209</t>
  </si>
  <si>
    <t>06-122355800</t>
  </si>
  <si>
    <t>175301-04461</t>
  </si>
  <si>
    <t>182720-16657</t>
  </si>
  <si>
    <t>185301-05211</t>
  </si>
  <si>
    <t>83-126493100</t>
  </si>
  <si>
    <t>33-079789000</t>
  </si>
  <si>
    <t>185301-05214</t>
  </si>
  <si>
    <t>98-146546000</t>
  </si>
  <si>
    <t>47-102712000</t>
  </si>
  <si>
    <t>191704-15030</t>
  </si>
  <si>
    <t>191704-15029</t>
  </si>
  <si>
    <t>83-356938800</t>
  </si>
  <si>
    <t>22-299039700</t>
  </si>
  <si>
    <t>180201-06067</t>
  </si>
  <si>
    <t>20-409984700</t>
  </si>
  <si>
    <t>95-316523000</t>
  </si>
  <si>
    <t>26-110351000</t>
  </si>
  <si>
    <t>81-190217400</t>
  </si>
  <si>
    <t>38-393099000</t>
  </si>
  <si>
    <t>27-511088800</t>
  </si>
  <si>
    <t>91-184927700</t>
  </si>
  <si>
    <t>83-221055800</t>
  </si>
  <si>
    <t>91-139779200</t>
  </si>
  <si>
    <t>37-183605800</t>
  </si>
  <si>
    <t>192704-32350</t>
  </si>
  <si>
    <t>65-048992500</t>
  </si>
  <si>
    <t>20-044378200</t>
  </si>
  <si>
    <t>190901-64793</t>
  </si>
  <si>
    <t>33-090311500</t>
  </si>
  <si>
    <t>95-446439800</t>
  </si>
  <si>
    <t>45-217804900</t>
  </si>
  <si>
    <t>45-257438400</t>
  </si>
  <si>
    <t>194601-15304</t>
  </si>
  <si>
    <t>83-214750800</t>
  </si>
  <si>
    <t>06-086400305</t>
  </si>
  <si>
    <t>06-086400307</t>
  </si>
  <si>
    <t>06-086400302</t>
  </si>
  <si>
    <t>06-086400303</t>
  </si>
  <si>
    <t>06-086400306</t>
  </si>
  <si>
    <t>06-086400304</t>
  </si>
  <si>
    <t>06-086400301</t>
  </si>
  <si>
    <t>06-086400308</t>
  </si>
  <si>
    <t>82-441183800</t>
  </si>
  <si>
    <t>195301-05946</t>
  </si>
  <si>
    <t>37-182547800</t>
  </si>
  <si>
    <t>309-31-8656</t>
  </si>
  <si>
    <t>39-134451100</t>
  </si>
  <si>
    <t>192704-32214</t>
  </si>
  <si>
    <t>46-367479300</t>
  </si>
  <si>
    <t>81-150281500</t>
  </si>
  <si>
    <t>82-301317900</t>
  </si>
  <si>
    <t>83-316175900</t>
  </si>
  <si>
    <t>46-430356300</t>
  </si>
  <si>
    <t>83-046627700</t>
  </si>
  <si>
    <t>37-193487300</t>
  </si>
  <si>
    <t>298-36-9288</t>
  </si>
  <si>
    <t>06-087371700</t>
  </si>
  <si>
    <t>71-040217700</t>
  </si>
  <si>
    <t>82-376815500</t>
  </si>
  <si>
    <t>27-071294500</t>
  </si>
  <si>
    <t>91-076042600</t>
  </si>
  <si>
    <t>185301-05210</t>
  </si>
  <si>
    <t>041481-00001</t>
  </si>
  <si>
    <t>82-290376700</t>
  </si>
  <si>
    <t>183901-51711</t>
  </si>
  <si>
    <t>83-346912000</t>
  </si>
  <si>
    <t>183901-52313</t>
  </si>
  <si>
    <t>83-438759900</t>
  </si>
  <si>
    <t>47-336868100</t>
  </si>
  <si>
    <t>37-191559300</t>
  </si>
  <si>
    <t>130712-08263</t>
  </si>
  <si>
    <t>199900-02033</t>
  </si>
  <si>
    <t>83-445889300</t>
  </si>
  <si>
    <t>45-428119000</t>
  </si>
  <si>
    <t>000901-04193</t>
  </si>
  <si>
    <t>148-06-9591</t>
  </si>
  <si>
    <t>23-305164900</t>
  </si>
  <si>
    <t>83-235822700</t>
  </si>
  <si>
    <t>674-22-8880</t>
  </si>
  <si>
    <t>71-100158000</t>
  </si>
  <si>
    <t>36-491023700</t>
  </si>
  <si>
    <t>13-409786300</t>
  </si>
  <si>
    <t>36-488596100</t>
  </si>
  <si>
    <t>74-294203100</t>
  </si>
  <si>
    <t>20-300148600</t>
  </si>
  <si>
    <t>47-333764200</t>
  </si>
  <si>
    <t>185301-05543</t>
  </si>
  <si>
    <t>83-282939300</t>
  </si>
  <si>
    <t>195301-05822</t>
  </si>
  <si>
    <t>185301-05215</t>
  </si>
  <si>
    <t>182704-29093</t>
  </si>
  <si>
    <t>185301-05213</t>
  </si>
  <si>
    <t>185301-05219</t>
  </si>
  <si>
    <t>175301-04469</t>
  </si>
  <si>
    <t>83-069703900</t>
  </si>
  <si>
    <t>192704-32442</t>
  </si>
  <si>
    <t>195301-05959</t>
  </si>
  <si>
    <t>81-329402200</t>
  </si>
  <si>
    <t>194701-71771</t>
  </si>
  <si>
    <t>82-342668500</t>
  </si>
  <si>
    <t>32-063021920</t>
  </si>
  <si>
    <t>181704-13779</t>
  </si>
  <si>
    <t>190901-64856</t>
  </si>
  <si>
    <t>36-489759300</t>
  </si>
  <si>
    <t>51-580862400</t>
  </si>
  <si>
    <t>82-165719300</t>
  </si>
  <si>
    <t>83-337985700</t>
  </si>
  <si>
    <t>194601-15317</t>
  </si>
  <si>
    <t>83-173835500</t>
  </si>
  <si>
    <t>26-044954400</t>
  </si>
  <si>
    <t>11-308124400</t>
  </si>
  <si>
    <t>22-229041000</t>
  </si>
  <si>
    <t>82-529002200</t>
  </si>
  <si>
    <t>56-194029900</t>
  </si>
  <si>
    <t>82-354640900</t>
  </si>
  <si>
    <t>81-360437600</t>
  </si>
  <si>
    <t>36-291696700</t>
  </si>
  <si>
    <t>47-274442000</t>
  </si>
  <si>
    <t>66-075991400</t>
  </si>
  <si>
    <t>83-381558100</t>
  </si>
  <si>
    <t>13-341964000</t>
  </si>
  <si>
    <t>81-248278200</t>
  </si>
  <si>
    <t>37-108143900</t>
  </si>
  <si>
    <t>61-148697300</t>
  </si>
  <si>
    <t>35-266160700</t>
  </si>
  <si>
    <t>13-268265900</t>
  </si>
  <si>
    <t>30-117183500</t>
  </si>
  <si>
    <t>38-145374800</t>
  </si>
  <si>
    <t>185301-05221</t>
  </si>
  <si>
    <t>26-246214700</t>
  </si>
  <si>
    <t>33-095997300</t>
  </si>
  <si>
    <t>82-134651700</t>
  </si>
  <si>
    <t>82-284816900</t>
  </si>
  <si>
    <t>47-510012300</t>
  </si>
  <si>
    <t>83-185332200</t>
  </si>
  <si>
    <t>13-307557900</t>
  </si>
  <si>
    <t>172720-15417</t>
  </si>
  <si>
    <t>26-315397400</t>
  </si>
  <si>
    <t>175301-04464</t>
  </si>
  <si>
    <t>27-067478400</t>
  </si>
  <si>
    <t>193901-60031</t>
  </si>
  <si>
    <t>83-425923100</t>
  </si>
  <si>
    <t>82-283104100</t>
  </si>
  <si>
    <t>95-485254500</t>
  </si>
  <si>
    <t>82-148548000</t>
  </si>
  <si>
    <t>75-314822900</t>
  </si>
  <si>
    <t>47-485418700</t>
  </si>
  <si>
    <t>83-201232500</t>
  </si>
  <si>
    <t>185301-05212</t>
  </si>
  <si>
    <t>65-070023700</t>
  </si>
  <si>
    <t>185301-05218</t>
  </si>
  <si>
    <t>185301-05226</t>
  </si>
  <si>
    <t>11-316713400</t>
  </si>
  <si>
    <t>82-406729900</t>
  </si>
  <si>
    <t>182704-26496</t>
  </si>
  <si>
    <t>185301-05227</t>
  </si>
  <si>
    <t>161704-08237</t>
  </si>
  <si>
    <t>47-422009100</t>
  </si>
  <si>
    <t>83-225869200</t>
  </si>
  <si>
    <t>20-585863400</t>
  </si>
  <si>
    <t>06-133148200</t>
  </si>
  <si>
    <t>194601-15325</t>
  </si>
  <si>
    <t>151704-07209</t>
  </si>
  <si>
    <t>83-311901400</t>
  </si>
  <si>
    <t>38-320250300</t>
  </si>
  <si>
    <t>192704-32511</t>
  </si>
  <si>
    <t>26-218767600</t>
  </si>
  <si>
    <t>68-044309600</t>
  </si>
  <si>
    <t>83-400777400</t>
  </si>
  <si>
    <t>46-430600700</t>
  </si>
  <si>
    <t>190901-64923</t>
  </si>
  <si>
    <t>83-181239600</t>
  </si>
  <si>
    <t>46-543133500</t>
  </si>
  <si>
    <t>27-457021300</t>
  </si>
  <si>
    <t>82-154586000</t>
  </si>
  <si>
    <t>95-291547700</t>
  </si>
  <si>
    <t>20-150438900</t>
  </si>
  <si>
    <t>86-049712700</t>
  </si>
  <si>
    <t>175301-04486</t>
  </si>
  <si>
    <t>81-074504000</t>
  </si>
  <si>
    <t>165301-04199</t>
  </si>
  <si>
    <t>175301-04374</t>
  </si>
  <si>
    <t>343-56-7914</t>
  </si>
  <si>
    <t>012304-00077</t>
  </si>
  <si>
    <t>83-234185400</t>
  </si>
  <si>
    <t>193901-59750</t>
  </si>
  <si>
    <t>61-177903600</t>
  </si>
  <si>
    <t>57-114193400</t>
  </si>
  <si>
    <t>46-450192100</t>
  </si>
  <si>
    <t>35-226708800</t>
  </si>
  <si>
    <t>185301-05235</t>
  </si>
  <si>
    <t>175301-04482</t>
  </si>
  <si>
    <t>68-051472600</t>
  </si>
  <si>
    <t>26-131651100</t>
  </si>
  <si>
    <t>164701-44433</t>
  </si>
  <si>
    <t>214-96-1001</t>
  </si>
  <si>
    <t>175301-04489</t>
  </si>
  <si>
    <t>65-063006800</t>
  </si>
  <si>
    <t>61-185683000</t>
  </si>
  <si>
    <t>83-372994200</t>
  </si>
  <si>
    <t>82-063742200</t>
  </si>
  <si>
    <t>195301-05969</t>
  </si>
  <si>
    <t>16-175844000</t>
  </si>
  <si>
    <t>39-124357000</t>
  </si>
  <si>
    <t>36-258235900</t>
  </si>
  <si>
    <t>94-304674900</t>
  </si>
  <si>
    <t>182720-16002</t>
  </si>
  <si>
    <t>389-13-0274</t>
  </si>
  <si>
    <t>47-264133500</t>
  </si>
  <si>
    <t>064-37-8955</t>
  </si>
  <si>
    <t>83-446332800</t>
  </si>
  <si>
    <t>72-049433800</t>
  </si>
  <si>
    <t>181401-00928</t>
  </si>
  <si>
    <t>99-025666500</t>
  </si>
  <si>
    <t>46-288398300</t>
  </si>
  <si>
    <t>46-516963500</t>
  </si>
  <si>
    <t>192704-30778</t>
  </si>
  <si>
    <t>35-265165800</t>
  </si>
  <si>
    <t>83-182450500</t>
  </si>
  <si>
    <t>90-002892700</t>
  </si>
  <si>
    <t>81-230704400</t>
  </si>
  <si>
    <t>83-083421600</t>
  </si>
  <si>
    <t>191704-15092</t>
  </si>
  <si>
    <t>20-514804600</t>
  </si>
  <si>
    <t>199900-02077</t>
  </si>
  <si>
    <t>47-485990700</t>
  </si>
  <si>
    <t>26-256994700</t>
  </si>
  <si>
    <t>82-520251300</t>
  </si>
  <si>
    <t>81-217318100</t>
  </si>
  <si>
    <t>42-150575200</t>
  </si>
  <si>
    <t>83-352041800</t>
  </si>
  <si>
    <t>47-105005800</t>
  </si>
  <si>
    <t>46-103483500</t>
  </si>
  <si>
    <t>38-406171800</t>
  </si>
  <si>
    <t>20-342771300</t>
  </si>
  <si>
    <t>47-157859400</t>
  </si>
  <si>
    <t>82-442390900</t>
  </si>
  <si>
    <t>83-363469700</t>
  </si>
  <si>
    <t>47-393803400</t>
  </si>
  <si>
    <t>199900-02084</t>
  </si>
  <si>
    <t>83-429688700</t>
  </si>
  <si>
    <t>35-265509000</t>
  </si>
  <si>
    <t>82-125879600</t>
  </si>
  <si>
    <t>83-427495300</t>
  </si>
  <si>
    <t>83-443289800</t>
  </si>
  <si>
    <t>943604-00008</t>
  </si>
  <si>
    <t>46-139379500</t>
  </si>
  <si>
    <t>26-109790800</t>
  </si>
  <si>
    <t>81-267148300</t>
  </si>
  <si>
    <t>45-382144300</t>
  </si>
  <si>
    <t>20-136446900</t>
  </si>
  <si>
    <t>470-58-3742</t>
  </si>
  <si>
    <t>27-012776400</t>
  </si>
  <si>
    <t>82-386654000</t>
  </si>
  <si>
    <t>83-376761900</t>
  </si>
  <si>
    <t>161601-03870</t>
  </si>
  <si>
    <t>32-051087500</t>
  </si>
  <si>
    <t>175301-04503</t>
  </si>
  <si>
    <t>162720-12399</t>
  </si>
  <si>
    <t>175301-04508</t>
  </si>
  <si>
    <t>46-248950400</t>
  </si>
  <si>
    <t>175301-04226</t>
  </si>
  <si>
    <t>185301-05294</t>
  </si>
  <si>
    <t>162720-12431</t>
  </si>
  <si>
    <t>27-436396100</t>
  </si>
  <si>
    <t>170201-05090</t>
  </si>
  <si>
    <t>83-453887300</t>
  </si>
  <si>
    <t>95-470297600</t>
  </si>
  <si>
    <t>36-491493200</t>
  </si>
  <si>
    <t>83-095758100</t>
  </si>
  <si>
    <t>83-454097800</t>
  </si>
  <si>
    <t>47-341606700</t>
  </si>
  <si>
    <t>82-472807700</t>
  </si>
  <si>
    <t>82-367953900</t>
  </si>
  <si>
    <t>47-324109700</t>
  </si>
  <si>
    <t>192720-18893</t>
  </si>
  <si>
    <t>194601-15350</t>
  </si>
  <si>
    <t>195201-20841</t>
  </si>
  <si>
    <t>184701-63479</t>
  </si>
  <si>
    <t>192704-32577</t>
  </si>
  <si>
    <t>83-453997100</t>
  </si>
  <si>
    <t>46-417770600</t>
  </si>
  <si>
    <t>80-081562500</t>
  </si>
  <si>
    <t>56-063799000</t>
  </si>
  <si>
    <t>82-136028000</t>
  </si>
  <si>
    <t>193901-60112</t>
  </si>
  <si>
    <t>82-154939700</t>
  </si>
  <si>
    <t>195301-05981</t>
  </si>
  <si>
    <t>191801-01289</t>
  </si>
  <si>
    <t>192704-32578</t>
  </si>
  <si>
    <t>91-119812500</t>
  </si>
  <si>
    <t>47-107283000</t>
  </si>
  <si>
    <t>83-398621500</t>
  </si>
  <si>
    <t>81-319855600</t>
  </si>
  <si>
    <t>83-097967500</t>
  </si>
  <si>
    <t>41-091259900</t>
  </si>
  <si>
    <t>194701-72112</t>
  </si>
  <si>
    <t>193901-60109</t>
  </si>
  <si>
    <t>90-071979900</t>
  </si>
  <si>
    <t>20-599345600</t>
  </si>
  <si>
    <t>83-448518100</t>
  </si>
  <si>
    <t>90-061320900</t>
  </si>
  <si>
    <t>192704-32580</t>
  </si>
  <si>
    <t>73-096126600</t>
  </si>
  <si>
    <t>90-088037600</t>
  </si>
  <si>
    <t>04-368278900</t>
  </si>
  <si>
    <t>35-260925500</t>
  </si>
  <si>
    <t>83-058854800</t>
  </si>
  <si>
    <t>82-455746900</t>
  </si>
  <si>
    <t>83-467045200</t>
  </si>
  <si>
    <t>82-297979600</t>
  </si>
  <si>
    <t>26-292490900</t>
  </si>
  <si>
    <t>83-304453700</t>
  </si>
  <si>
    <t>27-247873500</t>
  </si>
  <si>
    <t>30-080425000</t>
  </si>
  <si>
    <t>45-548624700</t>
  </si>
  <si>
    <t>83-252860500</t>
  </si>
  <si>
    <t>81-443907600</t>
  </si>
  <si>
    <t>190901-65000</t>
  </si>
  <si>
    <t>27-076345900</t>
  </si>
  <si>
    <t>34-156684700</t>
  </si>
  <si>
    <t>194601-15363</t>
  </si>
  <si>
    <t>83-155121500</t>
  </si>
  <si>
    <t>77-070464300</t>
  </si>
  <si>
    <t>22-336761800</t>
  </si>
  <si>
    <t>83-437924900</t>
  </si>
  <si>
    <t>75-259334700</t>
  </si>
  <si>
    <t>26-022589700</t>
  </si>
  <si>
    <t>32-056297200</t>
  </si>
  <si>
    <t>11-307724500</t>
  </si>
  <si>
    <t>95-468160900</t>
  </si>
  <si>
    <t>81-482003400</t>
  </si>
  <si>
    <t>182720-16304</t>
  </si>
  <si>
    <t>35-261506200</t>
  </si>
  <si>
    <t>181512-02702</t>
  </si>
  <si>
    <t>27-383277700</t>
  </si>
  <si>
    <t>26-034769500</t>
  </si>
  <si>
    <t>82-080306000</t>
  </si>
  <si>
    <t>184601-13075</t>
  </si>
  <si>
    <t>47-203040400</t>
  </si>
  <si>
    <t>90-047674700</t>
  </si>
  <si>
    <t>83-219323100</t>
  </si>
  <si>
    <t>47-135455500</t>
  </si>
  <si>
    <t>83-383324800</t>
  </si>
  <si>
    <t>194701-72210</t>
  </si>
  <si>
    <t>16-168165100</t>
  </si>
  <si>
    <t>26-325077000</t>
  </si>
  <si>
    <t>45-345260500</t>
  </si>
  <si>
    <t>83-234866000</t>
  </si>
  <si>
    <t>173901-45683</t>
  </si>
  <si>
    <t>83-429943800</t>
  </si>
  <si>
    <t>83-429177400</t>
  </si>
  <si>
    <t>46-328128600</t>
  </si>
  <si>
    <t>81-172901100</t>
  </si>
  <si>
    <t>82-075543200</t>
  </si>
  <si>
    <t>81-296038400</t>
  </si>
  <si>
    <t>512-70-9121</t>
  </si>
  <si>
    <t>81-219562900</t>
  </si>
  <si>
    <t>164701-48698</t>
  </si>
  <si>
    <t>184701-65761</t>
  </si>
  <si>
    <t>22-273510900</t>
  </si>
  <si>
    <t>59-346119100</t>
  </si>
  <si>
    <t>82-179041700</t>
  </si>
  <si>
    <t>86-100038300</t>
  </si>
  <si>
    <t>194601-15340</t>
  </si>
  <si>
    <t>85-034928500</t>
  </si>
  <si>
    <t>26-433300900</t>
  </si>
  <si>
    <t>38-403444500</t>
  </si>
  <si>
    <t>183901-52568</t>
  </si>
  <si>
    <t>195301-05805</t>
  </si>
  <si>
    <t>82-246374100</t>
  </si>
  <si>
    <t>83-356258000</t>
  </si>
  <si>
    <t>184701-66425</t>
  </si>
  <si>
    <t>125301-02072</t>
  </si>
  <si>
    <t>13-402000500</t>
  </si>
  <si>
    <t>83-453555700</t>
  </si>
  <si>
    <t>90-061379000</t>
  </si>
  <si>
    <t>459-43-2901</t>
  </si>
  <si>
    <t>45-563083600</t>
  </si>
  <si>
    <t>81-080976300</t>
  </si>
  <si>
    <t>36-490944000</t>
  </si>
  <si>
    <t>81-155243200</t>
  </si>
  <si>
    <t>20-834435100</t>
  </si>
  <si>
    <t>060901-01268</t>
  </si>
  <si>
    <t>195301-05992</t>
  </si>
  <si>
    <t>26-271669600</t>
  </si>
  <si>
    <t>82-345209000</t>
  </si>
  <si>
    <t>192720-18931</t>
  </si>
  <si>
    <t>65-116138800</t>
  </si>
  <si>
    <t>83-435186600</t>
  </si>
  <si>
    <t>36-482012000</t>
  </si>
  <si>
    <t>82-314042800</t>
  </si>
  <si>
    <t>27-423411100</t>
  </si>
  <si>
    <t>82-090559800</t>
  </si>
  <si>
    <t>529-62-2117</t>
  </si>
  <si>
    <t>46-241740800</t>
  </si>
  <si>
    <t>26-327248500</t>
  </si>
  <si>
    <t>59-230943500</t>
  </si>
  <si>
    <t>42-177206100</t>
  </si>
  <si>
    <t>192704-32562</t>
  </si>
  <si>
    <t>82-261625400</t>
  </si>
  <si>
    <t>27-262225500</t>
  </si>
  <si>
    <t>81-351897000</t>
  </si>
  <si>
    <t>109900-00816</t>
  </si>
  <si>
    <t>83-452516500</t>
  </si>
  <si>
    <t>191101-03181</t>
  </si>
  <si>
    <t>82-322096800</t>
  </si>
  <si>
    <t>191704-15131</t>
  </si>
  <si>
    <t>61-174440100</t>
  </si>
  <si>
    <t>192704-32720</t>
  </si>
  <si>
    <t>192704-32721</t>
  </si>
  <si>
    <t>20-325636400</t>
  </si>
  <si>
    <t>80-328384400</t>
  </si>
  <si>
    <t>194701-72302</t>
  </si>
  <si>
    <t>199900-02114</t>
  </si>
  <si>
    <t>172304-05448</t>
  </si>
  <si>
    <t>46-092389500</t>
  </si>
  <si>
    <t>61-179373800</t>
  </si>
  <si>
    <t>199900-02092</t>
  </si>
  <si>
    <t>199900-02113</t>
  </si>
  <si>
    <t>27-224261000</t>
  </si>
  <si>
    <t>82-150646000</t>
  </si>
  <si>
    <t>46-183664500</t>
  </si>
  <si>
    <t>95-221701100</t>
  </si>
  <si>
    <t>83-272382700</t>
  </si>
  <si>
    <t>192704-32751</t>
  </si>
  <si>
    <t>32-058671800</t>
  </si>
  <si>
    <t>121001-00804</t>
  </si>
  <si>
    <t>81-505043200</t>
  </si>
  <si>
    <t>11-221281700</t>
  </si>
  <si>
    <t>95-447478500</t>
  </si>
  <si>
    <t>13-379850100</t>
  </si>
  <si>
    <t>83-332068500</t>
  </si>
  <si>
    <t>47-309377200</t>
  </si>
  <si>
    <t>20-283017100</t>
  </si>
  <si>
    <t>83-057304800</t>
  </si>
  <si>
    <t>194701-70853</t>
  </si>
  <si>
    <t>47-280011100</t>
  </si>
  <si>
    <t>90-101162100</t>
  </si>
  <si>
    <t>51-042126300</t>
  </si>
  <si>
    <t>81-494403000</t>
  </si>
  <si>
    <t>37-191692300</t>
  </si>
  <si>
    <t>83-296922500</t>
  </si>
  <si>
    <t>81-294273000</t>
  </si>
  <si>
    <t>36-277717700</t>
  </si>
  <si>
    <t>81-253250200</t>
  </si>
  <si>
    <t>13-415041900</t>
  </si>
  <si>
    <t>36-475841900</t>
  </si>
  <si>
    <t>81-522540700</t>
  </si>
  <si>
    <t>65-108043900</t>
  </si>
  <si>
    <t>83-466891200</t>
  </si>
  <si>
    <t>75-248394700</t>
  </si>
  <si>
    <t>542-96-5695</t>
  </si>
  <si>
    <t>46-325227200</t>
  </si>
  <si>
    <t>27-518025800</t>
  </si>
  <si>
    <t>83-389617500</t>
  </si>
  <si>
    <t>61-163781300</t>
  </si>
  <si>
    <t>194701-72103</t>
  </si>
  <si>
    <t>59-351313400</t>
  </si>
  <si>
    <t>82-361755600</t>
  </si>
  <si>
    <t>88-046313500</t>
  </si>
  <si>
    <t>83-452289100</t>
  </si>
  <si>
    <t>61-184781400</t>
  </si>
  <si>
    <t>84-173268600</t>
  </si>
  <si>
    <t>81-192130800</t>
  </si>
  <si>
    <t>47-311173400</t>
  </si>
  <si>
    <t>46-442092100</t>
  </si>
  <si>
    <t>192704-32535</t>
  </si>
  <si>
    <t>192704-32774</t>
  </si>
  <si>
    <t>81-113833800</t>
  </si>
  <si>
    <t>45-518961100</t>
  </si>
  <si>
    <t>41-052496000</t>
  </si>
  <si>
    <t>80-012835000</t>
  </si>
  <si>
    <t>83-281374000</t>
  </si>
  <si>
    <t>35-257373200</t>
  </si>
  <si>
    <t>32-043397500</t>
  </si>
  <si>
    <t>83-468275900</t>
  </si>
  <si>
    <t>83-393872800</t>
  </si>
  <si>
    <t>47-102042000</t>
  </si>
  <si>
    <t>199900-02127</t>
  </si>
  <si>
    <t>84-183257700</t>
  </si>
  <si>
    <t>47-483046500</t>
  </si>
  <si>
    <t>32-057286400</t>
  </si>
  <si>
    <t>46-125672300</t>
  </si>
  <si>
    <t>83-274541300</t>
  </si>
  <si>
    <t>27-358242200</t>
  </si>
  <si>
    <t>86-067268900</t>
  </si>
  <si>
    <t>47-368806700</t>
  </si>
  <si>
    <t>174701-53016</t>
  </si>
  <si>
    <t>95-419456200</t>
  </si>
  <si>
    <t>83-209808100</t>
  </si>
  <si>
    <t>191704-15180</t>
  </si>
  <si>
    <t>81-344692100</t>
  </si>
  <si>
    <t>27-305300300</t>
  </si>
  <si>
    <t>45-240160600</t>
  </si>
  <si>
    <t>14-180968200</t>
  </si>
  <si>
    <t>26-209872800</t>
  </si>
  <si>
    <t>47-454544800</t>
  </si>
  <si>
    <t>46-298763900</t>
  </si>
  <si>
    <t>37-194363600</t>
  </si>
  <si>
    <t>83-217865800</t>
  </si>
  <si>
    <t>192704-32768</t>
  </si>
  <si>
    <t>27-033550400</t>
  </si>
  <si>
    <t>82-194292600</t>
  </si>
  <si>
    <t>27-338392500</t>
  </si>
  <si>
    <t>11-311806000</t>
  </si>
  <si>
    <t>35-254309200</t>
  </si>
  <si>
    <t>206-28-6058</t>
  </si>
  <si>
    <t>90-074381500</t>
  </si>
  <si>
    <t>104601-03628</t>
  </si>
  <si>
    <t>110-80-0033</t>
  </si>
  <si>
    <t>45-238163100</t>
  </si>
  <si>
    <t>90-085101900</t>
  </si>
  <si>
    <t>83-462952500</t>
  </si>
  <si>
    <t>99-036828200</t>
  </si>
  <si>
    <t>26-036321800</t>
  </si>
  <si>
    <t>84-176486300</t>
  </si>
  <si>
    <t>182704-27340</t>
  </si>
  <si>
    <t>59-331836500</t>
  </si>
  <si>
    <t>190901-65128</t>
  </si>
  <si>
    <t>170712-11683</t>
  </si>
  <si>
    <t>47-561266200</t>
  </si>
  <si>
    <t>30-089054600</t>
  </si>
  <si>
    <t>13-343477000</t>
  </si>
  <si>
    <t>83-280555300</t>
  </si>
  <si>
    <t>83-449220800</t>
  </si>
  <si>
    <t>04-243501000</t>
  </si>
  <si>
    <t>195301-06020</t>
  </si>
  <si>
    <t>84-176842800</t>
  </si>
  <si>
    <t>182720-16802</t>
  </si>
  <si>
    <t>83-324085000</t>
  </si>
  <si>
    <t>83-400282200</t>
  </si>
  <si>
    <t>82-141640300</t>
  </si>
  <si>
    <t>30-072427800</t>
  </si>
  <si>
    <t>83-181116200</t>
  </si>
  <si>
    <t>152720-11130</t>
  </si>
  <si>
    <t>194701-72586</t>
  </si>
  <si>
    <t>38-411705300</t>
  </si>
  <si>
    <t>83-423113000</t>
  </si>
  <si>
    <t>153307-02234</t>
  </si>
  <si>
    <t>81-535184300</t>
  </si>
  <si>
    <t>81-277500800</t>
  </si>
  <si>
    <t>38-396841500</t>
  </si>
  <si>
    <t>81-455749100</t>
  </si>
  <si>
    <t>061704-00036</t>
  </si>
  <si>
    <t>27-319748300</t>
  </si>
  <si>
    <t>199900-02139</t>
  </si>
  <si>
    <t>297-48-2873</t>
  </si>
  <si>
    <t>46-325669700</t>
  </si>
  <si>
    <t>46-545620500</t>
  </si>
  <si>
    <t>82-255079200</t>
  </si>
  <si>
    <t>84-176837000</t>
  </si>
  <si>
    <t>81-493317800</t>
  </si>
  <si>
    <t>75-324301900</t>
  </si>
  <si>
    <t>45-116115400</t>
  </si>
  <si>
    <t>57-114129700</t>
  </si>
  <si>
    <t>82-228406900</t>
  </si>
  <si>
    <t>82-333266600</t>
  </si>
  <si>
    <t>83-219429600</t>
  </si>
  <si>
    <t>192506-02034</t>
  </si>
  <si>
    <t>45-467237600</t>
  </si>
  <si>
    <t>82-378222000</t>
  </si>
  <si>
    <t>82-425609000</t>
  </si>
  <si>
    <t>88-051695500</t>
  </si>
  <si>
    <t>82-482972300</t>
  </si>
  <si>
    <t>192704-32872</t>
  </si>
  <si>
    <t>36-445163400</t>
  </si>
  <si>
    <t>83-208639700</t>
  </si>
  <si>
    <t>46-148290000</t>
  </si>
  <si>
    <t>010901-14990</t>
  </si>
  <si>
    <t>83-263845600</t>
  </si>
  <si>
    <t>82-264484200</t>
  </si>
  <si>
    <t>45-484385700</t>
  </si>
  <si>
    <t>82-098201900</t>
  </si>
  <si>
    <t>61-157709400</t>
  </si>
  <si>
    <t>94-314829600</t>
  </si>
  <si>
    <t>45-234284300</t>
  </si>
  <si>
    <t>82-221837700</t>
  </si>
  <si>
    <t>82-434301700</t>
  </si>
  <si>
    <t>20-819795600</t>
  </si>
  <si>
    <t>27-116808400</t>
  </si>
  <si>
    <t>46-204077000</t>
  </si>
  <si>
    <t>194501-00399</t>
  </si>
  <si>
    <t>192704-32893</t>
  </si>
  <si>
    <t>20-566323100</t>
  </si>
  <si>
    <t>84-181412700</t>
  </si>
  <si>
    <t>32-054733400</t>
  </si>
  <si>
    <t>82-308030000</t>
  </si>
  <si>
    <t>45-033900000</t>
  </si>
  <si>
    <t>82-504956100</t>
  </si>
  <si>
    <t>83-419115300</t>
  </si>
  <si>
    <t>83-337939600</t>
  </si>
  <si>
    <t>83-395741700</t>
  </si>
  <si>
    <t>20-824889600</t>
  </si>
  <si>
    <t>37-186381000</t>
  </si>
  <si>
    <t>38-410751900</t>
  </si>
  <si>
    <t>35-202284800</t>
  </si>
  <si>
    <t>83-445312300</t>
  </si>
  <si>
    <t>194701-72706</t>
  </si>
  <si>
    <t>39-201941300</t>
  </si>
  <si>
    <t>37-182908500</t>
  </si>
  <si>
    <t>056-42-4571</t>
  </si>
  <si>
    <t>27-375602300</t>
  </si>
  <si>
    <t>36-348329400</t>
  </si>
  <si>
    <t>47-205836700</t>
  </si>
  <si>
    <t>83-285334500</t>
  </si>
  <si>
    <t>81-392304500</t>
  </si>
  <si>
    <t>45-177095800</t>
  </si>
  <si>
    <t>83-322819400</t>
  </si>
  <si>
    <t>191704-15239</t>
  </si>
  <si>
    <t>590-80-9382</t>
  </si>
  <si>
    <t>47-423107300</t>
  </si>
  <si>
    <t>43-200940600</t>
  </si>
  <si>
    <t>183901-55418</t>
  </si>
  <si>
    <t>83-383188600</t>
  </si>
  <si>
    <t>04-316704000</t>
  </si>
  <si>
    <t>83-390686100</t>
  </si>
  <si>
    <t>20-204891400</t>
  </si>
  <si>
    <t>47-560924900</t>
  </si>
  <si>
    <t>192704-32926</t>
  </si>
  <si>
    <t>192704-32936</t>
  </si>
  <si>
    <t>195301-06026</t>
  </si>
  <si>
    <t>25-120980400</t>
  </si>
  <si>
    <t>82-150504200</t>
  </si>
  <si>
    <t>195301-06030</t>
  </si>
  <si>
    <t>194601-15465</t>
  </si>
  <si>
    <t>84-176194300</t>
  </si>
  <si>
    <t>77-059132400</t>
  </si>
  <si>
    <t>46-422474300</t>
  </si>
  <si>
    <t>190901-65172</t>
  </si>
  <si>
    <t>192704-32836</t>
  </si>
  <si>
    <t>27-238226400</t>
  </si>
  <si>
    <t>82-128776300</t>
  </si>
  <si>
    <t>56-163710600</t>
  </si>
  <si>
    <t>83-364575300</t>
  </si>
  <si>
    <t>83-262811400</t>
  </si>
  <si>
    <t>20-418132700</t>
  </si>
  <si>
    <t>46-196044300</t>
  </si>
  <si>
    <t>83-400863600</t>
  </si>
  <si>
    <t>43-138097100</t>
  </si>
  <si>
    <t>36-479113700</t>
  </si>
  <si>
    <t>58-194543800</t>
  </si>
  <si>
    <t>83-451399600</t>
  </si>
  <si>
    <t>84-183410200</t>
  </si>
  <si>
    <t>114601-03967</t>
  </si>
  <si>
    <t>114601-03968</t>
  </si>
  <si>
    <t>81-166412300</t>
  </si>
  <si>
    <t>32-058205600</t>
  </si>
  <si>
    <t>27-230708100</t>
  </si>
  <si>
    <t>27-163962900</t>
  </si>
  <si>
    <t>13-417882400</t>
  </si>
  <si>
    <t>594-81-7237</t>
  </si>
  <si>
    <t>94-257672000</t>
  </si>
  <si>
    <t>38-402352000</t>
  </si>
  <si>
    <t>26-135745500</t>
  </si>
  <si>
    <t>83-111434900</t>
  </si>
  <si>
    <t>43-207329600</t>
  </si>
  <si>
    <t>194701-72766</t>
  </si>
  <si>
    <t>32-044968200</t>
  </si>
  <si>
    <t>82-167563200</t>
  </si>
  <si>
    <t>81-383046900</t>
  </si>
  <si>
    <t>193901-60485</t>
  </si>
  <si>
    <t>82-124459100</t>
  </si>
  <si>
    <t>98-149130500</t>
  </si>
  <si>
    <t>41-128162600</t>
  </si>
  <si>
    <t>175201-14998</t>
  </si>
  <si>
    <t>193901-60545</t>
  </si>
  <si>
    <t>83-167314900</t>
  </si>
  <si>
    <t>46-165711000</t>
  </si>
  <si>
    <t>84-179718100</t>
  </si>
  <si>
    <t>45-372894800</t>
  </si>
  <si>
    <t>26-432632800</t>
  </si>
  <si>
    <t>184701-60797</t>
  </si>
  <si>
    <t>83-304193300</t>
  </si>
  <si>
    <t>83-335573300</t>
  </si>
  <si>
    <t>199900-02156</t>
  </si>
  <si>
    <t>38-168965800</t>
  </si>
  <si>
    <t>46-235783200</t>
  </si>
  <si>
    <t>46-183151700</t>
  </si>
  <si>
    <t>61-192709800</t>
  </si>
  <si>
    <t>46-453082400</t>
  </si>
  <si>
    <t>83-315281300</t>
  </si>
  <si>
    <t>84-181336600</t>
  </si>
  <si>
    <t>20-528163600</t>
  </si>
  <si>
    <t>27-260665000</t>
  </si>
  <si>
    <t>75-265861400</t>
  </si>
  <si>
    <t>83-278059000</t>
  </si>
  <si>
    <t>45-513577800</t>
  </si>
  <si>
    <t>163001-02203</t>
  </si>
  <si>
    <t>465-99-8079</t>
  </si>
  <si>
    <t>163801-09378</t>
  </si>
  <si>
    <t>98-144004700</t>
  </si>
  <si>
    <t>13-410529200</t>
  </si>
  <si>
    <t>35-264384000</t>
  </si>
  <si>
    <t>41-199697600</t>
  </si>
  <si>
    <t>84-187222500</t>
  </si>
  <si>
    <t>20-140508300</t>
  </si>
  <si>
    <t>26-255332800</t>
  </si>
  <si>
    <t>11-361403400</t>
  </si>
  <si>
    <t>37-174807200</t>
  </si>
  <si>
    <t>83-354925100</t>
  </si>
  <si>
    <t>38-326718300</t>
  </si>
  <si>
    <t>184701-61744</t>
  </si>
  <si>
    <t>61-175694700</t>
  </si>
  <si>
    <t>81-226385500</t>
  </si>
  <si>
    <t>82-412256900</t>
  </si>
  <si>
    <t>45-482583200</t>
  </si>
  <si>
    <t>82-380740800</t>
  </si>
  <si>
    <t>27-444890500</t>
  </si>
  <si>
    <t>124102-00296</t>
  </si>
  <si>
    <t>199900-02158</t>
  </si>
  <si>
    <t>194701-72869</t>
  </si>
  <si>
    <t>90-063765700</t>
  </si>
  <si>
    <t>83-371178500</t>
  </si>
  <si>
    <t>82-336726800</t>
  </si>
  <si>
    <t>46-382428200</t>
  </si>
  <si>
    <t>191512-03137</t>
  </si>
  <si>
    <t>191512-03097</t>
  </si>
  <si>
    <t>45-404644400</t>
  </si>
  <si>
    <t>83-334110500</t>
  </si>
  <si>
    <t>27-503858600</t>
  </si>
  <si>
    <t>82-379029500</t>
  </si>
  <si>
    <t>73-057923000</t>
  </si>
  <si>
    <t>82-503876000</t>
  </si>
  <si>
    <t>26-160492500</t>
  </si>
  <si>
    <t>47-259749900</t>
  </si>
  <si>
    <t>191704-15272</t>
  </si>
  <si>
    <t>192704-33038</t>
  </si>
  <si>
    <t>46-341668300</t>
  </si>
  <si>
    <t>58-264626000</t>
  </si>
  <si>
    <t>83-377511700</t>
  </si>
  <si>
    <t>182704-27238</t>
  </si>
  <si>
    <t>84-176420700</t>
  </si>
  <si>
    <t>20-122461800</t>
  </si>
  <si>
    <t>39-136430600</t>
  </si>
  <si>
    <t>47-561604000</t>
  </si>
  <si>
    <t>193901-59557</t>
  </si>
  <si>
    <t>195301-05998</t>
  </si>
  <si>
    <t>82-199997800</t>
  </si>
  <si>
    <t>47-332129500</t>
  </si>
  <si>
    <t>154101-05663</t>
  </si>
  <si>
    <t>175301-04537</t>
  </si>
  <si>
    <t>76-053167600</t>
  </si>
  <si>
    <t>81-410952200</t>
  </si>
  <si>
    <t>83-405870800</t>
  </si>
  <si>
    <t>20-839029200</t>
  </si>
  <si>
    <t>83-329751100</t>
  </si>
  <si>
    <t>27-235380800</t>
  </si>
  <si>
    <t>13-286127000</t>
  </si>
  <si>
    <t>20-218936900</t>
  </si>
  <si>
    <t>194701-72798</t>
  </si>
  <si>
    <t>26-023353100</t>
  </si>
  <si>
    <t>23-271251400</t>
  </si>
  <si>
    <t>82-495044500</t>
  </si>
  <si>
    <t>38-404849400</t>
  </si>
  <si>
    <t>83-400504800</t>
  </si>
  <si>
    <t>83-357286200</t>
  </si>
  <si>
    <t>27-138376300</t>
  </si>
  <si>
    <t>83-457279500</t>
  </si>
  <si>
    <t>83-056481400</t>
  </si>
  <si>
    <t>83-412002500</t>
  </si>
  <si>
    <t>83-253599500</t>
  </si>
  <si>
    <t>175301-04539</t>
  </si>
  <si>
    <t>20-443414300</t>
  </si>
  <si>
    <t>82-508046400</t>
  </si>
  <si>
    <t>175301-04550</t>
  </si>
  <si>
    <t>61-176546600</t>
  </si>
  <si>
    <t>82-255152800</t>
  </si>
  <si>
    <t>98-109477900</t>
  </si>
  <si>
    <t>32-049517000</t>
  </si>
  <si>
    <t>185301-05316</t>
  </si>
  <si>
    <t>175301-04559</t>
  </si>
  <si>
    <t>47-344376500</t>
  </si>
  <si>
    <t>175301-04558</t>
  </si>
  <si>
    <t>175301-04557</t>
  </si>
  <si>
    <t>175301-04566</t>
  </si>
  <si>
    <t>175301-04568</t>
  </si>
  <si>
    <t>175301-04562</t>
  </si>
  <si>
    <t>175301-04577</t>
  </si>
  <si>
    <t>81-135015900</t>
  </si>
  <si>
    <t>192704-33079</t>
  </si>
  <si>
    <t>37-184531700</t>
  </si>
  <si>
    <t>374-50-3424</t>
  </si>
  <si>
    <t>414-82-5529</t>
  </si>
  <si>
    <t>83-324485800</t>
  </si>
  <si>
    <t>46-537127900</t>
  </si>
  <si>
    <t>82-498811700</t>
  </si>
  <si>
    <t>81-262061500</t>
  </si>
  <si>
    <t>82-313157400</t>
  </si>
  <si>
    <t>83-173174100</t>
  </si>
  <si>
    <t>81-490855300</t>
  </si>
  <si>
    <t>83-173866200</t>
  </si>
  <si>
    <t>46-442555900</t>
  </si>
  <si>
    <t>35-256644700</t>
  </si>
  <si>
    <t>81-186665000</t>
  </si>
  <si>
    <t>20-421569700</t>
  </si>
  <si>
    <t>46-281715500</t>
  </si>
  <si>
    <t>20-232096700</t>
  </si>
  <si>
    <t>84-205743300</t>
  </si>
  <si>
    <t>83-057079400</t>
  </si>
  <si>
    <t>20-836138800</t>
  </si>
  <si>
    <t>194701-72892</t>
  </si>
  <si>
    <t>83-440612700</t>
  </si>
  <si>
    <t>84-202399900</t>
  </si>
  <si>
    <t>27-122020800</t>
  </si>
  <si>
    <t>06-162735500</t>
  </si>
  <si>
    <t>52-283483300</t>
  </si>
  <si>
    <t>47-322983400</t>
  </si>
  <si>
    <t>61-179120200</t>
  </si>
  <si>
    <t>81-295118500</t>
  </si>
  <si>
    <t>84-205469300</t>
  </si>
  <si>
    <t>456-13-1445</t>
  </si>
  <si>
    <t>81-459004600</t>
  </si>
  <si>
    <t>84-174886700</t>
  </si>
  <si>
    <t>39-160505300</t>
  </si>
  <si>
    <t>35-215624900</t>
  </si>
  <si>
    <t>47-484404900</t>
  </si>
  <si>
    <t>98-148984600</t>
  </si>
  <si>
    <t>162304-04453</t>
  </si>
  <si>
    <t>175301-04441</t>
  </si>
  <si>
    <t>46-256632500</t>
  </si>
  <si>
    <t>56-243838400</t>
  </si>
  <si>
    <t>35-258348500</t>
  </si>
  <si>
    <t>194701-73051</t>
  </si>
  <si>
    <t>194701-73023</t>
  </si>
  <si>
    <t>22-387931700</t>
  </si>
  <si>
    <t>83-363425000</t>
  </si>
  <si>
    <t>174701-55387</t>
  </si>
  <si>
    <t>75-228775200</t>
  </si>
  <si>
    <t>192704-33129</t>
  </si>
  <si>
    <t>194701-72768</t>
  </si>
  <si>
    <t>46-518128000</t>
  </si>
  <si>
    <t>83-388531800</t>
  </si>
  <si>
    <t>82-484407300</t>
  </si>
  <si>
    <t>06-163103300</t>
  </si>
  <si>
    <t>83-072652500</t>
  </si>
  <si>
    <t>37-190498200</t>
  </si>
  <si>
    <t>82-432077600</t>
  </si>
  <si>
    <t>81-512301300</t>
  </si>
  <si>
    <t>27-216343200</t>
  </si>
  <si>
    <t>63-045581500</t>
  </si>
  <si>
    <t>46-225289700</t>
  </si>
  <si>
    <t>56-157763900</t>
  </si>
  <si>
    <t>46-131139400</t>
  </si>
  <si>
    <t>46-545522800</t>
  </si>
  <si>
    <t>42-102698600</t>
  </si>
  <si>
    <t>050712-00934</t>
  </si>
  <si>
    <t>142704-11317</t>
  </si>
  <si>
    <t>83-370301700</t>
  </si>
  <si>
    <t>45-467212500</t>
  </si>
  <si>
    <t>058-84-8316</t>
  </si>
  <si>
    <t>174503-12242</t>
  </si>
  <si>
    <t>45-464002800</t>
  </si>
  <si>
    <t>45-401194300</t>
  </si>
  <si>
    <t>182704-27401</t>
  </si>
  <si>
    <t>26-047314700</t>
  </si>
  <si>
    <t>83-424355300</t>
  </si>
  <si>
    <t>547-15-8939</t>
  </si>
  <si>
    <t>83-184209300</t>
  </si>
  <si>
    <t>84-175811800</t>
  </si>
  <si>
    <t>193901-60656</t>
  </si>
  <si>
    <t>192704-33157</t>
  </si>
  <si>
    <t>185301-05341</t>
  </si>
  <si>
    <t>175301-04585</t>
  </si>
  <si>
    <t>23-239828300</t>
  </si>
  <si>
    <t>14-184894000</t>
  </si>
  <si>
    <t>175301-04587</t>
  </si>
  <si>
    <t>83-436125200</t>
  </si>
  <si>
    <t>47-414921000</t>
  </si>
  <si>
    <t>83-352891400</t>
  </si>
  <si>
    <t>191101-03226</t>
  </si>
  <si>
    <t>83-357858400</t>
  </si>
  <si>
    <t>154701-37432</t>
  </si>
  <si>
    <t>94-333678300</t>
  </si>
  <si>
    <t>84-186636100</t>
  </si>
  <si>
    <t>47-473231100</t>
  </si>
  <si>
    <t>41-177300300</t>
  </si>
  <si>
    <t>180-03-1653</t>
  </si>
  <si>
    <t>602-35-0370</t>
  </si>
  <si>
    <t>47-332169300</t>
  </si>
  <si>
    <t>191101-03212</t>
  </si>
  <si>
    <t>82-521573100</t>
  </si>
  <si>
    <t>45-545744300</t>
  </si>
  <si>
    <t>20-274801900</t>
  </si>
  <si>
    <t>192720-19166</t>
  </si>
  <si>
    <t>192720-19168</t>
  </si>
  <si>
    <t>192720-19170</t>
  </si>
  <si>
    <t>192720-19167</t>
  </si>
  <si>
    <t>81-436143700</t>
  </si>
  <si>
    <t>82-538220100</t>
  </si>
  <si>
    <t>213-94-2597</t>
  </si>
  <si>
    <t>84-177501600</t>
  </si>
  <si>
    <t>82-147730500</t>
  </si>
  <si>
    <t>34-152986400</t>
  </si>
  <si>
    <t>46-515195100</t>
  </si>
  <si>
    <t>174701-55573</t>
  </si>
  <si>
    <t>33-076694500</t>
  </si>
  <si>
    <t>192704-33198</t>
  </si>
  <si>
    <t>485-78-6602</t>
  </si>
  <si>
    <t>82-518150100</t>
  </si>
  <si>
    <t>83-358075800</t>
  </si>
  <si>
    <t>27-181689700</t>
  </si>
  <si>
    <t>61-191493100</t>
  </si>
  <si>
    <t>184601-13042</t>
  </si>
  <si>
    <t>20-369874700</t>
  </si>
  <si>
    <t>195301-06068</t>
  </si>
  <si>
    <t>73-139943100</t>
  </si>
  <si>
    <t>191001-02627</t>
  </si>
  <si>
    <t>30-084126300</t>
  </si>
  <si>
    <t>13-193339400</t>
  </si>
  <si>
    <t>466-49-8369</t>
  </si>
  <si>
    <t>529-81-5004</t>
  </si>
  <si>
    <t>11-303972500</t>
  </si>
  <si>
    <t>65-024485800</t>
  </si>
  <si>
    <t>46-123746200</t>
  </si>
  <si>
    <t>577-29-6868</t>
  </si>
  <si>
    <t>82-133443800</t>
  </si>
  <si>
    <t>61-160316400</t>
  </si>
  <si>
    <t>04-370227200</t>
  </si>
  <si>
    <t>84-207079000</t>
  </si>
  <si>
    <t>81-238033400</t>
  </si>
  <si>
    <t>82-450795800</t>
  </si>
  <si>
    <t>83-235284800</t>
  </si>
  <si>
    <t>33-006419900</t>
  </si>
  <si>
    <t>82-341284200</t>
  </si>
  <si>
    <t>192704-33234</t>
  </si>
  <si>
    <t>80-003292400</t>
  </si>
  <si>
    <t>190712-12434</t>
  </si>
  <si>
    <t>46-536485600</t>
  </si>
  <si>
    <t>83-257160500</t>
  </si>
  <si>
    <t>27-459486400</t>
  </si>
  <si>
    <t>192704-33232</t>
  </si>
  <si>
    <t>46-413442500</t>
  </si>
  <si>
    <t>47-343789400</t>
  </si>
  <si>
    <t>83-430167300</t>
  </si>
  <si>
    <t>82-493128700</t>
  </si>
  <si>
    <t>84-208626100</t>
  </si>
  <si>
    <t>20-123354400</t>
  </si>
  <si>
    <t>606-18-8077</t>
  </si>
  <si>
    <t>192720-19030</t>
  </si>
  <si>
    <t>165201-14040</t>
  </si>
  <si>
    <t>253-94-0843</t>
  </si>
  <si>
    <t>193001-03231</t>
  </si>
  <si>
    <t>191001-02629</t>
  </si>
  <si>
    <t>195301-06076</t>
  </si>
  <si>
    <t>82-235183900</t>
  </si>
  <si>
    <t>82-112536000</t>
  </si>
  <si>
    <t>81-541183500</t>
  </si>
  <si>
    <t>83-034027800</t>
  </si>
  <si>
    <t>27-218752900</t>
  </si>
  <si>
    <t>11-370253600</t>
  </si>
  <si>
    <t>46-164848300</t>
  </si>
  <si>
    <t>46-152048800</t>
  </si>
  <si>
    <t>47-206896300</t>
  </si>
  <si>
    <t>42-049929500</t>
  </si>
  <si>
    <t>83-135069300</t>
  </si>
  <si>
    <t>46-176003000</t>
  </si>
  <si>
    <t>83-176540700</t>
  </si>
  <si>
    <t>81-120701300</t>
  </si>
  <si>
    <t>199900-02206</t>
  </si>
  <si>
    <t>47-424016400</t>
  </si>
  <si>
    <t>779-16-8220</t>
  </si>
  <si>
    <t>182704-26750</t>
  </si>
  <si>
    <t>47-741249800</t>
  </si>
  <si>
    <t>078-38-1688</t>
  </si>
  <si>
    <t>093-50-3435</t>
  </si>
  <si>
    <t>94-309697400</t>
  </si>
  <si>
    <t>30-020488300</t>
  </si>
  <si>
    <t>20-027255800</t>
  </si>
  <si>
    <t>83-074369100</t>
  </si>
  <si>
    <t>83-146041300</t>
  </si>
  <si>
    <t>83-139656700</t>
  </si>
  <si>
    <t>84-196760400</t>
  </si>
  <si>
    <t>46-374453800</t>
  </si>
  <si>
    <t>26-478000500</t>
  </si>
  <si>
    <t>20-085977500</t>
  </si>
  <si>
    <t>83-279465800</t>
  </si>
  <si>
    <t>47-490705700</t>
  </si>
  <si>
    <t>82-325031000</t>
  </si>
  <si>
    <t>741-59-2684</t>
  </si>
  <si>
    <t>83-108470700</t>
  </si>
  <si>
    <t>174601-12022</t>
  </si>
  <si>
    <t>30-117156900</t>
  </si>
  <si>
    <t>80-095566500</t>
  </si>
  <si>
    <t>26-416181700</t>
  </si>
  <si>
    <t>83-315307600</t>
  </si>
  <si>
    <t>26-323361900</t>
  </si>
  <si>
    <t>81-337484400</t>
  </si>
  <si>
    <t>94-314977000</t>
  </si>
  <si>
    <t>46-414462500</t>
  </si>
  <si>
    <t>30-094132100</t>
  </si>
  <si>
    <t>86-031646200</t>
  </si>
  <si>
    <t>27-437379100</t>
  </si>
  <si>
    <t>04-306351800</t>
  </si>
  <si>
    <t>120901-28973</t>
  </si>
  <si>
    <t>190712-12425</t>
  </si>
  <si>
    <t>35-195741700</t>
  </si>
  <si>
    <t>38-409785800</t>
  </si>
  <si>
    <t>37-185200100</t>
  </si>
  <si>
    <t>193901-60363</t>
  </si>
  <si>
    <t>82-277804000</t>
  </si>
  <si>
    <t>81-242714900</t>
  </si>
  <si>
    <t>80-091159700</t>
  </si>
  <si>
    <t>26-083642000</t>
  </si>
  <si>
    <t>47-193266100</t>
  </si>
  <si>
    <t>83-276873200</t>
  </si>
  <si>
    <t>601-28-0819</t>
  </si>
  <si>
    <t>27-015012200</t>
  </si>
  <si>
    <t>04-363192200</t>
  </si>
  <si>
    <t>83-365556000</t>
  </si>
  <si>
    <t>190712-12441</t>
  </si>
  <si>
    <t>26-167891700</t>
  </si>
  <si>
    <t>45-397145200</t>
  </si>
  <si>
    <t>83-389442100</t>
  </si>
  <si>
    <t>586-34-1877</t>
  </si>
  <si>
    <t>83-316545500</t>
  </si>
  <si>
    <t>26-405756900</t>
  </si>
  <si>
    <t>47-434597600</t>
  </si>
  <si>
    <t>061-64-6138</t>
  </si>
  <si>
    <t>182720-16692</t>
  </si>
  <si>
    <t>191704-15352</t>
  </si>
  <si>
    <t>82-546457700</t>
  </si>
  <si>
    <t>195301-06101</t>
  </si>
  <si>
    <t>83-233073600</t>
  </si>
  <si>
    <t>195301-06102</t>
  </si>
  <si>
    <t>192720-19242</t>
  </si>
  <si>
    <t>174196-01852</t>
  </si>
  <si>
    <t>83-299821200</t>
  </si>
  <si>
    <t>191704-15355</t>
  </si>
  <si>
    <t>191704-15356</t>
  </si>
  <si>
    <t>194601-15581</t>
  </si>
  <si>
    <t>22-251672700</t>
  </si>
  <si>
    <t>194701-73090</t>
  </si>
  <si>
    <t>554-68-7972</t>
  </si>
  <si>
    <t>80-069640500</t>
  </si>
  <si>
    <t>194601-15403</t>
  </si>
  <si>
    <t>195301-06103</t>
  </si>
  <si>
    <t>58-261683200</t>
  </si>
  <si>
    <t>45-335918200</t>
  </si>
  <si>
    <t>27-452948500</t>
  </si>
  <si>
    <t>192704-33327</t>
  </si>
  <si>
    <t>35-203693700</t>
  </si>
  <si>
    <t>195301-06105</t>
  </si>
  <si>
    <t>828-69-8138</t>
  </si>
  <si>
    <t>81-536588200</t>
  </si>
  <si>
    <t>184701-61679</t>
  </si>
  <si>
    <t>47-135377600</t>
  </si>
  <si>
    <t>95-447906600</t>
  </si>
  <si>
    <t>199900-02030</t>
  </si>
  <si>
    <t>46-278083800</t>
  </si>
  <si>
    <t>26-298016900</t>
  </si>
  <si>
    <t>20-489928900</t>
  </si>
  <si>
    <t>20-553455400</t>
  </si>
  <si>
    <t>74-286906200</t>
  </si>
  <si>
    <t>81-545568200</t>
  </si>
  <si>
    <t>35-264531600</t>
  </si>
  <si>
    <t>45-046643000</t>
  </si>
  <si>
    <t>20-278394600</t>
  </si>
  <si>
    <t>123901-23458</t>
  </si>
  <si>
    <t>81-176514700</t>
  </si>
  <si>
    <t>191512-03162</t>
  </si>
  <si>
    <t>83-343327000</t>
  </si>
  <si>
    <t>47-460071800</t>
  </si>
  <si>
    <t>31-037727000</t>
  </si>
  <si>
    <t>83-363274000</t>
  </si>
  <si>
    <t>760-05-8381</t>
  </si>
  <si>
    <t>48-129934900</t>
  </si>
  <si>
    <t>194601-15588</t>
  </si>
  <si>
    <t>45-244548700</t>
  </si>
  <si>
    <t>47-439110200</t>
  </si>
  <si>
    <t>194601-15527</t>
  </si>
  <si>
    <t>46-356116300</t>
  </si>
  <si>
    <t>195301-06108</t>
  </si>
  <si>
    <t>56-264922600</t>
  </si>
  <si>
    <t>20-411712600</t>
  </si>
  <si>
    <t>194601-15592</t>
  </si>
  <si>
    <t>35-168848300</t>
  </si>
  <si>
    <t>95-373311100</t>
  </si>
  <si>
    <t>332-89-4300</t>
  </si>
  <si>
    <t>80-049084000</t>
  </si>
  <si>
    <t>129-60-5196</t>
  </si>
  <si>
    <t>83-405397000</t>
  </si>
  <si>
    <t>192704-33370</t>
  </si>
  <si>
    <t>06-152608300</t>
  </si>
  <si>
    <t>195301-05767</t>
  </si>
  <si>
    <t>37-183664400</t>
  </si>
  <si>
    <t>32-057623700</t>
  </si>
  <si>
    <t>47-478541600</t>
  </si>
  <si>
    <t>27-365525800</t>
  </si>
  <si>
    <t>83-160697900</t>
  </si>
  <si>
    <t>84-219232300</t>
  </si>
  <si>
    <t>192704-33378</t>
  </si>
  <si>
    <t>81-317647500</t>
  </si>
  <si>
    <t>27-128832300</t>
  </si>
  <si>
    <t>20-236963200</t>
  </si>
  <si>
    <t>83-410262100</t>
  </si>
  <si>
    <t>61-173510400</t>
  </si>
  <si>
    <t>46-052177500</t>
  </si>
  <si>
    <t>81-309969900</t>
  </si>
  <si>
    <t>191001-02626</t>
  </si>
  <si>
    <t>194701-73497</t>
  </si>
  <si>
    <t>194601-15614</t>
  </si>
  <si>
    <t>82-243086600</t>
  </si>
  <si>
    <t>47-257609100</t>
  </si>
  <si>
    <t>193901-60942</t>
  </si>
  <si>
    <t>99-036966100</t>
  </si>
  <si>
    <t>83-166692900</t>
  </si>
  <si>
    <t>83-439245700</t>
  </si>
  <si>
    <t>84-179388800</t>
  </si>
  <si>
    <t>45-536815200</t>
  </si>
  <si>
    <t>194601-15410</t>
  </si>
  <si>
    <t>91-121265900</t>
  </si>
  <si>
    <t>88-043513000</t>
  </si>
  <si>
    <t>47-291791300</t>
  </si>
  <si>
    <t>46-196042700</t>
  </si>
  <si>
    <t>86-065958300</t>
  </si>
  <si>
    <t>83-337880800</t>
  </si>
  <si>
    <t>001-64-6585</t>
  </si>
  <si>
    <t>58-223722800</t>
  </si>
  <si>
    <t>05-044770800</t>
  </si>
  <si>
    <t>81-505607800</t>
  </si>
  <si>
    <t>20-820286100</t>
  </si>
  <si>
    <t>194601-15624</t>
  </si>
  <si>
    <t>20-500392300</t>
  </si>
  <si>
    <t>215-82-8335</t>
  </si>
  <si>
    <t>80-059544600</t>
  </si>
  <si>
    <t>195301-06120</t>
  </si>
  <si>
    <t>433-04-0194</t>
  </si>
  <si>
    <t>82-186638700</t>
  </si>
  <si>
    <t>59-203590300</t>
  </si>
  <si>
    <t>81-368334900</t>
  </si>
  <si>
    <t>26-280948500</t>
  </si>
  <si>
    <t>83-109182200</t>
  </si>
  <si>
    <t>46-520556700</t>
  </si>
  <si>
    <t>191704-15296</t>
  </si>
  <si>
    <t>191801-01299</t>
  </si>
  <si>
    <t>74-290220300</t>
  </si>
  <si>
    <t>27-324818800</t>
  </si>
  <si>
    <t>13-429095400</t>
  </si>
  <si>
    <t>20-464477800</t>
  </si>
  <si>
    <t>20-529051200</t>
  </si>
  <si>
    <t>39-200571400</t>
  </si>
  <si>
    <t>36-295691400</t>
  </si>
  <si>
    <t>36-217013700</t>
  </si>
  <si>
    <t>13-424676400</t>
  </si>
  <si>
    <t>192704-33445</t>
  </si>
  <si>
    <t>80-067304000</t>
  </si>
  <si>
    <t>190901-65551</t>
  </si>
  <si>
    <t>82-327540500</t>
  </si>
  <si>
    <t>95-446773500</t>
  </si>
  <si>
    <t>193901-61003</t>
  </si>
  <si>
    <t>84-177559200</t>
  </si>
  <si>
    <t>74-601676400</t>
  </si>
  <si>
    <t>199900-02179</t>
  </si>
  <si>
    <t>46-293294000</t>
  </si>
  <si>
    <t>195301-06123</t>
  </si>
  <si>
    <t>36-292339800</t>
  </si>
  <si>
    <t>82-334594200</t>
  </si>
  <si>
    <t>80-032446000</t>
  </si>
  <si>
    <t>194601-15633</t>
  </si>
  <si>
    <t>193901-61007</t>
  </si>
  <si>
    <t>190901-65550</t>
  </si>
  <si>
    <t>84-227376800</t>
  </si>
  <si>
    <t>37-194461200</t>
  </si>
  <si>
    <t>180712-11747</t>
  </si>
  <si>
    <t>182704-27331</t>
  </si>
  <si>
    <t>82-317939700</t>
  </si>
  <si>
    <t>58-130580300</t>
  </si>
  <si>
    <t>46-526807600</t>
  </si>
  <si>
    <t>26-325619900</t>
  </si>
  <si>
    <t>523-82-6610</t>
  </si>
  <si>
    <t>46-456970900</t>
  </si>
  <si>
    <t>95-475048800</t>
  </si>
  <si>
    <t>195301-06125</t>
  </si>
  <si>
    <t>82-486879900</t>
  </si>
  <si>
    <t>194701-72191</t>
  </si>
  <si>
    <t>84-222430000</t>
  </si>
  <si>
    <t>194601-15651</t>
  </si>
  <si>
    <t>192704-33477</t>
  </si>
  <si>
    <t>191101-03261</t>
  </si>
  <si>
    <t>81-536913300</t>
  </si>
  <si>
    <t>193901-60750</t>
  </si>
  <si>
    <t>47-228472800</t>
  </si>
  <si>
    <t>30-094563300</t>
  </si>
  <si>
    <t>46-197482900</t>
  </si>
  <si>
    <t>83-215137900</t>
  </si>
  <si>
    <t>81-322686000</t>
  </si>
  <si>
    <t>84-173554400</t>
  </si>
  <si>
    <t>83-070838400</t>
  </si>
  <si>
    <t>82-153457900</t>
  </si>
  <si>
    <t>022535-30501</t>
  </si>
  <si>
    <t>83-236837200</t>
  </si>
  <si>
    <t>68-049702700</t>
  </si>
  <si>
    <t>150201-02780</t>
  </si>
  <si>
    <t>20-488800400</t>
  </si>
  <si>
    <t>83-100706100</t>
  </si>
  <si>
    <t>47-361955300</t>
  </si>
  <si>
    <t>20-205619500</t>
  </si>
  <si>
    <t>180901-60769</t>
  </si>
  <si>
    <t>043-76-8100</t>
  </si>
  <si>
    <t>32-047826500</t>
  </si>
  <si>
    <t>36-369516400</t>
  </si>
  <si>
    <t>195201-19966</t>
  </si>
  <si>
    <t>36-386008300</t>
  </si>
  <si>
    <t>82-263466300</t>
  </si>
  <si>
    <t>83-380347600</t>
  </si>
  <si>
    <t>190901-65590</t>
  </si>
  <si>
    <t>82-357348100</t>
  </si>
  <si>
    <t>32-053859700</t>
  </si>
  <si>
    <t>192720-19332</t>
  </si>
  <si>
    <t>47-435473300</t>
  </si>
  <si>
    <t>36-493604300</t>
  </si>
  <si>
    <t>140212-05132</t>
  </si>
  <si>
    <t>81-456324200</t>
  </si>
  <si>
    <t>80-004421700</t>
  </si>
  <si>
    <t>184601-14233</t>
  </si>
  <si>
    <t>74-114348600</t>
  </si>
  <si>
    <t>37-180463000</t>
  </si>
  <si>
    <t>27-261378200</t>
  </si>
  <si>
    <t>82-286900300</t>
  </si>
  <si>
    <t>81-161305300</t>
  </si>
  <si>
    <t>61-189728900</t>
  </si>
  <si>
    <t>47-166341800</t>
  </si>
  <si>
    <t>20-192243400</t>
  </si>
  <si>
    <t>11-311104700</t>
  </si>
  <si>
    <t>82-304029700</t>
  </si>
  <si>
    <t>82-141407700</t>
  </si>
  <si>
    <t>195301-06132</t>
  </si>
  <si>
    <t>46-408495700</t>
  </si>
  <si>
    <t>83-120764800</t>
  </si>
  <si>
    <t>83-214472800</t>
  </si>
  <si>
    <t>81-240793800</t>
  </si>
  <si>
    <t>54-600088400</t>
  </si>
  <si>
    <t>65-001168500</t>
  </si>
  <si>
    <t>16-154174600</t>
  </si>
  <si>
    <t>61-193126200</t>
  </si>
  <si>
    <t>81-107700100</t>
  </si>
  <si>
    <t>83-217660400</t>
  </si>
  <si>
    <t>82-337166100</t>
  </si>
  <si>
    <t>47-364770500</t>
  </si>
  <si>
    <t>27-493938200</t>
  </si>
  <si>
    <t>190712-12455</t>
  </si>
  <si>
    <t>192720-19355</t>
  </si>
  <si>
    <t>192720-19354</t>
  </si>
  <si>
    <t>83-392387300</t>
  </si>
  <si>
    <t>195301-06107</t>
  </si>
  <si>
    <t>199900-02238</t>
  </si>
  <si>
    <t>199900-02237</t>
  </si>
  <si>
    <t>13-389960300</t>
  </si>
  <si>
    <t>81-348859100</t>
  </si>
  <si>
    <t>47-266133900</t>
  </si>
  <si>
    <t>90-084983500</t>
  </si>
  <si>
    <t>195301-06137</t>
  </si>
  <si>
    <t>52-208247500</t>
  </si>
  <si>
    <t>83-189851300</t>
  </si>
  <si>
    <t>011-58-1587</t>
  </si>
  <si>
    <t>551-31-8440</t>
  </si>
  <si>
    <t>61-142984800</t>
  </si>
  <si>
    <t>47-560446000</t>
  </si>
  <si>
    <t>65-106356900</t>
  </si>
  <si>
    <t>82-261628500</t>
  </si>
  <si>
    <t>81-181140400</t>
  </si>
  <si>
    <t>90-086124700</t>
  </si>
  <si>
    <t>191704-15407</t>
  </si>
  <si>
    <t>27-229620700</t>
  </si>
  <si>
    <t>22-391702500</t>
  </si>
  <si>
    <t>22-313649400</t>
  </si>
  <si>
    <t>38-598621100</t>
  </si>
  <si>
    <t>81-469821200</t>
  </si>
  <si>
    <t>199900-02242</t>
  </si>
  <si>
    <t>76-045566700</t>
  </si>
  <si>
    <t>46-428003000</t>
  </si>
  <si>
    <t>84-185020900</t>
  </si>
  <si>
    <t>45-496775900</t>
  </si>
  <si>
    <t>46-455487200</t>
  </si>
  <si>
    <t>38-392952500</t>
  </si>
  <si>
    <t>26-479974600</t>
  </si>
  <si>
    <t>26-166629900</t>
  </si>
  <si>
    <t>36-338738400</t>
  </si>
  <si>
    <t>83-108142300</t>
  </si>
  <si>
    <t>171701-00953</t>
  </si>
  <si>
    <t>83-118996300</t>
  </si>
  <si>
    <t>06-093585800</t>
  </si>
  <si>
    <t>83-204455900</t>
  </si>
  <si>
    <t>83-136702800</t>
  </si>
  <si>
    <t>82-430176500</t>
  </si>
  <si>
    <t>46-485550600</t>
  </si>
  <si>
    <t>46-113417400</t>
  </si>
  <si>
    <t>47-107622100</t>
  </si>
  <si>
    <t>194701-00000</t>
  </si>
  <si>
    <t>81-241978000</t>
  </si>
  <si>
    <t>47-516660100</t>
  </si>
  <si>
    <t>30-094345000</t>
  </si>
  <si>
    <t>56-164550800</t>
  </si>
  <si>
    <t>46-434567300</t>
  </si>
  <si>
    <t>52-216555400</t>
  </si>
  <si>
    <t>52-2165554DR</t>
  </si>
  <si>
    <t>476-25-6931</t>
  </si>
  <si>
    <t>81-491266800</t>
  </si>
  <si>
    <t>82-349664100</t>
  </si>
  <si>
    <t>36-137213100</t>
  </si>
  <si>
    <t>83-464406500</t>
  </si>
  <si>
    <t>82-230651100</t>
  </si>
  <si>
    <t>27-145142900</t>
  </si>
  <si>
    <t>77-054745300</t>
  </si>
  <si>
    <t>45-376585100</t>
  </si>
  <si>
    <t>191704-15385</t>
  </si>
  <si>
    <t>37-194575500</t>
  </si>
  <si>
    <t>83-318403300</t>
  </si>
  <si>
    <t>82-507843200</t>
  </si>
  <si>
    <t>63-110938000</t>
  </si>
  <si>
    <t>192720-19391</t>
  </si>
  <si>
    <t>47-428828800</t>
  </si>
  <si>
    <t>45-415922600</t>
  </si>
  <si>
    <t>84-199546500</t>
  </si>
  <si>
    <t>84-233470700</t>
  </si>
  <si>
    <t>61-186185900</t>
  </si>
  <si>
    <t>36-482180100</t>
  </si>
  <si>
    <t>84-176000800</t>
  </si>
  <si>
    <t>45-312511900</t>
  </si>
  <si>
    <t>66-066583200</t>
  </si>
  <si>
    <t>77-027958800</t>
  </si>
  <si>
    <t>46-186968700</t>
  </si>
  <si>
    <t>194701-73426</t>
  </si>
  <si>
    <t>83-319154800</t>
  </si>
  <si>
    <t>192704-33673</t>
  </si>
  <si>
    <t>192704-33674</t>
  </si>
  <si>
    <t>192704-33675</t>
  </si>
  <si>
    <t>192704-33676</t>
  </si>
  <si>
    <t>498-94-5452</t>
  </si>
  <si>
    <t>27-473532300</t>
  </si>
  <si>
    <t>173901-50162</t>
  </si>
  <si>
    <t>83-112698800</t>
  </si>
  <si>
    <t>74-125411400</t>
  </si>
  <si>
    <t>83-114145000</t>
  </si>
  <si>
    <t>27-298188600</t>
  </si>
  <si>
    <t>26-205603100</t>
  </si>
  <si>
    <t>46-274523300</t>
  </si>
  <si>
    <t>36-471354400</t>
  </si>
  <si>
    <t>190901-65691</t>
  </si>
  <si>
    <t>192506-02060</t>
  </si>
  <si>
    <t>13-316412700</t>
  </si>
  <si>
    <t>83-244769100</t>
  </si>
  <si>
    <t>46-458269900</t>
  </si>
  <si>
    <t>26-084651200</t>
  </si>
  <si>
    <t>81-093730800</t>
  </si>
  <si>
    <t>46-559878100</t>
  </si>
  <si>
    <t>23-249536300</t>
  </si>
  <si>
    <t>175501-02967</t>
  </si>
  <si>
    <t>38-402800400</t>
  </si>
  <si>
    <t>83-404266400</t>
  </si>
  <si>
    <t>193901-61254</t>
  </si>
  <si>
    <t>47-474591800</t>
  </si>
  <si>
    <t>83-145518000</t>
  </si>
  <si>
    <t>61-193553300</t>
  </si>
  <si>
    <t>95-463738100</t>
  </si>
  <si>
    <t>58-191948000</t>
  </si>
  <si>
    <t>82-349635900</t>
  </si>
  <si>
    <t>26-255957500</t>
  </si>
  <si>
    <t>20-174526300</t>
  </si>
  <si>
    <t>06-112213300</t>
  </si>
  <si>
    <t>190901-64431</t>
  </si>
  <si>
    <t>556-89-7654</t>
  </si>
  <si>
    <t>195301-06152</t>
  </si>
  <si>
    <t>195301-05818</t>
  </si>
  <si>
    <t>191704-15438</t>
  </si>
  <si>
    <t>84-238068500</t>
  </si>
  <si>
    <t>36-492020100</t>
  </si>
  <si>
    <t>83-468730200</t>
  </si>
  <si>
    <t>194601-15724</t>
  </si>
  <si>
    <t>47-201998800</t>
  </si>
  <si>
    <t>194701-73818</t>
  </si>
  <si>
    <t>974701-01528</t>
  </si>
  <si>
    <t>16-159701700</t>
  </si>
  <si>
    <t>65-100132500</t>
  </si>
  <si>
    <t>45-540548600</t>
  </si>
  <si>
    <t>20-406374300</t>
  </si>
  <si>
    <t>192704-33734</t>
  </si>
  <si>
    <t>46-483397800</t>
  </si>
  <si>
    <t>82-054781100</t>
  </si>
  <si>
    <t>041-40-6441</t>
  </si>
  <si>
    <t>46-546163100</t>
  </si>
  <si>
    <t>42-164815000</t>
  </si>
  <si>
    <t>46-124977300</t>
  </si>
  <si>
    <t>83-176825400</t>
  </si>
  <si>
    <t>82-397506500</t>
  </si>
  <si>
    <t>193901-61268</t>
  </si>
  <si>
    <t>199900-02257</t>
  </si>
  <si>
    <t>123029-02609</t>
  </si>
  <si>
    <t>73-161652700</t>
  </si>
  <si>
    <t>83-323858800</t>
  </si>
  <si>
    <t>83-463761100</t>
  </si>
  <si>
    <t>84-240720200</t>
  </si>
  <si>
    <t>81-232691400</t>
  </si>
  <si>
    <t>84-191664300</t>
  </si>
  <si>
    <t>83-142169600</t>
  </si>
  <si>
    <t>191704-15450</t>
  </si>
  <si>
    <t>191704-15434</t>
  </si>
  <si>
    <t>47-113771400</t>
  </si>
  <si>
    <t>195301-06143</t>
  </si>
  <si>
    <t>83-461979900</t>
  </si>
  <si>
    <t>47-309288300</t>
  </si>
  <si>
    <t>195301-06157</t>
  </si>
  <si>
    <t>83-410157900</t>
  </si>
  <si>
    <t>47-123998800</t>
  </si>
  <si>
    <t>81-117047700</t>
  </si>
  <si>
    <t>191101-03113</t>
  </si>
  <si>
    <t>192720-19445</t>
  </si>
  <si>
    <t>20-196126200</t>
  </si>
  <si>
    <t>27-521084200</t>
  </si>
  <si>
    <t>174701-56920</t>
  </si>
  <si>
    <t>82-183526200</t>
  </si>
  <si>
    <t>36-469723800</t>
  </si>
  <si>
    <t>47-222928600</t>
  </si>
  <si>
    <t>192720-19444</t>
  </si>
  <si>
    <t>81-366710300</t>
  </si>
  <si>
    <t>161704-08611</t>
  </si>
  <si>
    <t>195301-06164</t>
  </si>
  <si>
    <t>38-402730000</t>
  </si>
  <si>
    <t>83-455589700</t>
  </si>
  <si>
    <t>32-059908900</t>
  </si>
  <si>
    <t>81-102829100</t>
  </si>
  <si>
    <t>46-052426800</t>
  </si>
  <si>
    <t>37-192331300</t>
  </si>
  <si>
    <t>173901-47196</t>
  </si>
  <si>
    <t>83-334864300</t>
  </si>
  <si>
    <t>191001-02649</t>
  </si>
  <si>
    <t>22-327473300</t>
  </si>
  <si>
    <t>83-366594100</t>
  </si>
  <si>
    <t>83-188445000</t>
  </si>
  <si>
    <t>46-072640100</t>
  </si>
  <si>
    <t>38-400498500</t>
  </si>
  <si>
    <t>45-246586600</t>
  </si>
  <si>
    <t>46-127068300</t>
  </si>
  <si>
    <t>41-084148400</t>
  </si>
  <si>
    <t>83-404713300</t>
  </si>
  <si>
    <t>20-347879300</t>
  </si>
  <si>
    <t>46-309344300</t>
  </si>
  <si>
    <t>82-232755100</t>
  </si>
  <si>
    <t>99-038582000</t>
  </si>
  <si>
    <t>82-123727600</t>
  </si>
  <si>
    <t>20-367370500</t>
  </si>
  <si>
    <t>47-564256100</t>
  </si>
  <si>
    <t>194601-15768</t>
  </si>
  <si>
    <t>46-192517500</t>
  </si>
  <si>
    <t>13-328624100</t>
  </si>
  <si>
    <t>83-224573500</t>
  </si>
  <si>
    <t>05-052141000</t>
  </si>
  <si>
    <t>63-118257300</t>
  </si>
  <si>
    <t>83-184441900</t>
  </si>
  <si>
    <t>47-132124900</t>
  </si>
  <si>
    <t>13-319820600</t>
  </si>
  <si>
    <t>84-216719300</t>
  </si>
  <si>
    <t>22-316647500</t>
  </si>
  <si>
    <t>83-098051400</t>
  </si>
  <si>
    <t>27-342939400</t>
  </si>
  <si>
    <t>82-186254700</t>
  </si>
  <si>
    <t>46-434693900</t>
  </si>
  <si>
    <t>36-369577200</t>
  </si>
  <si>
    <t>27-554652000</t>
  </si>
  <si>
    <t>46-327187900</t>
  </si>
  <si>
    <t>153001-01955</t>
  </si>
  <si>
    <t>81-170689000</t>
  </si>
  <si>
    <t>82-241570200</t>
  </si>
  <si>
    <t>82-254259600</t>
  </si>
  <si>
    <t>47-423126500</t>
  </si>
  <si>
    <t>30-094405400</t>
  </si>
  <si>
    <t>194701-73303</t>
  </si>
  <si>
    <t>26-240323800</t>
  </si>
  <si>
    <t>84-216481400</t>
  </si>
  <si>
    <t>963801-02360</t>
  </si>
  <si>
    <t>45-269796400</t>
  </si>
  <si>
    <t>61-177189800</t>
  </si>
  <si>
    <t>81-231362900</t>
  </si>
  <si>
    <t>45-302961800</t>
  </si>
  <si>
    <t>83-058887300</t>
  </si>
  <si>
    <t>83-439788500</t>
  </si>
  <si>
    <t>83-291071900</t>
  </si>
  <si>
    <t>30-112799800</t>
  </si>
  <si>
    <t>72-140451500</t>
  </si>
  <si>
    <t>83-215811400</t>
  </si>
  <si>
    <t>83-283720200</t>
  </si>
  <si>
    <t>83-065346500</t>
  </si>
  <si>
    <t>194601-15751</t>
  </si>
  <si>
    <t>47-336567500</t>
  </si>
  <si>
    <t>82-551943900</t>
  </si>
  <si>
    <t>51-031348900</t>
  </si>
  <si>
    <t>170401-02709</t>
  </si>
  <si>
    <t>20-561784200</t>
  </si>
  <si>
    <t>76-032771800</t>
  </si>
  <si>
    <t>83-308034200</t>
  </si>
  <si>
    <t>84-225621600</t>
  </si>
  <si>
    <t>27-385224400</t>
  </si>
  <si>
    <t>81-329490000</t>
  </si>
  <si>
    <t>33-053211100</t>
  </si>
  <si>
    <t>54-136237900</t>
  </si>
  <si>
    <t>26-205900600</t>
  </si>
  <si>
    <t>47-562827100</t>
  </si>
  <si>
    <t>195301-06175</t>
  </si>
  <si>
    <t>27-354603800</t>
  </si>
  <si>
    <t>33-068329500</t>
  </si>
  <si>
    <t>36-487842900</t>
  </si>
  <si>
    <t>23-248905500</t>
  </si>
  <si>
    <t>82-426122400</t>
  </si>
  <si>
    <t>83-258942700</t>
  </si>
  <si>
    <t>83-164588500</t>
  </si>
  <si>
    <t>48-118229600</t>
  </si>
  <si>
    <t>060712-00766</t>
  </si>
  <si>
    <t>27-285702200</t>
  </si>
  <si>
    <t>195301-06181</t>
  </si>
  <si>
    <t>81-194137000</t>
  </si>
  <si>
    <t>41-200695200</t>
  </si>
  <si>
    <t>59-348656200</t>
  </si>
  <si>
    <t>84-194503400</t>
  </si>
  <si>
    <t>191108-00182</t>
  </si>
  <si>
    <t>85-356330200</t>
  </si>
  <si>
    <t>84-246710300</t>
  </si>
  <si>
    <t>30-120302600</t>
  </si>
  <si>
    <t>190712-12471</t>
  </si>
  <si>
    <t>83-141359000</t>
  </si>
  <si>
    <t>194601-15805</t>
  </si>
  <si>
    <t>62-100824700</t>
  </si>
  <si>
    <t>192704-33644</t>
  </si>
  <si>
    <t>194701-74567</t>
  </si>
  <si>
    <t>20-330042700</t>
  </si>
  <si>
    <t>172720-15400</t>
  </si>
  <si>
    <t>41-226912100</t>
  </si>
  <si>
    <t>47-110712800</t>
  </si>
  <si>
    <t>83-312889200</t>
  </si>
  <si>
    <t>59-203768500</t>
  </si>
  <si>
    <t>195301-06187</t>
  </si>
  <si>
    <t>83-166474000</t>
  </si>
  <si>
    <t>46-427663000</t>
  </si>
  <si>
    <t>192720-19541</t>
  </si>
  <si>
    <t>192720-19542</t>
  </si>
  <si>
    <t>83-095914200</t>
  </si>
  <si>
    <t>20-421656700</t>
  </si>
  <si>
    <t>47-214541300</t>
  </si>
  <si>
    <t>27-253346200</t>
  </si>
  <si>
    <t>82-153489200</t>
  </si>
  <si>
    <t>38-323628700</t>
  </si>
  <si>
    <t>33-079081000</t>
  </si>
  <si>
    <t>81-129301600</t>
  </si>
  <si>
    <t>83-221577000</t>
  </si>
  <si>
    <t>20-109170200</t>
  </si>
  <si>
    <t>38-409090300</t>
  </si>
  <si>
    <t>75-210642200</t>
  </si>
  <si>
    <t>82-373530400</t>
  </si>
  <si>
    <t>099900-00670</t>
  </si>
  <si>
    <t>47-319043000</t>
  </si>
  <si>
    <t>83-124716800</t>
  </si>
  <si>
    <t>46-528737700</t>
  </si>
  <si>
    <t>190901-65847</t>
  </si>
  <si>
    <t>68-064524500</t>
  </si>
  <si>
    <t>82-127918800</t>
  </si>
  <si>
    <t>82-521995900</t>
  </si>
  <si>
    <t>194701-74570</t>
  </si>
  <si>
    <t>38-410690100</t>
  </si>
  <si>
    <t>84-240002900</t>
  </si>
  <si>
    <t>84-185573800</t>
  </si>
  <si>
    <t>81-313100600</t>
  </si>
  <si>
    <t>45-332182500</t>
  </si>
  <si>
    <t>182720-17751</t>
  </si>
  <si>
    <t>06-136431300</t>
  </si>
  <si>
    <t>46-401209500</t>
  </si>
  <si>
    <t>83-465949400</t>
  </si>
  <si>
    <t>162720-12248</t>
  </si>
  <si>
    <t>192720-19557</t>
  </si>
  <si>
    <t>328-94-6096</t>
  </si>
  <si>
    <t>19-537507618</t>
  </si>
  <si>
    <t>47-100526200</t>
  </si>
  <si>
    <t>83-248086300</t>
  </si>
  <si>
    <t>84-252312900</t>
  </si>
  <si>
    <t>82-099120800</t>
  </si>
  <si>
    <t>82-112770300</t>
  </si>
  <si>
    <t>46-245114800</t>
  </si>
  <si>
    <t>47-481708100</t>
  </si>
  <si>
    <t>59-193034900</t>
  </si>
  <si>
    <t>45-487618500</t>
  </si>
  <si>
    <t>124601-05260</t>
  </si>
  <si>
    <t>51-062583700</t>
  </si>
  <si>
    <t>47-469558600</t>
  </si>
  <si>
    <t>13-389165200</t>
  </si>
  <si>
    <t>27-318403100</t>
  </si>
  <si>
    <t>194701-74193</t>
  </si>
  <si>
    <t>01-055397900</t>
  </si>
  <si>
    <t>47-268162000</t>
  </si>
  <si>
    <t>190712-12476</t>
  </si>
  <si>
    <t>81-108951000</t>
  </si>
  <si>
    <t>83-345655900</t>
  </si>
  <si>
    <t>191704-15536</t>
  </si>
  <si>
    <t>191704-15537</t>
  </si>
  <si>
    <t>83-427091700</t>
  </si>
  <si>
    <t>46-523230700</t>
  </si>
  <si>
    <t>45-553374100</t>
  </si>
  <si>
    <t>30-119765000</t>
  </si>
  <si>
    <t>83-356330200</t>
  </si>
  <si>
    <t>35-258025300</t>
  </si>
  <si>
    <t>58-178109900</t>
  </si>
  <si>
    <t>35-260315300</t>
  </si>
  <si>
    <t>81-311659800</t>
  </si>
  <si>
    <t>27-373506200</t>
  </si>
  <si>
    <t>045-72-9002</t>
  </si>
  <si>
    <t>81-152098200</t>
  </si>
  <si>
    <t>192704-34022</t>
  </si>
  <si>
    <t>83-171365100</t>
  </si>
  <si>
    <t>81-367345000</t>
  </si>
  <si>
    <t>45-359759000</t>
  </si>
  <si>
    <t>81-160039700</t>
  </si>
  <si>
    <t>86-085889100</t>
  </si>
  <si>
    <t>90-093201300</t>
  </si>
  <si>
    <t>13-413234900</t>
  </si>
  <si>
    <t>11-273550000</t>
  </si>
  <si>
    <t>56-168579200</t>
  </si>
  <si>
    <t>46-246764900</t>
  </si>
  <si>
    <t>82-470397500</t>
  </si>
  <si>
    <t>83-359313300</t>
  </si>
  <si>
    <t>35-263676600</t>
  </si>
  <si>
    <t>26-112521700</t>
  </si>
  <si>
    <t>81-248237600</t>
  </si>
  <si>
    <t>83-386183800</t>
  </si>
  <si>
    <t>47-555397000</t>
  </si>
  <si>
    <t>81-360738600</t>
  </si>
  <si>
    <t>20-449057400</t>
  </si>
  <si>
    <t>32-059047800</t>
  </si>
  <si>
    <t>81-319215900</t>
  </si>
  <si>
    <t>26-241169800</t>
  </si>
  <si>
    <t>81-123631400</t>
  </si>
  <si>
    <t>84-198192000</t>
  </si>
  <si>
    <t>83-260330800</t>
  </si>
  <si>
    <t>99-036754800</t>
  </si>
  <si>
    <t>37-190782800</t>
  </si>
  <si>
    <t>90-101086900</t>
  </si>
  <si>
    <t>83-348754700</t>
  </si>
  <si>
    <t>84-207791900</t>
  </si>
  <si>
    <t>81-318281300</t>
  </si>
  <si>
    <t>52-117123400</t>
  </si>
  <si>
    <t>81-526180000</t>
  </si>
  <si>
    <t>04-364357200</t>
  </si>
  <si>
    <t>83-299032700</t>
  </si>
  <si>
    <t>194601-15856</t>
  </si>
  <si>
    <t>61-186843600</t>
  </si>
  <si>
    <t>82-287450100</t>
  </si>
  <si>
    <t>192809-03567</t>
  </si>
  <si>
    <t>04-351804600</t>
  </si>
  <si>
    <t>26-284909300</t>
  </si>
  <si>
    <t>71-088917600</t>
  </si>
  <si>
    <t>13-191411400</t>
  </si>
  <si>
    <t>162304-04207</t>
  </si>
  <si>
    <t>47-177643100</t>
  </si>
  <si>
    <t>30-094903800</t>
  </si>
  <si>
    <t>84-242158800</t>
  </si>
  <si>
    <t>77-020016600</t>
  </si>
  <si>
    <t>52-220734800</t>
  </si>
  <si>
    <t>47-450001100</t>
  </si>
  <si>
    <t>37-187144600</t>
  </si>
  <si>
    <t>192704-34086</t>
  </si>
  <si>
    <t>83-416663600</t>
  </si>
  <si>
    <t>83-218253900</t>
  </si>
  <si>
    <t>27-219750200</t>
  </si>
  <si>
    <t>65-039766200</t>
  </si>
  <si>
    <t>27-083881700</t>
  </si>
  <si>
    <t>35-260923100</t>
  </si>
  <si>
    <t>82-548201500</t>
  </si>
  <si>
    <t>20-572717200</t>
  </si>
  <si>
    <t>83-444900700</t>
  </si>
  <si>
    <t>84-212579800</t>
  </si>
  <si>
    <t>84-265395700</t>
  </si>
  <si>
    <t>182720-15605</t>
  </si>
  <si>
    <t>193901-61670</t>
  </si>
  <si>
    <t>38-336070400</t>
  </si>
  <si>
    <t>184701-61187</t>
  </si>
  <si>
    <t>76-052953800</t>
  </si>
  <si>
    <t>46-102573200</t>
  </si>
  <si>
    <t>65-024472300</t>
  </si>
  <si>
    <t>564-53-5825</t>
  </si>
  <si>
    <t>110901-26487</t>
  </si>
  <si>
    <t>27-113043200</t>
  </si>
  <si>
    <t>06-112711300</t>
  </si>
  <si>
    <t>20-253755800</t>
  </si>
  <si>
    <t>199900-02316</t>
  </si>
  <si>
    <t>195301-05870</t>
  </si>
  <si>
    <t>82-185818600</t>
  </si>
  <si>
    <t>26-049502000</t>
  </si>
  <si>
    <t>80-078517900</t>
  </si>
  <si>
    <t>27-556031300</t>
  </si>
  <si>
    <t>81-074032100</t>
  </si>
  <si>
    <t>83-300730000</t>
  </si>
  <si>
    <t>38-353164300</t>
  </si>
  <si>
    <t>77-039132500</t>
  </si>
  <si>
    <t>36-226751600</t>
  </si>
  <si>
    <t>47-412630600</t>
  </si>
  <si>
    <t>46-298433100</t>
  </si>
  <si>
    <t>27-338260600</t>
  </si>
  <si>
    <t>82-358673800</t>
  </si>
  <si>
    <t>58-126225200</t>
  </si>
  <si>
    <t>171704-10746</t>
  </si>
  <si>
    <t>38-412317800</t>
  </si>
  <si>
    <t>83-363248900</t>
  </si>
  <si>
    <t>47-106268800</t>
  </si>
  <si>
    <t>82-102333200</t>
  </si>
  <si>
    <t>82-078089400</t>
  </si>
  <si>
    <t>46-548006700</t>
  </si>
  <si>
    <t>83-185432900</t>
  </si>
  <si>
    <t>26-063569000</t>
  </si>
  <si>
    <t>13-128489000</t>
  </si>
  <si>
    <t>47-492661900</t>
  </si>
  <si>
    <t>83-267237300</t>
  </si>
  <si>
    <t>84-263342700</t>
  </si>
  <si>
    <t>83-334129000</t>
  </si>
  <si>
    <t>81-152433500</t>
  </si>
  <si>
    <t>83-445269900</t>
  </si>
  <si>
    <t>58-248803800</t>
  </si>
  <si>
    <t>47-127964600</t>
  </si>
  <si>
    <t>84-263065700</t>
  </si>
  <si>
    <t>396-54-4436</t>
  </si>
  <si>
    <t>83-410077600</t>
  </si>
  <si>
    <t>38-405828000</t>
  </si>
  <si>
    <t>83-296655000</t>
  </si>
  <si>
    <t>214-46-7901</t>
  </si>
  <si>
    <t>46-135312300</t>
  </si>
  <si>
    <t>191704-15398</t>
  </si>
  <si>
    <t>82-179956600</t>
  </si>
  <si>
    <t>354-64-7705</t>
  </si>
  <si>
    <t>141704-06526</t>
  </si>
  <si>
    <t>30-000965400</t>
  </si>
  <si>
    <t>194701-70515</t>
  </si>
  <si>
    <t>81-146778000</t>
  </si>
  <si>
    <t>20-152529200</t>
  </si>
  <si>
    <t>26-480920200</t>
  </si>
  <si>
    <t>82-416204500</t>
  </si>
  <si>
    <t>84-228791200</t>
  </si>
  <si>
    <t>83-279252700</t>
  </si>
  <si>
    <t>81-508871500</t>
  </si>
  <si>
    <t>37-194340700</t>
  </si>
  <si>
    <t>61-192971800</t>
  </si>
  <si>
    <t>190901-66010</t>
  </si>
  <si>
    <t>199900-02323</t>
  </si>
  <si>
    <t>83-330231100</t>
  </si>
  <si>
    <t>193901-61649</t>
  </si>
  <si>
    <t>81-312787200</t>
  </si>
  <si>
    <t>37-151115400</t>
  </si>
  <si>
    <t>84-176192800</t>
  </si>
  <si>
    <t>93-103408500</t>
  </si>
  <si>
    <t>163501-00735</t>
  </si>
  <si>
    <t>98-145587600</t>
  </si>
  <si>
    <t>84-258437500</t>
  </si>
  <si>
    <t>46-211605000</t>
  </si>
  <si>
    <t>36-482832500</t>
  </si>
  <si>
    <t>38-387283500</t>
  </si>
  <si>
    <t>81-183822200</t>
  </si>
  <si>
    <t>82-056932600</t>
  </si>
  <si>
    <t>83-438069700</t>
  </si>
  <si>
    <t>20-496251600</t>
  </si>
  <si>
    <t>191001-02659</t>
  </si>
  <si>
    <t>47-423621500</t>
  </si>
  <si>
    <t>82-340378700</t>
  </si>
  <si>
    <t>47-378465700</t>
  </si>
  <si>
    <t>091704-01199</t>
  </si>
  <si>
    <t>81-154875100</t>
  </si>
  <si>
    <t>71-095187100</t>
  </si>
  <si>
    <t>84-178795000</t>
  </si>
  <si>
    <t>192720-19673</t>
  </si>
  <si>
    <t>83-223446100</t>
  </si>
  <si>
    <t>26-300525300</t>
  </si>
  <si>
    <t>81-448217800</t>
  </si>
  <si>
    <t>190901-66005</t>
  </si>
  <si>
    <t>26-285220800</t>
  </si>
  <si>
    <t>523-23-6693</t>
  </si>
  <si>
    <t>20-299240900</t>
  </si>
  <si>
    <t>95-267760700</t>
  </si>
  <si>
    <t>191704-15598</t>
  </si>
  <si>
    <t>82-524618800</t>
  </si>
  <si>
    <t>81-446181600</t>
  </si>
  <si>
    <t>82-214493400</t>
  </si>
  <si>
    <t>83-231548300</t>
  </si>
  <si>
    <t>192704-34205</t>
  </si>
  <si>
    <t>82-224234500</t>
  </si>
  <si>
    <t>83-199081600</t>
  </si>
  <si>
    <t>164601-09246</t>
  </si>
  <si>
    <t>060712-00059</t>
  </si>
  <si>
    <t>68-035482900</t>
  </si>
  <si>
    <t>83-249042700</t>
  </si>
  <si>
    <t>82-165926000</t>
  </si>
  <si>
    <t>82-434209900</t>
  </si>
  <si>
    <t>193901-61666</t>
  </si>
  <si>
    <t>27-187855000</t>
  </si>
  <si>
    <t>20-366595500</t>
  </si>
  <si>
    <t>194701-74787</t>
  </si>
  <si>
    <t>83-459301500</t>
  </si>
  <si>
    <t>65-045223800</t>
  </si>
  <si>
    <t>46-135939200</t>
  </si>
  <si>
    <t>192720-19690</t>
  </si>
  <si>
    <t>192720-19691</t>
  </si>
  <si>
    <t>84-265967800</t>
  </si>
  <si>
    <t>131-64-8398</t>
  </si>
  <si>
    <t>42-138902900</t>
  </si>
  <si>
    <t>82-039443300</t>
  </si>
  <si>
    <t>184601-12830</t>
  </si>
  <si>
    <t>172801-04594</t>
  </si>
  <si>
    <t>83-392979800</t>
  </si>
  <si>
    <t>36-261618600</t>
  </si>
  <si>
    <t>270-70-5363</t>
  </si>
  <si>
    <t>84-175215300</t>
  </si>
  <si>
    <t>37-179553700</t>
  </si>
  <si>
    <t>46-276575400</t>
  </si>
  <si>
    <t>83-219842500</t>
  </si>
  <si>
    <t>82-413427600</t>
  </si>
  <si>
    <t>27-397855200</t>
  </si>
  <si>
    <t>84-229154500</t>
  </si>
  <si>
    <t>060901-07206</t>
  </si>
  <si>
    <t>82-412952500</t>
  </si>
  <si>
    <t>52-188391800</t>
  </si>
  <si>
    <t>27-027883900</t>
  </si>
  <si>
    <t>194701-74790</t>
  </si>
  <si>
    <t>83-186009000</t>
  </si>
  <si>
    <t>82-288334500</t>
  </si>
  <si>
    <t>65-093971500</t>
  </si>
  <si>
    <t>115301-01823</t>
  </si>
  <si>
    <t>46-487223100</t>
  </si>
  <si>
    <t>47-275240000</t>
  </si>
  <si>
    <t>38-412167600</t>
  </si>
  <si>
    <t>83-163651700</t>
  </si>
  <si>
    <t>83-295739900</t>
  </si>
  <si>
    <t>170901-58259</t>
  </si>
  <si>
    <t>194701-74788</t>
  </si>
  <si>
    <t>175201-14856</t>
  </si>
  <si>
    <t>38-158786700</t>
  </si>
  <si>
    <t>27-144159800</t>
  </si>
  <si>
    <t>45-265296300</t>
  </si>
  <si>
    <t>191101-03302</t>
  </si>
  <si>
    <t>173901-46721</t>
  </si>
  <si>
    <t>36-369201000</t>
  </si>
  <si>
    <t>194701-74789</t>
  </si>
  <si>
    <t>98-122004400</t>
  </si>
  <si>
    <t>191704-15078</t>
  </si>
  <si>
    <t>83-167985400</t>
  </si>
  <si>
    <t>83-452982500</t>
  </si>
  <si>
    <t>46-120217500</t>
  </si>
  <si>
    <t>130901-36852</t>
  </si>
  <si>
    <t>32-054053100</t>
  </si>
  <si>
    <t>190901-66076</t>
  </si>
  <si>
    <t>83-304378500</t>
  </si>
  <si>
    <t>75-303089700</t>
  </si>
  <si>
    <t>26-070165400</t>
  </si>
  <si>
    <t>81-125593700</t>
  </si>
  <si>
    <t>35-255154400</t>
  </si>
  <si>
    <t>84-171502300</t>
  </si>
  <si>
    <t>194701-75268</t>
  </si>
  <si>
    <t>84-218258600</t>
  </si>
  <si>
    <t>82-524636900</t>
  </si>
  <si>
    <t>83-110930700</t>
  </si>
  <si>
    <t>83-445686900</t>
  </si>
  <si>
    <t>193901-61025</t>
  </si>
  <si>
    <t>68-057414600</t>
  </si>
  <si>
    <t>091-60-0662</t>
  </si>
  <si>
    <t>195201-21219</t>
  </si>
  <si>
    <t>56-213999100</t>
  </si>
  <si>
    <t>002720-00328</t>
  </si>
  <si>
    <t>194701-75075</t>
  </si>
  <si>
    <t>82-425086600</t>
  </si>
  <si>
    <t>199900-02348</t>
  </si>
  <si>
    <t>52-218799000</t>
  </si>
  <si>
    <t>191704-15583</t>
  </si>
  <si>
    <t>20-035612600</t>
  </si>
  <si>
    <t>35-255877000</t>
  </si>
  <si>
    <t>193001-03401</t>
  </si>
  <si>
    <t>191822-01025</t>
  </si>
  <si>
    <t>36-339212300</t>
  </si>
  <si>
    <t>57-123120800</t>
  </si>
  <si>
    <t>83-271312600</t>
  </si>
  <si>
    <t>81-241771600</t>
  </si>
  <si>
    <t>81-304242400</t>
  </si>
  <si>
    <t>32-044174300</t>
  </si>
  <si>
    <t>30-117627900</t>
  </si>
  <si>
    <t>84-245239300</t>
  </si>
  <si>
    <t>86-096846400</t>
  </si>
  <si>
    <t>36-494397700</t>
  </si>
  <si>
    <t>80-041080600</t>
  </si>
  <si>
    <t>81-431849300</t>
  </si>
  <si>
    <t>35-258596300</t>
  </si>
  <si>
    <t>83-066217600</t>
  </si>
  <si>
    <t>72-150704600</t>
  </si>
  <si>
    <t>36-485035700</t>
  </si>
  <si>
    <t>193901-61069</t>
  </si>
  <si>
    <t>84-217157000</t>
  </si>
  <si>
    <t>45-501231900</t>
  </si>
  <si>
    <t>45-365932800</t>
  </si>
  <si>
    <t>16-165081300</t>
  </si>
  <si>
    <t>81-219956800</t>
  </si>
  <si>
    <t>194701-75432</t>
  </si>
  <si>
    <t>45-057533100</t>
  </si>
  <si>
    <t>46-156725000</t>
  </si>
  <si>
    <t>47-411146100</t>
  </si>
  <si>
    <t>150712-10348</t>
  </si>
  <si>
    <t>20-495432100</t>
  </si>
  <si>
    <t>83-163355600</t>
  </si>
  <si>
    <t>20-250675200</t>
  </si>
  <si>
    <t>20-567211800</t>
  </si>
  <si>
    <t>46-240645200</t>
  </si>
  <si>
    <t>192704-33699</t>
  </si>
  <si>
    <t>199900-02331</t>
  </si>
  <si>
    <t>27-301111700</t>
  </si>
  <si>
    <t>174701-54751</t>
  </si>
  <si>
    <t>82-486572400</t>
  </si>
  <si>
    <t>27-009620900</t>
  </si>
  <si>
    <t>83-287181800</t>
  </si>
  <si>
    <t>33-062643800</t>
  </si>
  <si>
    <t>47-099068700</t>
  </si>
  <si>
    <t>37-194884500</t>
  </si>
  <si>
    <t>46-424032600</t>
  </si>
  <si>
    <t>84-221168300</t>
  </si>
  <si>
    <t>195301-06252</t>
  </si>
  <si>
    <t>84-212230800</t>
  </si>
  <si>
    <t>84-232236800</t>
  </si>
  <si>
    <t>195201-21521</t>
  </si>
  <si>
    <t>83-383781100</t>
  </si>
  <si>
    <t>195201-21520</t>
  </si>
  <si>
    <t>456-71-0378</t>
  </si>
  <si>
    <t>82-085077500</t>
  </si>
  <si>
    <t>191001-02671</t>
  </si>
  <si>
    <t>61-182397400</t>
  </si>
  <si>
    <t>83-354547400</t>
  </si>
  <si>
    <t>11-330725400</t>
  </si>
  <si>
    <t>194601-15987</t>
  </si>
  <si>
    <t>191704-15648</t>
  </si>
  <si>
    <t>27-221784700</t>
  </si>
  <si>
    <t>68-068084300</t>
  </si>
  <si>
    <t>82-388509500</t>
  </si>
  <si>
    <t>27-023200900</t>
  </si>
  <si>
    <t>82-256748500</t>
  </si>
  <si>
    <t>31-078064500</t>
  </si>
  <si>
    <t>82-527246800</t>
  </si>
  <si>
    <t>83-101211200</t>
  </si>
  <si>
    <t>195301-06255</t>
  </si>
  <si>
    <t>195301-06256</t>
  </si>
  <si>
    <t>83-077606700</t>
  </si>
  <si>
    <t>68-022605900</t>
  </si>
  <si>
    <t>22-222000000</t>
  </si>
  <si>
    <t>37-193124500</t>
  </si>
  <si>
    <t>82-537073300</t>
  </si>
  <si>
    <t>20-597098200</t>
  </si>
  <si>
    <t>81-084710800</t>
  </si>
  <si>
    <t>95-374583600</t>
  </si>
  <si>
    <t>111-36-1884</t>
  </si>
  <si>
    <t>84-238019300</t>
  </si>
  <si>
    <t>82-510061700</t>
  </si>
  <si>
    <t>20-161377000</t>
  </si>
  <si>
    <t>47-624597100</t>
  </si>
  <si>
    <t>83-412510100</t>
  </si>
  <si>
    <t>83-205184300</t>
  </si>
  <si>
    <t>84-213972600</t>
  </si>
  <si>
    <t>20-016925400</t>
  </si>
  <si>
    <t>47-245851000</t>
  </si>
  <si>
    <t>20-199575000</t>
  </si>
  <si>
    <t>36-484025800</t>
  </si>
  <si>
    <t>90-102449600</t>
  </si>
  <si>
    <t>36-183701000</t>
  </si>
  <si>
    <t>16-170591400</t>
  </si>
  <si>
    <t>26-188805900</t>
  </si>
  <si>
    <t>61-193812100</t>
  </si>
  <si>
    <t>81-520285400</t>
  </si>
  <si>
    <t>02-068897900</t>
  </si>
  <si>
    <t>47-296767100</t>
  </si>
  <si>
    <t>83-444890600</t>
  </si>
  <si>
    <t>522-94-3721</t>
  </si>
  <si>
    <t>20-862936400</t>
  </si>
  <si>
    <t>27-438600900</t>
  </si>
  <si>
    <t>43-198393200</t>
  </si>
  <si>
    <t>84-282274000</t>
  </si>
  <si>
    <t>20-402885600</t>
  </si>
  <si>
    <t>61-173712900</t>
  </si>
  <si>
    <t>83-414053200</t>
  </si>
  <si>
    <t>37-183317400</t>
  </si>
  <si>
    <t>175201-15489</t>
  </si>
  <si>
    <t>56-264777200</t>
  </si>
  <si>
    <t>68-045038800</t>
  </si>
  <si>
    <t>193901-62034</t>
  </si>
  <si>
    <t>47-351270600</t>
  </si>
  <si>
    <t>26-355081100</t>
  </si>
  <si>
    <t>34-117976700</t>
  </si>
  <si>
    <t>65-066937600</t>
  </si>
  <si>
    <t>11-160557500</t>
  </si>
  <si>
    <t>83-363700400</t>
  </si>
  <si>
    <t>46-460529900</t>
  </si>
  <si>
    <t>193901-62044</t>
  </si>
  <si>
    <t>603-34-2468</t>
  </si>
  <si>
    <t>83-197505300</t>
  </si>
  <si>
    <t>84-176682500</t>
  </si>
  <si>
    <t>22-293184600</t>
  </si>
  <si>
    <t>84-281530700</t>
  </si>
  <si>
    <t>42-177822300</t>
  </si>
  <si>
    <t>82-526840100</t>
  </si>
  <si>
    <t>82-522976700</t>
  </si>
  <si>
    <t>56-234551900</t>
  </si>
  <si>
    <t>13-390446300</t>
  </si>
  <si>
    <t>84-230770100</t>
  </si>
  <si>
    <t>81-348195700</t>
  </si>
  <si>
    <t>174601-10824</t>
  </si>
  <si>
    <t>82-404764200</t>
  </si>
  <si>
    <t>83-346809100</t>
  </si>
  <si>
    <t>545-49-3916</t>
  </si>
  <si>
    <t>48-078031600</t>
  </si>
  <si>
    <t>31-168714700</t>
  </si>
  <si>
    <t>84-225749500</t>
  </si>
  <si>
    <t>35-258821600</t>
  </si>
  <si>
    <t>36-445622500</t>
  </si>
  <si>
    <t>193901-62056</t>
  </si>
  <si>
    <t>04-354151900</t>
  </si>
  <si>
    <t>46-518194900</t>
  </si>
  <si>
    <t>41-205947201</t>
  </si>
  <si>
    <t>41-205947200</t>
  </si>
  <si>
    <t>99-037875800</t>
  </si>
  <si>
    <t>45-356944400</t>
  </si>
  <si>
    <t>37-190910900</t>
  </si>
  <si>
    <t>84-286632800</t>
  </si>
  <si>
    <t>84-230239600</t>
  </si>
  <si>
    <t>194601-16045</t>
  </si>
  <si>
    <t>83-447195200</t>
  </si>
  <si>
    <t>477-96-7188</t>
  </si>
  <si>
    <t>80-015742300</t>
  </si>
  <si>
    <t>80-100824000</t>
  </si>
  <si>
    <t>84-218310200</t>
  </si>
  <si>
    <t>83-370040400</t>
  </si>
  <si>
    <t>195301-06274</t>
  </si>
  <si>
    <t>192720-19813</t>
  </si>
  <si>
    <t>195301-06275</t>
  </si>
  <si>
    <t>95-468957700</t>
  </si>
  <si>
    <t>47-256043500</t>
  </si>
  <si>
    <t>45-303641200</t>
  </si>
  <si>
    <t>13-166920400</t>
  </si>
  <si>
    <t>37-170046800</t>
  </si>
  <si>
    <t>82-063172400</t>
  </si>
  <si>
    <t>193901-61903</t>
  </si>
  <si>
    <t>84-253327300</t>
  </si>
  <si>
    <t>151704-07488</t>
  </si>
  <si>
    <t>190901-66238</t>
  </si>
  <si>
    <t>46-136170700</t>
  </si>
  <si>
    <t>53-012811000</t>
  </si>
  <si>
    <t>83-186607700</t>
  </si>
  <si>
    <t>47-405488000</t>
  </si>
  <si>
    <t>27-236373700</t>
  </si>
  <si>
    <t>46-323873600</t>
  </si>
  <si>
    <t>192704-34571</t>
  </si>
  <si>
    <t>20-159841500</t>
  </si>
  <si>
    <t>194701-75928</t>
  </si>
  <si>
    <t>772-54-6684</t>
  </si>
  <si>
    <t>33-027149200</t>
  </si>
  <si>
    <t>192720-19817</t>
  </si>
  <si>
    <t>84-263482900</t>
  </si>
  <si>
    <t>81-438080200</t>
  </si>
  <si>
    <t>30-092168800</t>
  </si>
  <si>
    <t>104101-01929</t>
  </si>
  <si>
    <t>83-235011000</t>
  </si>
  <si>
    <t>47-100036900</t>
  </si>
  <si>
    <t>84-232240200</t>
  </si>
  <si>
    <t>81-395032100</t>
  </si>
  <si>
    <t>45-563892000</t>
  </si>
  <si>
    <t>130212-04400</t>
  </si>
  <si>
    <t>26-235543900</t>
  </si>
  <si>
    <t>65-110549700</t>
  </si>
  <si>
    <t>47-398729900</t>
  </si>
  <si>
    <t>34-110130200</t>
  </si>
  <si>
    <t>46-161144800</t>
  </si>
  <si>
    <t>84-148498300</t>
  </si>
  <si>
    <t>191704-15687</t>
  </si>
  <si>
    <t>83-358121100</t>
  </si>
  <si>
    <t>83-471065500</t>
  </si>
  <si>
    <t>61-186418200</t>
  </si>
  <si>
    <t>06-138329600</t>
  </si>
  <si>
    <t>182304-05758</t>
  </si>
  <si>
    <t>194701-75953</t>
  </si>
  <si>
    <t>83-410118100</t>
  </si>
  <si>
    <t>46-240028100</t>
  </si>
  <si>
    <t>56-248715200</t>
  </si>
  <si>
    <t>83-079506200</t>
  </si>
  <si>
    <t>36-493936700</t>
  </si>
  <si>
    <t>195301-06280</t>
  </si>
  <si>
    <t>82-367036600</t>
  </si>
  <si>
    <t>26-337845400</t>
  </si>
  <si>
    <t>195301-06281</t>
  </si>
  <si>
    <t>83-235858900</t>
  </si>
  <si>
    <t>195301-06282</t>
  </si>
  <si>
    <t>192720-19824</t>
  </si>
  <si>
    <t>190901-64205</t>
  </si>
  <si>
    <t>192720-19830</t>
  </si>
  <si>
    <t>83-090363400</t>
  </si>
  <si>
    <t>80-084138700</t>
  </si>
  <si>
    <t>82-468797700</t>
  </si>
  <si>
    <t>47-152814900</t>
  </si>
  <si>
    <t>47-203559200</t>
  </si>
  <si>
    <t>194701-76026</t>
  </si>
  <si>
    <t>83-122353300</t>
  </si>
  <si>
    <t>192720-19833</t>
  </si>
  <si>
    <t>27-036767600</t>
  </si>
  <si>
    <t>27-239123700</t>
  </si>
  <si>
    <t>83-339129600</t>
  </si>
  <si>
    <t>20-556579600</t>
  </si>
  <si>
    <t>83-441881600</t>
  </si>
  <si>
    <t>83-436608700</t>
  </si>
  <si>
    <t>195301-06290</t>
  </si>
  <si>
    <t>82-328359200</t>
  </si>
  <si>
    <t>603-78-2208</t>
  </si>
  <si>
    <t>27-493644900</t>
  </si>
  <si>
    <t>82-283001900</t>
  </si>
  <si>
    <t>20-332750600</t>
  </si>
  <si>
    <t>82-252880100</t>
  </si>
  <si>
    <t>81-416744100</t>
  </si>
  <si>
    <t>47-310447000</t>
  </si>
  <si>
    <t>194501-00407</t>
  </si>
  <si>
    <t>27-002536300</t>
  </si>
  <si>
    <t>75-251849100</t>
  </si>
  <si>
    <t>83-073650400</t>
  </si>
  <si>
    <t>47-422832600</t>
  </si>
  <si>
    <t>83-257590400</t>
  </si>
  <si>
    <t>27-127906700</t>
  </si>
  <si>
    <t>010901-05676</t>
  </si>
  <si>
    <t>331-46-7467</t>
  </si>
  <si>
    <t>82-171408000</t>
  </si>
  <si>
    <t>199900-02397</t>
  </si>
  <si>
    <t>37-187651200</t>
  </si>
  <si>
    <t>52-214203000</t>
  </si>
  <si>
    <t>81-446362700</t>
  </si>
  <si>
    <t>220-35-2597</t>
  </si>
  <si>
    <t>123901-22861</t>
  </si>
  <si>
    <t>155-88-4851</t>
  </si>
  <si>
    <t>82-465609300</t>
  </si>
  <si>
    <t>82-335074600</t>
  </si>
  <si>
    <t>134701-23268</t>
  </si>
  <si>
    <t>83-439089400</t>
  </si>
  <si>
    <t>36-403503900</t>
  </si>
  <si>
    <t>36-318709500</t>
  </si>
  <si>
    <t>20-553095500</t>
  </si>
  <si>
    <t>16-152889500</t>
  </si>
  <si>
    <t>81-548588400</t>
  </si>
  <si>
    <t>41-185127500</t>
  </si>
  <si>
    <t>82-550361000</t>
  </si>
  <si>
    <t>192704-34671</t>
  </si>
  <si>
    <t>193901-62176</t>
  </si>
  <si>
    <t>194701-71958</t>
  </si>
  <si>
    <t>65-101371700</t>
  </si>
  <si>
    <t>174101-06889</t>
  </si>
  <si>
    <t>82-220767800</t>
  </si>
  <si>
    <t>84-271860300</t>
  </si>
  <si>
    <t>81-133700700</t>
  </si>
  <si>
    <t>36-491385500</t>
  </si>
  <si>
    <t>81-116703600</t>
  </si>
  <si>
    <t>82-443227700</t>
  </si>
  <si>
    <t>88-049591200</t>
  </si>
  <si>
    <t>183901-56651</t>
  </si>
  <si>
    <t>82-360696300</t>
  </si>
  <si>
    <t>47-554140100</t>
  </si>
  <si>
    <t>182609-00918</t>
  </si>
  <si>
    <t>46-467998100</t>
  </si>
  <si>
    <t>43-207005900</t>
  </si>
  <si>
    <t>132506-00912</t>
  </si>
  <si>
    <t>600-72-8241</t>
  </si>
  <si>
    <t>22-601663200</t>
  </si>
  <si>
    <t>185201-17405</t>
  </si>
  <si>
    <t>83-301328100</t>
  </si>
  <si>
    <t>018-38-4135</t>
  </si>
  <si>
    <t>192704-34721</t>
  </si>
  <si>
    <t>20-569629900</t>
  </si>
  <si>
    <t>83-462138700</t>
  </si>
  <si>
    <t>172506-01714</t>
  </si>
  <si>
    <t>81-086208400</t>
  </si>
  <si>
    <t>81-504567800</t>
  </si>
  <si>
    <t>192704-34725</t>
  </si>
  <si>
    <t>134-25-4125</t>
  </si>
  <si>
    <t>11-269846100</t>
  </si>
  <si>
    <t>26-400490500</t>
  </si>
  <si>
    <t>91-146694500</t>
  </si>
  <si>
    <t>192704-34732</t>
  </si>
  <si>
    <t>82-460739800</t>
  </si>
  <si>
    <t>194601-16119</t>
  </si>
  <si>
    <t>38-412386000</t>
  </si>
  <si>
    <t>184197-00190</t>
  </si>
  <si>
    <t>81-129585500</t>
  </si>
  <si>
    <t>193901-62154</t>
  </si>
  <si>
    <t>195201-21554</t>
  </si>
  <si>
    <t>324-96-3496</t>
  </si>
  <si>
    <t>03-051729500</t>
  </si>
  <si>
    <t>46-432740900</t>
  </si>
  <si>
    <t>46-427944200</t>
  </si>
  <si>
    <t>476-38-4101</t>
  </si>
  <si>
    <t>23-310249700</t>
  </si>
  <si>
    <t>47-524941400</t>
  </si>
  <si>
    <t>84-174808800</t>
  </si>
  <si>
    <t>85-048277600</t>
  </si>
  <si>
    <t>36-484132700</t>
  </si>
  <si>
    <t>31-181681100</t>
  </si>
  <si>
    <t>46-302470300</t>
  </si>
  <si>
    <t>47-394402600</t>
  </si>
  <si>
    <t>172720-14347</t>
  </si>
  <si>
    <t>165206-01245</t>
  </si>
  <si>
    <t>47-321909900</t>
  </si>
  <si>
    <t>279-94-7526</t>
  </si>
  <si>
    <t>36-443691800</t>
  </si>
  <si>
    <t>95-451888500</t>
  </si>
  <si>
    <t>81-424411800</t>
  </si>
  <si>
    <t>83-457106200</t>
  </si>
  <si>
    <t>83-363990100</t>
  </si>
  <si>
    <t>26-272604500</t>
  </si>
  <si>
    <t>47-442927500</t>
  </si>
  <si>
    <t>091704-01578</t>
  </si>
  <si>
    <t>81-272555500</t>
  </si>
  <si>
    <t>192704-34763</t>
  </si>
  <si>
    <t>83-120466300</t>
  </si>
  <si>
    <t>46-231411100</t>
  </si>
  <si>
    <t>83-283236000</t>
  </si>
  <si>
    <t>83-224490500</t>
  </si>
  <si>
    <t>161101-02306</t>
  </si>
  <si>
    <t>47-331482900</t>
  </si>
  <si>
    <t>77-043435500</t>
  </si>
  <si>
    <t>84-231378700</t>
  </si>
  <si>
    <t>16-149168100</t>
  </si>
  <si>
    <t>81-308003400</t>
  </si>
  <si>
    <t>83-314055700</t>
  </si>
  <si>
    <t>84-296824900</t>
  </si>
  <si>
    <t>193901-62306</t>
  </si>
  <si>
    <t>47-336701100</t>
  </si>
  <si>
    <t>27-148911900</t>
  </si>
  <si>
    <t>27-438719300</t>
  </si>
  <si>
    <t>81-357875200</t>
  </si>
  <si>
    <t>195301-06307</t>
  </si>
  <si>
    <t>83-069516700</t>
  </si>
  <si>
    <t>83-245678900</t>
  </si>
  <si>
    <t>30-119952200</t>
  </si>
  <si>
    <t>04-372358600</t>
  </si>
  <si>
    <t>36-493585800</t>
  </si>
  <si>
    <t>184701-65304</t>
  </si>
  <si>
    <t>47-297965400</t>
  </si>
  <si>
    <t>83-408255600</t>
  </si>
  <si>
    <t>27-218306000</t>
  </si>
  <si>
    <t>83-469225400</t>
  </si>
  <si>
    <t>83-168483500</t>
  </si>
  <si>
    <t>82-090952700</t>
  </si>
  <si>
    <t>13-379219200</t>
  </si>
  <si>
    <t>32-059122200</t>
  </si>
  <si>
    <t>36-494734700</t>
  </si>
  <si>
    <t>30-116835300</t>
  </si>
  <si>
    <t>35-216967000</t>
  </si>
  <si>
    <t>74-266666700</t>
  </si>
  <si>
    <t>194701-76371</t>
  </si>
  <si>
    <t>82-493897200</t>
  </si>
  <si>
    <t>82-403553900</t>
  </si>
  <si>
    <t>83-202598300</t>
  </si>
  <si>
    <t>83-376664200</t>
  </si>
  <si>
    <t>83-064819600</t>
  </si>
  <si>
    <t>82-175346800</t>
  </si>
  <si>
    <t>963801-02788</t>
  </si>
  <si>
    <t>84-238186800</t>
  </si>
  <si>
    <t>83-124470800</t>
  </si>
  <si>
    <t>82-151775400</t>
  </si>
  <si>
    <t>84-188937700</t>
  </si>
  <si>
    <t>83-214280700</t>
  </si>
  <si>
    <t>84-042688500</t>
  </si>
  <si>
    <t>174701-50297</t>
  </si>
  <si>
    <t>83-293321200</t>
  </si>
  <si>
    <t>47-290145100</t>
  </si>
  <si>
    <t>20-175732000</t>
  </si>
  <si>
    <t>20-321905200</t>
  </si>
  <si>
    <t>20-321905201</t>
  </si>
  <si>
    <t>47-527077500</t>
  </si>
  <si>
    <t>46-461012100</t>
  </si>
  <si>
    <t>84-300766400</t>
  </si>
  <si>
    <t>61-193530400</t>
  </si>
  <si>
    <t>61-189705300</t>
  </si>
  <si>
    <t>191704-15750</t>
  </si>
  <si>
    <t>82-255729500</t>
  </si>
  <si>
    <t>81-379710400</t>
  </si>
  <si>
    <t>83-298946900</t>
  </si>
  <si>
    <t>45-278327300</t>
  </si>
  <si>
    <t>83-339295400</t>
  </si>
  <si>
    <t>82-404545800</t>
  </si>
  <si>
    <t>47-486461400</t>
  </si>
  <si>
    <t>84-185006500</t>
  </si>
  <si>
    <t>267-19-8324</t>
  </si>
  <si>
    <t>45-204128600</t>
  </si>
  <si>
    <t>84-224786400</t>
  </si>
  <si>
    <t>183901-56666</t>
  </si>
  <si>
    <t>26-124074000</t>
  </si>
  <si>
    <t>83-255938700</t>
  </si>
  <si>
    <t>85-022506500</t>
  </si>
  <si>
    <t>45-250902700</t>
  </si>
  <si>
    <t>191704-15760</t>
  </si>
  <si>
    <t>191101-03328</t>
  </si>
  <si>
    <t>83-295512900</t>
  </si>
  <si>
    <t>84-264129000</t>
  </si>
  <si>
    <t>83-194259900</t>
  </si>
  <si>
    <t>27-321029101</t>
  </si>
  <si>
    <t>83-302141600</t>
  </si>
  <si>
    <t>82-311788600</t>
  </si>
  <si>
    <t>192304-06622</t>
  </si>
  <si>
    <t>13-423330800</t>
  </si>
  <si>
    <t>47-219696000</t>
  </si>
  <si>
    <t>82-431604600</t>
  </si>
  <si>
    <t>83-336665300</t>
  </si>
  <si>
    <t>83-117126400</t>
  </si>
  <si>
    <t>98-061325800</t>
  </si>
  <si>
    <t>84-309628800</t>
  </si>
  <si>
    <t>47-281385800</t>
  </si>
  <si>
    <t>192704-32496</t>
  </si>
  <si>
    <t>36-494847100</t>
  </si>
  <si>
    <t>26-324832900</t>
  </si>
  <si>
    <t>84-279335200</t>
  </si>
  <si>
    <t>141-46-1463</t>
  </si>
  <si>
    <t>84-288944800</t>
  </si>
  <si>
    <t>47-420366000</t>
  </si>
  <si>
    <t>22-240525000</t>
  </si>
  <si>
    <t>46-152646200</t>
  </si>
  <si>
    <t>32-060925600</t>
  </si>
  <si>
    <t>84-292663300</t>
  </si>
  <si>
    <t>183901-53037</t>
  </si>
  <si>
    <t>84-183924500</t>
  </si>
  <si>
    <t>82-211232900</t>
  </si>
  <si>
    <t>165201-12518</t>
  </si>
  <si>
    <t>184701-65032</t>
  </si>
  <si>
    <t>81-415811900</t>
  </si>
  <si>
    <t>83-089633500</t>
  </si>
  <si>
    <t>84-301439900</t>
  </si>
  <si>
    <t>192704-34916</t>
  </si>
  <si>
    <t>84-227306400</t>
  </si>
  <si>
    <t>58-605115700</t>
  </si>
  <si>
    <t>199900-02437</t>
  </si>
  <si>
    <t>84-213769200</t>
  </si>
  <si>
    <t>75-306357800</t>
  </si>
  <si>
    <t>82-462625300</t>
  </si>
  <si>
    <t>83-287304400</t>
  </si>
  <si>
    <t>80-090645700</t>
  </si>
  <si>
    <t>152704-14824</t>
  </si>
  <si>
    <t>199900-02438</t>
  </si>
  <si>
    <t>199900-02441</t>
  </si>
  <si>
    <t>20-841255900</t>
  </si>
  <si>
    <t>47-324933800</t>
  </si>
  <si>
    <t>28-338234900</t>
  </si>
  <si>
    <t>30-116799100</t>
  </si>
  <si>
    <t>195206-01738</t>
  </si>
  <si>
    <t>32-060367000</t>
  </si>
  <si>
    <t>45-441321600</t>
  </si>
  <si>
    <t>33-038306100</t>
  </si>
  <si>
    <t>37-180821500</t>
  </si>
  <si>
    <t>192720-19925</t>
  </si>
  <si>
    <t>400-29-4037</t>
  </si>
  <si>
    <t>95-297608000</t>
  </si>
  <si>
    <t>190901-66245</t>
  </si>
  <si>
    <t>82-405411700</t>
  </si>
  <si>
    <t>27-200936200</t>
  </si>
  <si>
    <t>37-148205700</t>
  </si>
  <si>
    <t>84-232589200</t>
  </si>
  <si>
    <t>59-271510800</t>
  </si>
  <si>
    <t>82-411540300</t>
  </si>
  <si>
    <t>83-438711500</t>
  </si>
  <si>
    <t>84-280613900</t>
  </si>
  <si>
    <t>83-133568600</t>
  </si>
  <si>
    <t>47-176574600</t>
  </si>
  <si>
    <t>190901-66425</t>
  </si>
  <si>
    <t>81-372154500</t>
  </si>
  <si>
    <t>90-024022500</t>
  </si>
  <si>
    <t>82-303425600</t>
  </si>
  <si>
    <t>195201-21710</t>
  </si>
  <si>
    <t>192704-34959</t>
  </si>
  <si>
    <t>63-118550300</t>
  </si>
  <si>
    <t>46-483813500</t>
  </si>
  <si>
    <t>192704-34939</t>
  </si>
  <si>
    <t>84-311352200</t>
  </si>
  <si>
    <t>82-140688800</t>
  </si>
  <si>
    <t>174701-49598</t>
  </si>
  <si>
    <t>191822-01031</t>
  </si>
  <si>
    <t>83-176981900</t>
  </si>
  <si>
    <t>165301-04153</t>
  </si>
  <si>
    <t>26-294890200</t>
  </si>
  <si>
    <t>65-077680900</t>
  </si>
  <si>
    <t>83-436324600</t>
  </si>
  <si>
    <t>27-455047200</t>
  </si>
  <si>
    <t>47-499376900</t>
  </si>
  <si>
    <t>195201-21642</t>
  </si>
  <si>
    <t>36-493738100</t>
  </si>
  <si>
    <t>37-194317200</t>
  </si>
  <si>
    <t>84-218787600</t>
  </si>
  <si>
    <t>190901-66376</t>
  </si>
  <si>
    <t>83-103977800</t>
  </si>
  <si>
    <t>84-204429300</t>
  </si>
  <si>
    <t>84-173587000</t>
  </si>
  <si>
    <t>82-380947700</t>
  </si>
  <si>
    <t>192704-34980</t>
  </si>
  <si>
    <t>27-094032600</t>
  </si>
  <si>
    <t>58-135055600</t>
  </si>
  <si>
    <t>38-412449800</t>
  </si>
  <si>
    <t>25-142188200</t>
  </si>
  <si>
    <t>76-070584900</t>
  </si>
  <si>
    <t>102720-04088</t>
  </si>
  <si>
    <t>95-403814100</t>
  </si>
  <si>
    <t>140901-43447</t>
  </si>
  <si>
    <t>20-169380300</t>
  </si>
  <si>
    <t>83-262795200</t>
  </si>
  <si>
    <t>47-193109200</t>
  </si>
  <si>
    <t>81-540674400</t>
  </si>
  <si>
    <t>14-184181700</t>
  </si>
  <si>
    <t>81-170586500</t>
  </si>
  <si>
    <t>950901-00299</t>
  </si>
  <si>
    <t>990901-02108</t>
  </si>
  <si>
    <t>970712-01431</t>
  </si>
  <si>
    <t>199900-02464</t>
  </si>
  <si>
    <t>39-122927900</t>
  </si>
  <si>
    <t>38-339609300</t>
  </si>
  <si>
    <t>82-308428700</t>
  </si>
  <si>
    <t>36-385295400</t>
  </si>
  <si>
    <t>46-410831600</t>
  </si>
  <si>
    <t>82-269017100</t>
  </si>
  <si>
    <t>37-183302300</t>
  </si>
  <si>
    <t>27-055829800</t>
  </si>
  <si>
    <t>83-345588100</t>
  </si>
  <si>
    <t>47-343830600</t>
  </si>
  <si>
    <t>73-171184300</t>
  </si>
  <si>
    <t>81-210464500</t>
  </si>
  <si>
    <t>58-145414600</t>
  </si>
  <si>
    <t>83-334810300</t>
  </si>
  <si>
    <t>61-118877700</t>
  </si>
  <si>
    <t>84-348060700</t>
  </si>
  <si>
    <t>45-242370100</t>
  </si>
  <si>
    <t>27-149601300</t>
  </si>
  <si>
    <t>13-557073100</t>
  </si>
  <si>
    <t>45-046396000</t>
  </si>
  <si>
    <t>83-411357900</t>
  </si>
  <si>
    <t>98-609092800</t>
  </si>
  <si>
    <t>27-293799600</t>
  </si>
  <si>
    <t>191512-03243</t>
  </si>
  <si>
    <t>26-452764300</t>
  </si>
  <si>
    <t>83-133767400</t>
  </si>
  <si>
    <t>195301-06333</t>
  </si>
  <si>
    <t>83-375936500</t>
  </si>
  <si>
    <t>82-225105400</t>
  </si>
  <si>
    <t>83-173469900</t>
  </si>
  <si>
    <t>37-195367700</t>
  </si>
  <si>
    <t>83-142959000</t>
  </si>
  <si>
    <t>83-325093900</t>
  </si>
  <si>
    <t>83-464918000</t>
  </si>
  <si>
    <t>20-840016600</t>
  </si>
  <si>
    <t>95-327515100</t>
  </si>
  <si>
    <t>040401-00178</t>
  </si>
  <si>
    <t>142-80-1722</t>
  </si>
  <si>
    <t>82-191915500</t>
  </si>
  <si>
    <t>192704-34799</t>
  </si>
  <si>
    <t>30-078275400</t>
  </si>
  <si>
    <t>81-343323700</t>
  </si>
  <si>
    <t>83-324463700</t>
  </si>
  <si>
    <t>37-175401400</t>
  </si>
  <si>
    <t>195301-06015</t>
  </si>
  <si>
    <t>82-249353000</t>
  </si>
  <si>
    <t>84-268960700</t>
  </si>
  <si>
    <t>82-457997100</t>
  </si>
  <si>
    <t>192720-19933</t>
  </si>
  <si>
    <t>191001-02703</t>
  </si>
  <si>
    <t>35-255339700</t>
  </si>
  <si>
    <t>84-270608100</t>
  </si>
  <si>
    <t>32-058607000</t>
  </si>
  <si>
    <t>20-411688300</t>
  </si>
  <si>
    <t>47-676626400</t>
  </si>
  <si>
    <t>59-271104500</t>
  </si>
  <si>
    <t>27-169120500</t>
  </si>
  <si>
    <t>84-248452500</t>
  </si>
  <si>
    <t>46-545597600</t>
  </si>
  <si>
    <t>26-426460800</t>
  </si>
  <si>
    <t>45-507788300</t>
  </si>
  <si>
    <t>81-281662500</t>
  </si>
  <si>
    <t>84-038239200</t>
  </si>
  <si>
    <t>192809-03648</t>
  </si>
  <si>
    <t>84-238542700</t>
  </si>
  <si>
    <t>195201-21814</t>
  </si>
  <si>
    <t>47-142676400</t>
  </si>
  <si>
    <t>63-111207000</t>
  </si>
  <si>
    <t>83-431454100</t>
  </si>
  <si>
    <t>82-305975900</t>
  </si>
  <si>
    <t>37-176118800</t>
  </si>
  <si>
    <t>194701-70355</t>
  </si>
  <si>
    <t>27-452008700</t>
  </si>
  <si>
    <t>195301-06337</t>
  </si>
  <si>
    <t>42-114421100</t>
  </si>
  <si>
    <t>37-170235700</t>
  </si>
  <si>
    <t>82-304990900</t>
  </si>
  <si>
    <t>191704-15777</t>
  </si>
  <si>
    <t>84-223206100</t>
  </si>
  <si>
    <t>47-099977700</t>
  </si>
  <si>
    <t>338-74-4760</t>
  </si>
  <si>
    <t>83-103089800</t>
  </si>
  <si>
    <t>45-357473700</t>
  </si>
  <si>
    <t>125501-01260</t>
  </si>
  <si>
    <t>46-425010100</t>
  </si>
  <si>
    <t>26-149406400</t>
  </si>
  <si>
    <t>191704-15814</t>
  </si>
  <si>
    <t>84-200416200</t>
  </si>
  <si>
    <t>38-408638100</t>
  </si>
  <si>
    <t>45-230086500</t>
  </si>
  <si>
    <t>84-322646200</t>
  </si>
  <si>
    <t>83-319565000</t>
  </si>
  <si>
    <t>191801-01322</t>
  </si>
  <si>
    <t>122720-06581</t>
  </si>
  <si>
    <t>36-492234800</t>
  </si>
  <si>
    <t>35-263977100</t>
  </si>
  <si>
    <t>84-296888900</t>
  </si>
  <si>
    <t>83-213956300</t>
  </si>
  <si>
    <t>99-034251900</t>
  </si>
  <si>
    <t>14-180173100</t>
  </si>
  <si>
    <t>11-338518300</t>
  </si>
  <si>
    <t>27-088872200</t>
  </si>
  <si>
    <t>84-235375600</t>
  </si>
  <si>
    <t>84-301860300</t>
  </si>
  <si>
    <t>82-150377700</t>
  </si>
  <si>
    <t>89-196041500</t>
  </si>
  <si>
    <t>35-051198500</t>
  </si>
  <si>
    <t>617-36-6953</t>
  </si>
  <si>
    <t>191001-02706</t>
  </si>
  <si>
    <t>83-373736200</t>
  </si>
  <si>
    <t>02-079330000</t>
  </si>
  <si>
    <t>75-236184800</t>
  </si>
  <si>
    <t>38-401605600</t>
  </si>
  <si>
    <t>33-044140800</t>
  </si>
  <si>
    <t>27-523426700</t>
  </si>
  <si>
    <t>83-434029800</t>
  </si>
  <si>
    <t>23-302640800</t>
  </si>
  <si>
    <t>26-335047100</t>
  </si>
  <si>
    <t>84-308160600</t>
  </si>
  <si>
    <t>83-179493400</t>
  </si>
  <si>
    <t>82-113922500</t>
  </si>
  <si>
    <t>59-275857600</t>
  </si>
  <si>
    <t>81-354026900</t>
  </si>
  <si>
    <t>84-181025700</t>
  </si>
  <si>
    <t>47-170926200</t>
  </si>
  <si>
    <t>84-250060600</t>
  </si>
  <si>
    <t>82-464784800</t>
  </si>
  <si>
    <t>91-162904400</t>
  </si>
  <si>
    <t>195301-06347</t>
  </si>
  <si>
    <t>82-230644100</t>
  </si>
  <si>
    <t>164701-45731</t>
  </si>
  <si>
    <t>82-544024300</t>
  </si>
  <si>
    <t>20-100103500</t>
  </si>
  <si>
    <t>84-187243500</t>
  </si>
  <si>
    <t>65-075772700</t>
  </si>
  <si>
    <t>11-318337800</t>
  </si>
  <si>
    <t>20-415252100</t>
  </si>
  <si>
    <t>47-142062200</t>
  </si>
  <si>
    <t>90-112182200</t>
  </si>
  <si>
    <t>52-197213000</t>
  </si>
  <si>
    <t>27-487535400</t>
  </si>
  <si>
    <t>45-557257200</t>
  </si>
  <si>
    <t>41-223264500</t>
  </si>
  <si>
    <t>20-552948200</t>
  </si>
  <si>
    <t>83-267707800</t>
  </si>
  <si>
    <t>193901-62723</t>
  </si>
  <si>
    <t>81-513994300</t>
  </si>
  <si>
    <t>83-054680500</t>
  </si>
  <si>
    <t>82-062920300</t>
  </si>
  <si>
    <t>192704-35166</t>
  </si>
  <si>
    <t>84-246414600</t>
  </si>
  <si>
    <t>194701-76960</t>
  </si>
  <si>
    <t>83-165641000</t>
  </si>
  <si>
    <t>181704-12807</t>
  </si>
  <si>
    <t>184701-62518</t>
  </si>
  <si>
    <t>13-199630200</t>
  </si>
  <si>
    <t>26-263722000</t>
  </si>
  <si>
    <t>26-046882100</t>
  </si>
  <si>
    <t>81-376197200</t>
  </si>
  <si>
    <t>20-579448100</t>
  </si>
  <si>
    <t>26-427511700</t>
  </si>
  <si>
    <t>06-097140200</t>
  </si>
  <si>
    <t>190901-66595</t>
  </si>
  <si>
    <t>20-441324400</t>
  </si>
  <si>
    <t>46-143448300</t>
  </si>
  <si>
    <t>84-319640200</t>
  </si>
  <si>
    <t>27-302191500</t>
  </si>
  <si>
    <t>194701-77087</t>
  </si>
  <si>
    <t>194701-77111</t>
  </si>
  <si>
    <t>83-385540000</t>
  </si>
  <si>
    <t>199900-02493</t>
  </si>
  <si>
    <t>47-526002300</t>
  </si>
  <si>
    <t>37-192715400</t>
  </si>
  <si>
    <t>192704-35218</t>
  </si>
  <si>
    <t>192704-35219</t>
  </si>
  <si>
    <t>192704-35221</t>
  </si>
  <si>
    <t>81-471812700</t>
  </si>
  <si>
    <t>194601-15290</t>
  </si>
  <si>
    <t>191101-03365</t>
  </si>
  <si>
    <t>82-108981200</t>
  </si>
  <si>
    <t>81-134168200</t>
  </si>
  <si>
    <t>191704-15845</t>
  </si>
  <si>
    <t>83-253966800</t>
  </si>
  <si>
    <t>41-160926100</t>
  </si>
  <si>
    <t>94-165092500</t>
  </si>
  <si>
    <t>32-057880900</t>
  </si>
  <si>
    <t>84-255009200</t>
  </si>
  <si>
    <t>47-151179600</t>
  </si>
  <si>
    <t>82-467122400</t>
  </si>
  <si>
    <t>47-172614000</t>
  </si>
  <si>
    <t>42-176843600</t>
  </si>
  <si>
    <t>20-888342000</t>
  </si>
  <si>
    <t>82-183564200</t>
  </si>
  <si>
    <t>84-193383700</t>
  </si>
  <si>
    <t>124701-19196</t>
  </si>
  <si>
    <t>84-313900900</t>
  </si>
  <si>
    <t>194701-75189</t>
  </si>
  <si>
    <t>01-095811400</t>
  </si>
  <si>
    <t>153901-36320</t>
  </si>
  <si>
    <t>20-269943700</t>
  </si>
  <si>
    <t>194701-69483</t>
  </si>
  <si>
    <t>81-378670300</t>
  </si>
  <si>
    <t>54-216932000</t>
  </si>
  <si>
    <t>46-187212800</t>
  </si>
  <si>
    <t>94-259872000</t>
  </si>
  <si>
    <t>84-331515500</t>
  </si>
  <si>
    <t>83-402306700</t>
  </si>
  <si>
    <t>35-228376800</t>
  </si>
  <si>
    <t>84-233171500</t>
  </si>
  <si>
    <t>83-433475800</t>
  </si>
  <si>
    <t>32-051198500</t>
  </si>
  <si>
    <t>175301-04542</t>
  </si>
  <si>
    <t>46-403240700</t>
  </si>
  <si>
    <t>65-115470900</t>
  </si>
  <si>
    <t>35-252033800</t>
  </si>
  <si>
    <t>20-069292900</t>
  </si>
  <si>
    <t>46-492824600</t>
  </si>
  <si>
    <t>46-320992700</t>
  </si>
  <si>
    <t>36-486960200</t>
  </si>
  <si>
    <t>33-085754400</t>
  </si>
  <si>
    <t>61-179723400</t>
  </si>
  <si>
    <t>83-303364700</t>
  </si>
  <si>
    <t>192720-20045</t>
  </si>
  <si>
    <t>30-115466900</t>
  </si>
  <si>
    <t>191101-03364</t>
  </si>
  <si>
    <t>36-478362400</t>
  </si>
  <si>
    <t>195301-06359</t>
  </si>
  <si>
    <t>611-83-8613</t>
  </si>
  <si>
    <t>45-252091400</t>
  </si>
  <si>
    <t>399-40-4058</t>
  </si>
  <si>
    <t>83-428879200</t>
  </si>
  <si>
    <t>191704-15804</t>
  </si>
  <si>
    <t>47-288363500</t>
  </si>
  <si>
    <t>434-44-6442</t>
  </si>
  <si>
    <t>83-184838100</t>
  </si>
  <si>
    <t>84-327629400</t>
  </si>
  <si>
    <t>83-276014600</t>
  </si>
  <si>
    <t>27-102864600</t>
  </si>
  <si>
    <t>82-444111500</t>
  </si>
  <si>
    <t>45-406527400</t>
  </si>
  <si>
    <t>14-1713034AA</t>
  </si>
  <si>
    <t>39-165621600</t>
  </si>
  <si>
    <t>26-375750100</t>
  </si>
  <si>
    <t>162304-04788</t>
  </si>
  <si>
    <t>80-080852500</t>
  </si>
  <si>
    <t>83-419138400</t>
  </si>
  <si>
    <t>199900-02509</t>
  </si>
  <si>
    <t>199900-02510</t>
  </si>
  <si>
    <t>32-060193500</t>
  </si>
  <si>
    <t>32-056915300</t>
  </si>
  <si>
    <t>84-305050200</t>
  </si>
  <si>
    <t>82-183296400</t>
  </si>
  <si>
    <t>191001-02710</t>
  </si>
  <si>
    <t>47-354890300</t>
  </si>
  <si>
    <t>82-282116700</t>
  </si>
  <si>
    <t>81-283057600</t>
  </si>
  <si>
    <t>95-247489100</t>
  </si>
  <si>
    <t>47-403689100</t>
  </si>
  <si>
    <t>193901-62708</t>
  </si>
  <si>
    <t>26-017050300</t>
  </si>
  <si>
    <t>84-237339600</t>
  </si>
  <si>
    <t>56-258583200</t>
  </si>
  <si>
    <t>20-569660900</t>
  </si>
  <si>
    <t>20-282656700</t>
  </si>
  <si>
    <t>47-407430600</t>
  </si>
  <si>
    <t>83-154693700</t>
  </si>
  <si>
    <t>192506-02109</t>
  </si>
  <si>
    <t>192720-20068</t>
  </si>
  <si>
    <t>620-27-7861</t>
  </si>
  <si>
    <t>38-403719700</t>
  </si>
  <si>
    <t>22-343708900</t>
  </si>
  <si>
    <t>45-501918600</t>
  </si>
  <si>
    <t>22-381836500</t>
  </si>
  <si>
    <t>80-075555400</t>
  </si>
  <si>
    <t>27-110728300</t>
  </si>
  <si>
    <t>83-083061400</t>
  </si>
  <si>
    <t>84-321026000</t>
  </si>
  <si>
    <t>46-290171500</t>
  </si>
  <si>
    <t>76-059813100</t>
  </si>
  <si>
    <t>38-317739300</t>
  </si>
  <si>
    <t>42-175843200</t>
  </si>
  <si>
    <t>81-064411700</t>
  </si>
  <si>
    <t>46-389097300</t>
  </si>
  <si>
    <t>465-90-6827</t>
  </si>
  <si>
    <t>27-187022100</t>
  </si>
  <si>
    <t>192809-03645</t>
  </si>
  <si>
    <t>46-318521000</t>
  </si>
  <si>
    <t>83-441320000</t>
  </si>
  <si>
    <t>76-025654500</t>
  </si>
  <si>
    <t>194701-77261</t>
  </si>
  <si>
    <t>194701-77328</t>
  </si>
  <si>
    <t>04-382806000</t>
  </si>
  <si>
    <t>94-150856000</t>
  </si>
  <si>
    <t>26-330147800</t>
  </si>
  <si>
    <t>83-330119400</t>
  </si>
  <si>
    <t>36-494754200</t>
  </si>
  <si>
    <t>27-389459900</t>
  </si>
  <si>
    <t>165301-04064</t>
  </si>
  <si>
    <t>84-323018300</t>
  </si>
  <si>
    <t>94-310959100</t>
  </si>
  <si>
    <t>59-256783100</t>
  </si>
  <si>
    <t>82-243050300</t>
  </si>
  <si>
    <t>58-231858200</t>
  </si>
  <si>
    <t>46-479698000</t>
  </si>
  <si>
    <t>83-117244100</t>
  </si>
  <si>
    <t>26-471768100</t>
  </si>
  <si>
    <t>38-409765000</t>
  </si>
  <si>
    <t>191704-15880</t>
  </si>
  <si>
    <t>81-414495400</t>
  </si>
  <si>
    <t>191704-15881</t>
  </si>
  <si>
    <t>61-174187200</t>
  </si>
  <si>
    <t>82-187034700</t>
  </si>
  <si>
    <t>37-179909600</t>
  </si>
  <si>
    <t>83-273936600</t>
  </si>
  <si>
    <t>82-395425100</t>
  </si>
  <si>
    <t>195301-06369</t>
  </si>
  <si>
    <t>181704-13020</t>
  </si>
  <si>
    <t>81-527006800</t>
  </si>
  <si>
    <t>84-215526300</t>
  </si>
  <si>
    <t>194601-16297</t>
  </si>
  <si>
    <t>47-100361500</t>
  </si>
  <si>
    <t>83-230218800</t>
  </si>
  <si>
    <t>27-526632300</t>
  </si>
  <si>
    <t>26-354906200</t>
  </si>
  <si>
    <t>84-281921700</t>
  </si>
  <si>
    <t>199900-02525</t>
  </si>
  <si>
    <t>83-371800400</t>
  </si>
  <si>
    <t>195201-21951</t>
  </si>
  <si>
    <t>191512-03258</t>
  </si>
  <si>
    <t>192704-35323</t>
  </si>
  <si>
    <t>195301-06371</t>
  </si>
  <si>
    <t>82-215511500</t>
  </si>
  <si>
    <t>59-324376300</t>
  </si>
  <si>
    <t>81-465920600</t>
  </si>
  <si>
    <t>84-226718300</t>
  </si>
  <si>
    <t>46-147041600</t>
  </si>
  <si>
    <t>84-304394700</t>
  </si>
  <si>
    <t>84-308294700</t>
  </si>
  <si>
    <t>182720-17389</t>
  </si>
  <si>
    <t>38-412162100</t>
  </si>
  <si>
    <t>83-225527600</t>
  </si>
  <si>
    <t>26-322795200</t>
  </si>
  <si>
    <t>133901-27813</t>
  </si>
  <si>
    <t>45-486505800</t>
  </si>
  <si>
    <t>192720-20099</t>
  </si>
  <si>
    <t>84-203616700</t>
  </si>
  <si>
    <t>47-518328000</t>
  </si>
  <si>
    <t>27-067144400</t>
  </si>
  <si>
    <t>82-144073200</t>
  </si>
  <si>
    <t>194701-74882</t>
  </si>
  <si>
    <t>81-369268900</t>
  </si>
  <si>
    <t>27-472691500</t>
  </si>
  <si>
    <t>80-086889000</t>
  </si>
  <si>
    <t>46-178067400</t>
  </si>
  <si>
    <t>98-066184600</t>
  </si>
  <si>
    <t>83-166981900</t>
  </si>
  <si>
    <t>38-406223700</t>
  </si>
  <si>
    <t>122801-02663</t>
  </si>
  <si>
    <t>81-394439500</t>
  </si>
  <si>
    <t>82-329137500</t>
  </si>
  <si>
    <t>194601-16351</t>
  </si>
  <si>
    <t>26-478612400</t>
  </si>
  <si>
    <t>531-23-1625</t>
  </si>
  <si>
    <t>82-209745100</t>
  </si>
  <si>
    <t>27-213078000</t>
  </si>
  <si>
    <t>920201-00856</t>
  </si>
  <si>
    <t>84-281055000</t>
  </si>
  <si>
    <t>194701-73849</t>
  </si>
  <si>
    <t>83-288145300</t>
  </si>
  <si>
    <t>45-550445100</t>
  </si>
  <si>
    <t>174701-51334</t>
  </si>
  <si>
    <t>47-187561200</t>
  </si>
  <si>
    <t>81-470020400</t>
  </si>
  <si>
    <t>84-249232200</t>
  </si>
  <si>
    <t>199900-02483</t>
  </si>
  <si>
    <t>98-043302500</t>
  </si>
  <si>
    <t>82-228804100</t>
  </si>
  <si>
    <t>182720-16608</t>
  </si>
  <si>
    <t>26-437443100</t>
  </si>
  <si>
    <t>26-259740400</t>
  </si>
  <si>
    <t>27-251109700</t>
  </si>
  <si>
    <t>84-228841000</t>
  </si>
  <si>
    <t>551-45-3589</t>
  </si>
  <si>
    <t>618-78-9372</t>
  </si>
  <si>
    <t>45-473564400</t>
  </si>
  <si>
    <t>47-470254200</t>
  </si>
  <si>
    <t>20-522397500</t>
  </si>
  <si>
    <t>83-134550100</t>
  </si>
  <si>
    <t>82-207663900</t>
  </si>
  <si>
    <t>77-052303300</t>
  </si>
  <si>
    <t>83-291815000</t>
  </si>
  <si>
    <t>74-309841800</t>
  </si>
  <si>
    <t>83-093620500</t>
  </si>
  <si>
    <t>182720-17875</t>
  </si>
  <si>
    <t>71-101243700</t>
  </si>
  <si>
    <t>95-439618600</t>
  </si>
  <si>
    <t>26-442534700</t>
  </si>
  <si>
    <t>051-48-3210</t>
  </si>
  <si>
    <t>82-443996200</t>
  </si>
  <si>
    <t>82-129151100</t>
  </si>
  <si>
    <t>83-086820100</t>
  </si>
  <si>
    <t>82-203495200</t>
  </si>
  <si>
    <t>26-436827800</t>
  </si>
  <si>
    <t>45-486782900</t>
  </si>
  <si>
    <t>81-430419300</t>
  </si>
  <si>
    <t>84-303178600</t>
  </si>
  <si>
    <t>82-512073200</t>
  </si>
  <si>
    <t>84-347195700</t>
  </si>
  <si>
    <t>82-533265800</t>
  </si>
  <si>
    <t>81-030560800</t>
  </si>
  <si>
    <t>162704-18070</t>
  </si>
  <si>
    <t>81-438716100</t>
  </si>
  <si>
    <t>20-011770100</t>
  </si>
  <si>
    <t>161-36-3975</t>
  </si>
  <si>
    <t>20-534579500</t>
  </si>
  <si>
    <t>27-315791200</t>
  </si>
  <si>
    <t>003801-01885</t>
  </si>
  <si>
    <t>20-244012000</t>
  </si>
  <si>
    <t>83-173865000</t>
  </si>
  <si>
    <t>82-155241500</t>
  </si>
  <si>
    <t>46-125176800</t>
  </si>
  <si>
    <t>192002-03164</t>
  </si>
  <si>
    <t>45-212306000</t>
  </si>
  <si>
    <t>83-122512200</t>
  </si>
  <si>
    <t>82-406172400</t>
  </si>
  <si>
    <t>56-231106300</t>
  </si>
  <si>
    <t>83-411701600</t>
  </si>
  <si>
    <t>54-114552400</t>
  </si>
  <si>
    <t>59-231089200</t>
  </si>
  <si>
    <t>192506-02119</t>
  </si>
  <si>
    <t>20-179665700</t>
  </si>
  <si>
    <t>45-299882300</t>
  </si>
  <si>
    <t>194601-16373</t>
  </si>
  <si>
    <t>81-410100400</t>
  </si>
  <si>
    <t>47-510732100</t>
  </si>
  <si>
    <t>81-087643400</t>
  </si>
  <si>
    <t>58-267584900</t>
  </si>
  <si>
    <t>35-256207400</t>
  </si>
  <si>
    <t>151108-00117</t>
  </si>
  <si>
    <t>95-322237000</t>
  </si>
  <si>
    <t>84-346289700</t>
  </si>
  <si>
    <t>37-178345300</t>
  </si>
  <si>
    <t>84-194599100</t>
  </si>
  <si>
    <t>84-226139400</t>
  </si>
  <si>
    <t>26-021562800</t>
  </si>
  <si>
    <t>46-405618900</t>
  </si>
  <si>
    <t>47-122341900</t>
  </si>
  <si>
    <t>81-378022400</t>
  </si>
  <si>
    <t>36-263906700</t>
  </si>
  <si>
    <t>20-521889800</t>
  </si>
  <si>
    <t>194501-00411</t>
  </si>
  <si>
    <t>173901-47589</t>
  </si>
  <si>
    <t>47-081402500</t>
  </si>
  <si>
    <t>82-207277100</t>
  </si>
  <si>
    <t>45-290987300</t>
  </si>
  <si>
    <t>192704-35541</t>
  </si>
  <si>
    <t>81-533676200</t>
  </si>
  <si>
    <t>47-334660800</t>
  </si>
  <si>
    <t>161512-01868</t>
  </si>
  <si>
    <t>192704-35546</t>
  </si>
  <si>
    <t>84-227133400</t>
  </si>
  <si>
    <t>195301-06395</t>
  </si>
  <si>
    <t>51-042727200</t>
  </si>
  <si>
    <t>84-239874300</t>
  </si>
  <si>
    <t>174701-56629</t>
  </si>
  <si>
    <t>84-187042200</t>
  </si>
  <si>
    <t>84-203062700</t>
  </si>
  <si>
    <t>57-087238500</t>
  </si>
  <si>
    <t>83-299233000</t>
  </si>
  <si>
    <t>27-045625500</t>
  </si>
  <si>
    <t>83-118392300</t>
  </si>
  <si>
    <t>26-065746800</t>
  </si>
  <si>
    <t>46-136767500</t>
  </si>
  <si>
    <t>20-876274000</t>
  </si>
  <si>
    <t>20-109884300</t>
  </si>
  <si>
    <t>195201-21798</t>
  </si>
  <si>
    <t>95-415910500</t>
  </si>
  <si>
    <t>193901-63060</t>
  </si>
  <si>
    <t>184701-66104</t>
  </si>
  <si>
    <t>82-201953700</t>
  </si>
  <si>
    <t>90-079385600</t>
  </si>
  <si>
    <t>095206-00298</t>
  </si>
  <si>
    <t>47-538097300</t>
  </si>
  <si>
    <t>38-398643000</t>
  </si>
  <si>
    <t>83-447426300</t>
  </si>
  <si>
    <t>83-215806600</t>
  </si>
  <si>
    <t>116-62-4737</t>
  </si>
  <si>
    <t>83-436544900</t>
  </si>
  <si>
    <t>31-085654500</t>
  </si>
  <si>
    <t>910712-00944</t>
  </si>
  <si>
    <t>193901-63066</t>
  </si>
  <si>
    <t>46-535018800</t>
  </si>
  <si>
    <t>20-409421700</t>
  </si>
  <si>
    <t>84-249495300</t>
  </si>
  <si>
    <t>20-150586000</t>
  </si>
  <si>
    <t>47-104630500</t>
  </si>
  <si>
    <t>079900-00120</t>
  </si>
  <si>
    <t>570-11-5372</t>
  </si>
  <si>
    <t>83-268440300</t>
  </si>
  <si>
    <t>84-234376500</t>
  </si>
  <si>
    <t>82-456282400</t>
  </si>
  <si>
    <t>47-217538200</t>
  </si>
  <si>
    <t>182720-16688</t>
  </si>
  <si>
    <t>82-123967700</t>
  </si>
  <si>
    <t>83-416586200</t>
  </si>
  <si>
    <t>47-314442400</t>
  </si>
  <si>
    <t>84-354644800</t>
  </si>
  <si>
    <t>194601-14948</t>
  </si>
  <si>
    <t>30-121065600</t>
  </si>
  <si>
    <t>36-483446300</t>
  </si>
  <si>
    <t>84-353367100</t>
  </si>
  <si>
    <t>84-197605800</t>
  </si>
  <si>
    <t>20-454091900</t>
  </si>
  <si>
    <t>32-061126000</t>
  </si>
  <si>
    <t>192704-35613</t>
  </si>
  <si>
    <t>20-260944300</t>
  </si>
  <si>
    <t>192704-35615</t>
  </si>
  <si>
    <t>192704-35620</t>
  </si>
  <si>
    <t>192704-35622</t>
  </si>
  <si>
    <t>192704-35441</t>
  </si>
  <si>
    <t>13-424597400</t>
  </si>
  <si>
    <t>84-252384000</t>
  </si>
  <si>
    <t>603-35-4773</t>
  </si>
  <si>
    <t>84-347024000</t>
  </si>
  <si>
    <t>192704-35616</t>
  </si>
  <si>
    <t>82-320157300</t>
  </si>
  <si>
    <t>84-225314700</t>
  </si>
  <si>
    <t>181001-02239</t>
  </si>
  <si>
    <t>063005-00059</t>
  </si>
  <si>
    <t>192704-35623</t>
  </si>
  <si>
    <t>83-292510200</t>
  </si>
  <si>
    <t>27-130686400</t>
  </si>
  <si>
    <t>06-139346300</t>
  </si>
  <si>
    <t>26-239966000</t>
  </si>
  <si>
    <t>38-412395600</t>
  </si>
  <si>
    <t>95-469673800</t>
  </si>
  <si>
    <t>81-151478900</t>
  </si>
  <si>
    <t>90-090293500</t>
  </si>
  <si>
    <t>84-339641000</t>
  </si>
  <si>
    <t>195301-06406</t>
  </si>
  <si>
    <t>84-057161900</t>
  </si>
  <si>
    <t>192720-19953</t>
  </si>
  <si>
    <t>194601-16417</t>
  </si>
  <si>
    <t>562-43-9538</t>
  </si>
  <si>
    <t>76-023072200</t>
  </si>
  <si>
    <t>46-570295000</t>
  </si>
  <si>
    <t>568-91-6609</t>
  </si>
  <si>
    <t>83-268738200</t>
  </si>
  <si>
    <t>46-230714100</t>
  </si>
  <si>
    <t>81-344462500</t>
  </si>
  <si>
    <t>163901-41470</t>
  </si>
  <si>
    <t>20-160255600</t>
  </si>
  <si>
    <t>47-530059900</t>
  </si>
  <si>
    <t>81-338389100</t>
  </si>
  <si>
    <t>81-283931500</t>
  </si>
  <si>
    <t>84-279209600</t>
  </si>
  <si>
    <t>22-373510700</t>
  </si>
  <si>
    <t>11-343345000</t>
  </si>
  <si>
    <t>183307-02697</t>
  </si>
  <si>
    <t>84-277529500</t>
  </si>
  <si>
    <t>84-305759400</t>
  </si>
  <si>
    <t>64-089756500</t>
  </si>
  <si>
    <t>27-120713700</t>
  </si>
  <si>
    <t>195301-06410</t>
  </si>
  <si>
    <t>82-441084600</t>
  </si>
  <si>
    <t>84-218358100</t>
  </si>
  <si>
    <t>83-324138100</t>
  </si>
  <si>
    <t>84-191902400</t>
  </si>
  <si>
    <t>199900-02559</t>
  </si>
  <si>
    <t>62-072805500</t>
  </si>
  <si>
    <t>47-232554000</t>
  </si>
  <si>
    <t>35-233114000</t>
  </si>
  <si>
    <t>180712-11721</t>
  </si>
  <si>
    <t>84-356448300</t>
  </si>
  <si>
    <t>56-110260100</t>
  </si>
  <si>
    <t>86-088667100</t>
  </si>
  <si>
    <t>83-153565900</t>
  </si>
  <si>
    <t>84-194441100</t>
  </si>
  <si>
    <t>46-283128200</t>
  </si>
  <si>
    <t>191512-03215</t>
  </si>
  <si>
    <t>30-121044400</t>
  </si>
  <si>
    <t>37-195550900</t>
  </si>
  <si>
    <t>81-143377900</t>
  </si>
  <si>
    <t>46-388003000</t>
  </si>
  <si>
    <t>83-388946000</t>
  </si>
  <si>
    <t>84-356448900</t>
  </si>
  <si>
    <t>83-446129900</t>
  </si>
  <si>
    <t>530-44-7726</t>
  </si>
  <si>
    <t>132801-03010</t>
  </si>
  <si>
    <t>191108-00191</t>
  </si>
  <si>
    <t>35-262540100</t>
  </si>
  <si>
    <t>192304-06660</t>
  </si>
  <si>
    <t>84-355087600</t>
  </si>
  <si>
    <t>46-551345400</t>
  </si>
  <si>
    <t>77-059969601</t>
  </si>
  <si>
    <t>84-174933800</t>
  </si>
  <si>
    <t>36-440014900</t>
  </si>
  <si>
    <t>080901-09739</t>
  </si>
  <si>
    <t>83-200932600</t>
  </si>
  <si>
    <t>82-537705700</t>
  </si>
  <si>
    <t>32-054077500</t>
  </si>
  <si>
    <t>195301-06415</t>
  </si>
  <si>
    <t>83-108016200</t>
  </si>
  <si>
    <t>84-239358900</t>
  </si>
  <si>
    <t>011704-00325</t>
  </si>
  <si>
    <t>192704-35508</t>
  </si>
  <si>
    <t>46-372998100</t>
  </si>
  <si>
    <t>192720-20171</t>
  </si>
  <si>
    <t>47-418259300</t>
  </si>
  <si>
    <t>46-468493500</t>
  </si>
  <si>
    <t>36-445052600</t>
  </si>
  <si>
    <t>191822-01046</t>
  </si>
  <si>
    <t>27-212733700</t>
  </si>
  <si>
    <t>277-68-4260</t>
  </si>
  <si>
    <t>82-274168300</t>
  </si>
  <si>
    <t>35-250415400</t>
  </si>
  <si>
    <t>20-518458100</t>
  </si>
  <si>
    <t>81-450767800</t>
  </si>
  <si>
    <t>33-050331200</t>
  </si>
  <si>
    <t>84-241985100</t>
  </si>
  <si>
    <t>59-238021600</t>
  </si>
  <si>
    <t>82-442896100</t>
  </si>
  <si>
    <t>82-229665500</t>
  </si>
  <si>
    <t>82-338612200</t>
  </si>
  <si>
    <t>27-330526500</t>
  </si>
  <si>
    <t>38-319536400</t>
  </si>
  <si>
    <t>61-192349700</t>
  </si>
  <si>
    <t>84-248231200</t>
  </si>
  <si>
    <t>65-019430000</t>
  </si>
  <si>
    <t>83-290421200</t>
  </si>
  <si>
    <t>45-514316300</t>
  </si>
  <si>
    <t>82-505065400</t>
  </si>
  <si>
    <t>47-547246900</t>
  </si>
  <si>
    <t>26-143772600</t>
  </si>
  <si>
    <t>82-275397200</t>
  </si>
  <si>
    <t>26-152108600</t>
  </si>
  <si>
    <t>63-122522800</t>
  </si>
  <si>
    <t>83-453621300</t>
  </si>
  <si>
    <t>83-398403600</t>
  </si>
  <si>
    <t>183901-51595</t>
  </si>
  <si>
    <t>84-267674200</t>
  </si>
  <si>
    <t>11-353980200</t>
  </si>
  <si>
    <t>191822-01050</t>
  </si>
  <si>
    <t>532-08-9791</t>
  </si>
  <si>
    <t>950712-00377</t>
  </si>
  <si>
    <t>84-325703600</t>
  </si>
  <si>
    <t>38-411565200</t>
  </si>
  <si>
    <t>22-336555800</t>
  </si>
  <si>
    <t>194701-78009</t>
  </si>
  <si>
    <t>194701-77716</t>
  </si>
  <si>
    <t>45-502247500</t>
  </si>
  <si>
    <t>569-04-8776</t>
  </si>
  <si>
    <t>83-369712800</t>
  </si>
  <si>
    <t>155301-03500</t>
  </si>
  <si>
    <t>82-051677000</t>
  </si>
  <si>
    <t>82-394505900</t>
  </si>
  <si>
    <t>38-361726100</t>
  </si>
  <si>
    <t>194701-77617</t>
  </si>
  <si>
    <t>11-326691600</t>
  </si>
  <si>
    <t>36-366802900</t>
  </si>
  <si>
    <t>192704-35763</t>
  </si>
  <si>
    <t>20-555100300</t>
  </si>
  <si>
    <t>194601-16455</t>
  </si>
  <si>
    <t>193901-63233</t>
  </si>
  <si>
    <t>192704-33303</t>
  </si>
  <si>
    <t>192704-35764</t>
  </si>
  <si>
    <t>13-414872500</t>
  </si>
  <si>
    <t>61-156606000</t>
  </si>
  <si>
    <t>195301-06425</t>
  </si>
  <si>
    <t>84-349824500</t>
  </si>
  <si>
    <t>83-468500550</t>
  </si>
  <si>
    <t>32-060879000</t>
  </si>
  <si>
    <t>46-456470300</t>
  </si>
  <si>
    <t>193901-63198</t>
  </si>
  <si>
    <t>46-243804800</t>
  </si>
  <si>
    <t>46-563775900</t>
  </si>
  <si>
    <t>84-327021300</t>
  </si>
  <si>
    <t>83-285931000</t>
  </si>
  <si>
    <t>30-103830200</t>
  </si>
  <si>
    <t>195201-22019</t>
  </si>
  <si>
    <t>84-230408100</t>
  </si>
  <si>
    <t>84-322430600</t>
  </si>
  <si>
    <t>65-055252600</t>
  </si>
  <si>
    <t>20-273285800</t>
  </si>
  <si>
    <t>184196-02624</t>
  </si>
  <si>
    <t>83-323619400</t>
  </si>
  <si>
    <t>82-156896200</t>
  </si>
  <si>
    <t>26-404657800</t>
  </si>
  <si>
    <t>82-494799900</t>
  </si>
  <si>
    <t>84-275399500</t>
  </si>
  <si>
    <t>182704-28823</t>
  </si>
  <si>
    <t>58-086670700</t>
  </si>
  <si>
    <t>83-125853200</t>
  </si>
  <si>
    <t>84-275368100</t>
  </si>
  <si>
    <t>91-207202100</t>
  </si>
  <si>
    <t>81-338293300</t>
  </si>
  <si>
    <t>46-071044400</t>
  </si>
  <si>
    <t>13-139475000</t>
  </si>
  <si>
    <t>191704-15913</t>
  </si>
  <si>
    <t>35-266243700</t>
  </si>
  <si>
    <t>95-417806000</t>
  </si>
  <si>
    <t>37-191647000</t>
  </si>
  <si>
    <t>82-431834500</t>
  </si>
  <si>
    <t>83-385243100</t>
  </si>
  <si>
    <t>26-268281100</t>
  </si>
  <si>
    <t>32-060475700</t>
  </si>
  <si>
    <t>82-422739100</t>
  </si>
  <si>
    <t>46-127796300</t>
  </si>
  <si>
    <t>26-117164100</t>
  </si>
  <si>
    <t>192704-35807</t>
  </si>
  <si>
    <t>600-54-2480</t>
  </si>
  <si>
    <t>193901-63271</t>
  </si>
  <si>
    <t>45-500059100</t>
  </si>
  <si>
    <t>84-258642800</t>
  </si>
  <si>
    <t>195201-22162</t>
  </si>
  <si>
    <t>84-300756600</t>
  </si>
  <si>
    <t>84-282055500</t>
  </si>
  <si>
    <t>02-038959900</t>
  </si>
  <si>
    <t>30-096866000</t>
  </si>
  <si>
    <t>147-92-6005</t>
  </si>
  <si>
    <t>190712-12599</t>
  </si>
  <si>
    <t>191704-14907</t>
  </si>
  <si>
    <t>32-060681400</t>
  </si>
  <si>
    <t>84-293016000</t>
  </si>
  <si>
    <t>191704-15939</t>
  </si>
  <si>
    <t>82-255439000</t>
  </si>
  <si>
    <t>36-286244400</t>
  </si>
  <si>
    <t>74-320126600</t>
  </si>
  <si>
    <t>83-178049900</t>
  </si>
  <si>
    <t>26-070872100</t>
  </si>
  <si>
    <t>22-238762300</t>
  </si>
  <si>
    <t>84-333317000</t>
  </si>
  <si>
    <t>84-325855200</t>
  </si>
  <si>
    <t>32-018587600</t>
  </si>
  <si>
    <t>84-344245900</t>
  </si>
  <si>
    <t>84-200210900</t>
  </si>
  <si>
    <t>195301-06435</t>
  </si>
  <si>
    <t>83-329667900</t>
  </si>
  <si>
    <t>192704-35858</t>
  </si>
  <si>
    <t>13-172598900</t>
  </si>
  <si>
    <t>05-042684200</t>
  </si>
  <si>
    <t>81-437732800</t>
  </si>
  <si>
    <t>84-298754200</t>
  </si>
  <si>
    <t>192704-35848</t>
  </si>
  <si>
    <t>264-83-1742</t>
  </si>
  <si>
    <t>193901-63297</t>
  </si>
  <si>
    <t>47-542219000</t>
  </si>
  <si>
    <t>61-186253600</t>
  </si>
  <si>
    <t>22-209909000</t>
  </si>
  <si>
    <t>46-253168200</t>
  </si>
  <si>
    <t>84-352971300</t>
  </si>
  <si>
    <t>81-419716000</t>
  </si>
  <si>
    <t>191803-00426</t>
  </si>
  <si>
    <t>45-560281800</t>
  </si>
  <si>
    <t>84-350322900</t>
  </si>
  <si>
    <t>83-441498200</t>
  </si>
  <si>
    <t>46-355478500</t>
  </si>
  <si>
    <t>83-041326600</t>
  </si>
  <si>
    <t>45-431623800</t>
  </si>
  <si>
    <t>83-307099400</t>
  </si>
  <si>
    <t>576-73-9035</t>
  </si>
  <si>
    <t>38-404036500</t>
  </si>
  <si>
    <t>194701-75812</t>
  </si>
  <si>
    <t>59-258054700</t>
  </si>
  <si>
    <t>081704-00928</t>
  </si>
  <si>
    <t>83-219168900</t>
  </si>
  <si>
    <t>164701-41776</t>
  </si>
  <si>
    <t>194701-78212</t>
  </si>
  <si>
    <t>84-245220400</t>
  </si>
  <si>
    <t>84-221596000</t>
  </si>
  <si>
    <t>182604-01732</t>
  </si>
  <si>
    <t>83-256542400</t>
  </si>
  <si>
    <t>84-278313800</t>
  </si>
  <si>
    <t>192704-33302</t>
  </si>
  <si>
    <t>47-223850600</t>
  </si>
  <si>
    <t>17-514390073</t>
  </si>
  <si>
    <t>22-364631300</t>
  </si>
  <si>
    <t>142704-12565</t>
  </si>
  <si>
    <t>83-208172600</t>
  </si>
  <si>
    <t>83-455796500</t>
  </si>
  <si>
    <t>20-588121800</t>
  </si>
  <si>
    <t>84-270897700</t>
  </si>
  <si>
    <t>195301-06442</t>
  </si>
  <si>
    <t>82-203040800</t>
  </si>
  <si>
    <t>82-485943200</t>
  </si>
  <si>
    <t>84-243816500</t>
  </si>
  <si>
    <t>94-315344700</t>
  </si>
  <si>
    <t>82-073493100</t>
  </si>
  <si>
    <t>194601-16504</t>
  </si>
  <si>
    <t>06-101194900</t>
  </si>
  <si>
    <t>06-1011949AA</t>
  </si>
  <si>
    <t>06-1011949BB</t>
  </si>
  <si>
    <t>90-099237200</t>
  </si>
  <si>
    <t>81-435448200</t>
  </si>
  <si>
    <t>124701-19833</t>
  </si>
  <si>
    <t>45-378122700</t>
  </si>
  <si>
    <t>59-182070800</t>
  </si>
  <si>
    <t>46-139904300</t>
  </si>
  <si>
    <t>20-094490700</t>
  </si>
  <si>
    <t>84-197786600</t>
  </si>
  <si>
    <t>61-187203400</t>
  </si>
  <si>
    <t>84-266532200</t>
  </si>
  <si>
    <t>26-024115500</t>
  </si>
  <si>
    <t>83-342315600</t>
  </si>
  <si>
    <t>46-568222000</t>
  </si>
  <si>
    <t>83-444170500</t>
  </si>
  <si>
    <t>33-123042700</t>
  </si>
  <si>
    <t>32-054299900</t>
  </si>
  <si>
    <t>199900-02621</t>
  </si>
  <si>
    <t>75-280886900</t>
  </si>
  <si>
    <t>62-163034300</t>
  </si>
  <si>
    <t>84-222420100</t>
  </si>
  <si>
    <t>83-387554200</t>
  </si>
  <si>
    <t>37-187075300</t>
  </si>
  <si>
    <t>83-130230500</t>
  </si>
  <si>
    <t>84-340051200</t>
  </si>
  <si>
    <t>192704-35915</t>
  </si>
  <si>
    <t>194701-78316</t>
  </si>
  <si>
    <t>30-086897700</t>
  </si>
  <si>
    <t>27-027569300</t>
  </si>
  <si>
    <t>83-246654300</t>
  </si>
  <si>
    <t>47-342464300</t>
  </si>
  <si>
    <t>38-136695800</t>
  </si>
  <si>
    <t>84-298491200</t>
  </si>
  <si>
    <t>66-092754100</t>
  </si>
  <si>
    <t>82-306402700</t>
  </si>
  <si>
    <t>84-373744800</t>
  </si>
  <si>
    <t>37-194440400</t>
  </si>
  <si>
    <t>84-228021400</t>
  </si>
  <si>
    <t>37-164945100</t>
  </si>
  <si>
    <t>162704-19482</t>
  </si>
  <si>
    <t>43-191187400</t>
  </si>
  <si>
    <t>83-293330400</t>
  </si>
  <si>
    <t>84-352032200</t>
  </si>
  <si>
    <t>130901-38406</t>
  </si>
  <si>
    <t>83-378288100</t>
  </si>
  <si>
    <t>83-145680600</t>
  </si>
  <si>
    <t>84-320888800</t>
  </si>
  <si>
    <t>83-262023100</t>
  </si>
  <si>
    <t>82-456036200</t>
  </si>
  <si>
    <t>93-109255100</t>
  </si>
  <si>
    <t>38-311145400</t>
  </si>
  <si>
    <t>46-361173500</t>
  </si>
  <si>
    <t>192704-35917</t>
  </si>
  <si>
    <t>192704-35957</t>
  </si>
  <si>
    <t>27-285372800</t>
  </si>
  <si>
    <t>95-442529300</t>
  </si>
  <si>
    <t>192704-35961</t>
  </si>
  <si>
    <t>72-152795400</t>
  </si>
  <si>
    <t>13-363813100</t>
  </si>
  <si>
    <t>84-184037400</t>
  </si>
  <si>
    <t>20-202139400</t>
  </si>
  <si>
    <t>82-216954700</t>
  </si>
  <si>
    <t>184701-62066</t>
  </si>
  <si>
    <t>81-099879900</t>
  </si>
  <si>
    <t>23-057687000</t>
  </si>
  <si>
    <t>175206-01273</t>
  </si>
  <si>
    <t>65-063549900</t>
  </si>
  <si>
    <t>047-62-6398</t>
  </si>
  <si>
    <t>133901-28131</t>
  </si>
  <si>
    <t>39-193793400</t>
  </si>
  <si>
    <t>82-123809500</t>
  </si>
  <si>
    <t>26-410909600</t>
  </si>
  <si>
    <t>766-88-7073</t>
  </si>
  <si>
    <t>195301-06450</t>
  </si>
  <si>
    <t>191822-01054</t>
  </si>
  <si>
    <t>84-374086700</t>
  </si>
  <si>
    <t>192720-18180</t>
  </si>
  <si>
    <t>194701-78389</t>
  </si>
  <si>
    <t>13-408511500</t>
  </si>
  <si>
    <t>38-397497100</t>
  </si>
  <si>
    <t>45-201639200</t>
  </si>
  <si>
    <t>84-292904400</t>
  </si>
  <si>
    <t>13-297384700</t>
  </si>
  <si>
    <t>58-090393800</t>
  </si>
  <si>
    <t>194601-16538</t>
  </si>
  <si>
    <t>82-135000900</t>
  </si>
  <si>
    <t>048-52-7364</t>
  </si>
  <si>
    <t>133901-26634</t>
  </si>
  <si>
    <t>47-534094900</t>
  </si>
  <si>
    <t>23-167907400</t>
  </si>
  <si>
    <t>90-114595500</t>
  </si>
  <si>
    <t>81-274775200</t>
  </si>
  <si>
    <t>190901-66789</t>
  </si>
  <si>
    <t>81-093336300</t>
  </si>
  <si>
    <t>27-373559400</t>
  </si>
  <si>
    <t>95-444669600</t>
  </si>
  <si>
    <t>61-180220700</t>
  </si>
  <si>
    <t>192609-01066</t>
  </si>
  <si>
    <t>84-369795900</t>
  </si>
  <si>
    <t>26-312281200</t>
  </si>
  <si>
    <t>182704-30097</t>
  </si>
  <si>
    <t>82-093703300</t>
  </si>
  <si>
    <t>84-247706800</t>
  </si>
  <si>
    <t>122006-00224</t>
  </si>
  <si>
    <t>46-400513400</t>
  </si>
  <si>
    <t>98-147106100</t>
  </si>
  <si>
    <t>194701-78450</t>
  </si>
  <si>
    <t>192704-35984</t>
  </si>
  <si>
    <t>194701-68334</t>
  </si>
  <si>
    <t>37-191617800</t>
  </si>
  <si>
    <t>83-413409800</t>
  </si>
  <si>
    <t>593-57-9196</t>
  </si>
  <si>
    <t>38-323928000</t>
  </si>
  <si>
    <t>95-473420600</t>
  </si>
  <si>
    <t>46-231842200</t>
  </si>
  <si>
    <t>47-150136600</t>
  </si>
  <si>
    <t>81-425504200</t>
  </si>
  <si>
    <t>83-116252500</t>
  </si>
  <si>
    <t>83-413700400</t>
  </si>
  <si>
    <t>47-234005600</t>
  </si>
  <si>
    <t>35-252577600</t>
  </si>
  <si>
    <t>162704-19492</t>
  </si>
  <si>
    <t>183901-55633</t>
  </si>
  <si>
    <t>33-081664000</t>
  </si>
  <si>
    <t>84-307967500</t>
  </si>
  <si>
    <t>37-195666000</t>
  </si>
  <si>
    <t>84-264496200</t>
  </si>
  <si>
    <t>45-129005500</t>
  </si>
  <si>
    <t>04-345798100</t>
  </si>
  <si>
    <t>84-336119700</t>
  </si>
  <si>
    <t>191704-15597</t>
  </si>
  <si>
    <t>27-212862700</t>
  </si>
  <si>
    <t>194601-16539</t>
  </si>
  <si>
    <t>83-216774200</t>
  </si>
  <si>
    <t>82-270848200</t>
  </si>
  <si>
    <t>27-317910600</t>
  </si>
  <si>
    <t>57-107566100</t>
  </si>
  <si>
    <t>95-278432200</t>
  </si>
  <si>
    <t>32-004621500</t>
  </si>
  <si>
    <t>038-32-5476</t>
  </si>
  <si>
    <t>45-498540400</t>
  </si>
  <si>
    <t>195201-22284</t>
  </si>
  <si>
    <t>47-229793100</t>
  </si>
  <si>
    <t>47-395804700</t>
  </si>
  <si>
    <t>81-059531000</t>
  </si>
  <si>
    <t>75-310638600</t>
  </si>
  <si>
    <t>47-125328200</t>
  </si>
  <si>
    <t>111512-00736</t>
  </si>
  <si>
    <t>27-543063100</t>
  </si>
  <si>
    <t>194701-78561</t>
  </si>
  <si>
    <t>20-344793700</t>
  </si>
  <si>
    <t>81-490044400</t>
  </si>
  <si>
    <t>30-120135400</t>
  </si>
  <si>
    <t>84-232899400</t>
  </si>
  <si>
    <t>192704-36046</t>
  </si>
  <si>
    <t>46-211137300</t>
  </si>
  <si>
    <t>94-275672900</t>
  </si>
  <si>
    <t>83-418383100</t>
  </si>
  <si>
    <t>190901-67163</t>
  </si>
  <si>
    <t>84-339467400</t>
  </si>
  <si>
    <t>162-38-6630</t>
  </si>
  <si>
    <t>199900-02642</t>
  </si>
  <si>
    <t>048-74-7187</t>
  </si>
  <si>
    <t>98-151547900</t>
  </si>
  <si>
    <t>43-123897300</t>
  </si>
  <si>
    <t>82-292325000</t>
  </si>
  <si>
    <t>59-312912600</t>
  </si>
  <si>
    <t>402-25-1372</t>
  </si>
  <si>
    <t>34-148055800</t>
  </si>
  <si>
    <t>142720-09842</t>
  </si>
  <si>
    <t>46-293905700</t>
  </si>
  <si>
    <t>83-279539600</t>
  </si>
  <si>
    <t>82-451717300</t>
  </si>
  <si>
    <t>84-293419000</t>
  </si>
  <si>
    <t>33-036395000</t>
  </si>
  <si>
    <t>84-308922300</t>
  </si>
  <si>
    <t>46-180254700</t>
  </si>
  <si>
    <t>20-271319900</t>
  </si>
  <si>
    <t>82-250649200</t>
  </si>
  <si>
    <t>81-423194300</t>
  </si>
  <si>
    <t>61-150939800</t>
  </si>
  <si>
    <t>47-405995900</t>
  </si>
  <si>
    <t>26-306780700</t>
  </si>
  <si>
    <t>47-554903500</t>
  </si>
  <si>
    <t>81-364005800</t>
  </si>
  <si>
    <t>95-282118300</t>
  </si>
  <si>
    <t>80-075226400</t>
  </si>
  <si>
    <t>11-380717500</t>
  </si>
  <si>
    <t>30-034630400</t>
  </si>
  <si>
    <t>16-169279900</t>
  </si>
  <si>
    <t>47-304304500</t>
  </si>
  <si>
    <t>46-198000200</t>
  </si>
  <si>
    <t>36-454010700</t>
  </si>
  <si>
    <t>82-415092600</t>
  </si>
  <si>
    <t>47-514158500</t>
  </si>
  <si>
    <t>94-312818300</t>
  </si>
  <si>
    <t>36-415028800</t>
  </si>
  <si>
    <t>83-164453700</t>
  </si>
  <si>
    <t>82-111325300</t>
  </si>
  <si>
    <t>84-242259600</t>
  </si>
  <si>
    <t>74-194752900</t>
  </si>
  <si>
    <t>84-301471300</t>
  </si>
  <si>
    <t>59-208526100</t>
  </si>
  <si>
    <t>84-302978100</t>
  </si>
  <si>
    <t>193901-63480</t>
  </si>
  <si>
    <t>191803-00431</t>
  </si>
  <si>
    <t>84-313794200</t>
  </si>
  <si>
    <t>192704-36112</t>
  </si>
  <si>
    <t>30-076115400</t>
  </si>
  <si>
    <t>58-166304300</t>
  </si>
  <si>
    <t>093801-06162</t>
  </si>
  <si>
    <t>37-195591300</t>
  </si>
  <si>
    <t>194701-78422</t>
  </si>
  <si>
    <t>194701-78424</t>
  </si>
  <si>
    <t>02-070448200</t>
  </si>
  <si>
    <t>194701-78555</t>
  </si>
  <si>
    <t>82-278214800</t>
  </si>
  <si>
    <t>81-294849500</t>
  </si>
  <si>
    <t>11-305533200</t>
  </si>
  <si>
    <t>11-220134400</t>
  </si>
  <si>
    <t>192704-36151</t>
  </si>
  <si>
    <t>83-314075200</t>
  </si>
  <si>
    <t>569-53-8354</t>
  </si>
  <si>
    <t>192704-36098</t>
  </si>
  <si>
    <t>45-383422900</t>
  </si>
  <si>
    <t>61-165320500</t>
  </si>
  <si>
    <t>46-446178500</t>
  </si>
  <si>
    <t>36-271660300</t>
  </si>
  <si>
    <t>45-546259800</t>
  </si>
  <si>
    <t>83-245096500</t>
  </si>
  <si>
    <t>546-47-2363</t>
  </si>
  <si>
    <t>47-341034100</t>
  </si>
  <si>
    <t>620-33-6946</t>
  </si>
  <si>
    <t>00-130138700</t>
  </si>
  <si>
    <t>195201-22361</t>
  </si>
  <si>
    <t>729-28-6917</t>
  </si>
  <si>
    <t>20-179538300</t>
  </si>
  <si>
    <t>83-223526900</t>
  </si>
  <si>
    <t>35-260997000</t>
  </si>
  <si>
    <t>61-141587600</t>
  </si>
  <si>
    <t>82-412133500</t>
  </si>
  <si>
    <t>81-307212300</t>
  </si>
  <si>
    <t>82-180381400</t>
  </si>
  <si>
    <t>194601-16579</t>
  </si>
  <si>
    <t>192704-36176</t>
  </si>
  <si>
    <t>36-304826000</t>
  </si>
  <si>
    <t>192704-36172</t>
  </si>
  <si>
    <t>55-082785300</t>
  </si>
  <si>
    <t>195301-06483</t>
  </si>
  <si>
    <t>56-233040800</t>
  </si>
  <si>
    <t>192704-36099</t>
  </si>
  <si>
    <t>84-154350900</t>
  </si>
  <si>
    <t>27-268980000</t>
  </si>
  <si>
    <t>46-464756900</t>
  </si>
  <si>
    <t>43-113683700</t>
  </si>
  <si>
    <t>82-532186300</t>
  </si>
  <si>
    <t>87-057118100</t>
  </si>
  <si>
    <t>47-502057200</t>
  </si>
  <si>
    <t>47-464486800</t>
  </si>
  <si>
    <t>82-107728900</t>
  </si>
  <si>
    <t>190901-67238</t>
  </si>
  <si>
    <t>30-074936200</t>
  </si>
  <si>
    <t>46-242487800</t>
  </si>
  <si>
    <t>36-445419200</t>
  </si>
  <si>
    <t>84-353882700</t>
  </si>
  <si>
    <t>98-145470800</t>
  </si>
  <si>
    <t>82-328831500</t>
  </si>
  <si>
    <t>83-371646200</t>
  </si>
  <si>
    <t>191101-03414</t>
  </si>
  <si>
    <t>81-490186100</t>
  </si>
  <si>
    <t>47-240441900</t>
  </si>
  <si>
    <t>84-265347600</t>
  </si>
  <si>
    <t>26-171574400</t>
  </si>
  <si>
    <t>26-228187900</t>
  </si>
  <si>
    <t>193901-63576</t>
  </si>
  <si>
    <t>84-356393300</t>
  </si>
  <si>
    <t>554-57-2835</t>
  </si>
  <si>
    <t>46-532100900</t>
  </si>
  <si>
    <t>192704-36267</t>
  </si>
  <si>
    <t>20-454669500</t>
  </si>
  <si>
    <t>46-400394800</t>
  </si>
  <si>
    <t>01-059957400</t>
  </si>
  <si>
    <t>47-352701600</t>
  </si>
  <si>
    <t>62-176532900</t>
  </si>
  <si>
    <t>81-433637800</t>
  </si>
  <si>
    <t>194701-74529</t>
  </si>
  <si>
    <t>194701-77751</t>
  </si>
  <si>
    <t>135501-01527</t>
  </si>
  <si>
    <t>20-457393200</t>
  </si>
  <si>
    <t>26-250458200</t>
  </si>
  <si>
    <t>84-376628500</t>
  </si>
  <si>
    <t>47-494356100</t>
  </si>
  <si>
    <t>30-120665700</t>
  </si>
  <si>
    <t>190901-67216</t>
  </si>
  <si>
    <t>071704-00491</t>
  </si>
  <si>
    <t>83-307977700</t>
  </si>
  <si>
    <t>35-263269900</t>
  </si>
  <si>
    <t>82-367567700</t>
  </si>
  <si>
    <t>26-208786500</t>
  </si>
  <si>
    <t>94-332102100</t>
  </si>
  <si>
    <t>054701-00795</t>
  </si>
  <si>
    <t>83-317275800</t>
  </si>
  <si>
    <t>81-478908700</t>
  </si>
  <si>
    <t>83-081984200</t>
  </si>
  <si>
    <t>20-174676200</t>
  </si>
  <si>
    <t>183901-56604</t>
  </si>
  <si>
    <t>164601-09463</t>
  </si>
  <si>
    <t>40-000038400</t>
  </si>
  <si>
    <t>83-348010400</t>
  </si>
  <si>
    <t>84-282067500</t>
  </si>
  <si>
    <t>83-339683000</t>
  </si>
  <si>
    <t>170901-58936</t>
  </si>
  <si>
    <t>190901-67178</t>
  </si>
  <si>
    <t>192506-02140</t>
  </si>
  <si>
    <t>83-170009100</t>
  </si>
  <si>
    <t>192720-20392</t>
  </si>
  <si>
    <t>343-58-0364</t>
  </si>
  <si>
    <t>82-174492100</t>
  </si>
  <si>
    <t>84-276076800</t>
  </si>
  <si>
    <t>81-128066600</t>
  </si>
  <si>
    <t>82-461228300</t>
  </si>
  <si>
    <t>84-339184600</t>
  </si>
  <si>
    <t>545-89-0301</t>
  </si>
  <si>
    <t>02-053599800</t>
  </si>
  <si>
    <t>34-446342800</t>
  </si>
  <si>
    <t>13-290448900</t>
  </si>
  <si>
    <t>26-127799400</t>
  </si>
  <si>
    <t>84-296095400</t>
  </si>
  <si>
    <t>82-158542900</t>
  </si>
  <si>
    <t>192704-36265</t>
  </si>
  <si>
    <t>77-032548200</t>
  </si>
  <si>
    <t>165201-13173</t>
  </si>
  <si>
    <t>95-275675000</t>
  </si>
  <si>
    <t>192704-36282</t>
  </si>
  <si>
    <t>84-387979700</t>
  </si>
  <si>
    <t>45-529975300</t>
  </si>
  <si>
    <t>82-158162000</t>
  </si>
  <si>
    <t>83-189054900</t>
  </si>
  <si>
    <t>34-097375600</t>
  </si>
  <si>
    <t>46-072344300</t>
  </si>
  <si>
    <t>20-453255200</t>
  </si>
  <si>
    <t>82-430306600</t>
  </si>
  <si>
    <t>46-374245600</t>
  </si>
  <si>
    <t>61-164940400</t>
  </si>
  <si>
    <t>81-374251300</t>
  </si>
  <si>
    <t>83-284900200</t>
  </si>
  <si>
    <t>36-477843500</t>
  </si>
  <si>
    <t>83-342510900</t>
  </si>
  <si>
    <t>26-295430300</t>
  </si>
  <si>
    <t>191704-16163</t>
  </si>
  <si>
    <t>191704-16162</t>
  </si>
  <si>
    <t>82-170972200</t>
  </si>
  <si>
    <t>84-207735600</t>
  </si>
  <si>
    <t>20-726451100</t>
  </si>
  <si>
    <t>183901-51726</t>
  </si>
  <si>
    <t>84-252743100</t>
  </si>
  <si>
    <t>47-392061600</t>
  </si>
  <si>
    <t>84-310799400</t>
  </si>
  <si>
    <t>193901-63635</t>
  </si>
  <si>
    <t>183901-51796</t>
  </si>
  <si>
    <t>81-286780000</t>
  </si>
  <si>
    <t>83-356702300</t>
  </si>
  <si>
    <t>292-40-6215</t>
  </si>
  <si>
    <t>193901-58947</t>
  </si>
  <si>
    <t>83-466804200</t>
  </si>
  <si>
    <t>46-371331300</t>
  </si>
  <si>
    <t>122704-08866</t>
  </si>
  <si>
    <t>46-149465600</t>
  </si>
  <si>
    <t>82-257765100</t>
  </si>
  <si>
    <t>46-291773400</t>
  </si>
  <si>
    <t>37-192079000</t>
  </si>
  <si>
    <t>84-362473500</t>
  </si>
  <si>
    <t>191001-02739</t>
  </si>
  <si>
    <t>100712-04884</t>
  </si>
  <si>
    <t>83-176944400</t>
  </si>
  <si>
    <t>47-202423400</t>
  </si>
  <si>
    <t>83-271914200</t>
  </si>
  <si>
    <t>22-378941200</t>
  </si>
  <si>
    <t>030712-01639</t>
  </si>
  <si>
    <t>95-402259400</t>
  </si>
  <si>
    <t>36-444627600</t>
  </si>
  <si>
    <t>45-556216100</t>
  </si>
  <si>
    <t>191801-01352</t>
  </si>
  <si>
    <t>46-468829600</t>
  </si>
  <si>
    <t>46-418872000</t>
  </si>
  <si>
    <t>84-325401300</t>
  </si>
  <si>
    <t>192704-36266</t>
  </si>
  <si>
    <t>374-62-1518</t>
  </si>
  <si>
    <t>83-330605900</t>
  </si>
  <si>
    <t>46-214612100</t>
  </si>
  <si>
    <t>46-512597500</t>
  </si>
  <si>
    <t>27-309061800</t>
  </si>
  <si>
    <t>195201-22161</t>
  </si>
  <si>
    <t>47-494736800</t>
  </si>
  <si>
    <t>32-053886200</t>
  </si>
  <si>
    <t>193901-63659</t>
  </si>
  <si>
    <t>33-029658300</t>
  </si>
  <si>
    <t>82-534327900</t>
  </si>
  <si>
    <t>193801-11401</t>
  </si>
  <si>
    <t>82-143401800</t>
  </si>
  <si>
    <t>191704-16114</t>
  </si>
  <si>
    <t>35-267614900</t>
  </si>
  <si>
    <t>32-059009000</t>
  </si>
  <si>
    <t>192304-06728</t>
  </si>
  <si>
    <t>84-376178800</t>
  </si>
  <si>
    <t>525-73-5297</t>
  </si>
  <si>
    <t>243-45-7358</t>
  </si>
  <si>
    <t>81-269857000</t>
  </si>
  <si>
    <t>20-539402900</t>
  </si>
  <si>
    <t>65-116056600</t>
  </si>
  <si>
    <t>84-196390600</t>
  </si>
  <si>
    <t>76-069945200</t>
  </si>
  <si>
    <t>35-259906400</t>
  </si>
  <si>
    <t>82-141049500</t>
  </si>
  <si>
    <t>83-095129500</t>
  </si>
  <si>
    <t>47-341119600</t>
  </si>
  <si>
    <t>22-289555100</t>
  </si>
  <si>
    <t>22-2895551C1</t>
  </si>
  <si>
    <t>199900-02682</t>
  </si>
  <si>
    <t>33-078130400</t>
  </si>
  <si>
    <t>83-443299700</t>
  </si>
  <si>
    <t>195201-21147</t>
  </si>
  <si>
    <t>151101-02044</t>
  </si>
  <si>
    <t>84-220121000</t>
  </si>
  <si>
    <t>45-335879500</t>
  </si>
  <si>
    <t>83-462115600</t>
  </si>
  <si>
    <t>84-235957600</t>
  </si>
  <si>
    <t>56-118514500</t>
  </si>
  <si>
    <t>192304-06333</t>
  </si>
  <si>
    <t>84-243245800</t>
  </si>
  <si>
    <t>83-343739400</t>
  </si>
  <si>
    <t>36-381702600</t>
  </si>
  <si>
    <t>47-308730600</t>
  </si>
  <si>
    <t>84-301508100</t>
  </si>
  <si>
    <t>45-244300600</t>
  </si>
  <si>
    <t>83-231020700</t>
  </si>
  <si>
    <t>81-280067900</t>
  </si>
  <si>
    <t>74-267174100</t>
  </si>
  <si>
    <t>83-436212900</t>
  </si>
  <si>
    <t>83-160431400</t>
  </si>
  <si>
    <t>84-398669800</t>
  </si>
  <si>
    <t>84-398663600</t>
  </si>
  <si>
    <t>45-525529800</t>
  </si>
  <si>
    <t>190401-03574</t>
  </si>
  <si>
    <t>064701-02094</t>
  </si>
  <si>
    <t>46-068401200</t>
  </si>
  <si>
    <t>65-043577800</t>
  </si>
  <si>
    <t>30-091350300</t>
  </si>
  <si>
    <t>561-15-7338</t>
  </si>
  <si>
    <t>56-790249500</t>
  </si>
  <si>
    <t>61-195111700</t>
  </si>
  <si>
    <t>84-285615000</t>
  </si>
  <si>
    <t>195201-22460</t>
  </si>
  <si>
    <t>83-329599600</t>
  </si>
  <si>
    <t>11-356200400</t>
  </si>
  <si>
    <t>130712-07535</t>
  </si>
  <si>
    <t>265-15-7550</t>
  </si>
  <si>
    <t>95-418088300</t>
  </si>
  <si>
    <t>47-403142500</t>
  </si>
  <si>
    <t>83-156834400</t>
  </si>
  <si>
    <t>82-547940800</t>
  </si>
  <si>
    <t>27-466750300</t>
  </si>
  <si>
    <t>98-112978900</t>
  </si>
  <si>
    <t>26-477840400</t>
  </si>
  <si>
    <t>26-038996500</t>
  </si>
  <si>
    <t>22-258390100</t>
  </si>
  <si>
    <t>23-283357900</t>
  </si>
  <si>
    <t>83-465940100</t>
  </si>
  <si>
    <t>13-393279600</t>
  </si>
  <si>
    <t>26-270684000</t>
  </si>
  <si>
    <t>81-295957900</t>
  </si>
  <si>
    <t>94-327943800</t>
  </si>
  <si>
    <t>192704-36404</t>
  </si>
  <si>
    <t>192704-36406</t>
  </si>
  <si>
    <t>192704-36405</t>
  </si>
  <si>
    <t>47-389099100</t>
  </si>
  <si>
    <t>192704-30516</t>
  </si>
  <si>
    <t>11-247319300</t>
  </si>
  <si>
    <t>41-167578000</t>
  </si>
  <si>
    <t>84-234038000</t>
  </si>
  <si>
    <t>193901-58989</t>
  </si>
  <si>
    <t>84-340949700</t>
  </si>
  <si>
    <t>191001-02689</t>
  </si>
  <si>
    <t>35-263928300</t>
  </si>
  <si>
    <t>194701-79054</t>
  </si>
  <si>
    <t>984701-00005</t>
  </si>
  <si>
    <t>37-173275300</t>
  </si>
  <si>
    <t>83-248829700</t>
  </si>
  <si>
    <t>20-006703500</t>
  </si>
  <si>
    <t>031-72-9095</t>
  </si>
  <si>
    <t>46-349078000</t>
  </si>
  <si>
    <t>91-211147300</t>
  </si>
  <si>
    <t>84-241285800</t>
  </si>
  <si>
    <t>84-300724200</t>
  </si>
  <si>
    <t>82-124173300</t>
  </si>
  <si>
    <t>073801-02062</t>
  </si>
  <si>
    <t>52-224979000</t>
  </si>
  <si>
    <t>184701-62672</t>
  </si>
  <si>
    <t>84-265637700</t>
  </si>
  <si>
    <t>333-40-7689</t>
  </si>
  <si>
    <t>46-527316700</t>
  </si>
  <si>
    <t>37-188305900</t>
  </si>
  <si>
    <t>195301-06517</t>
  </si>
  <si>
    <t>191704-15564</t>
  </si>
  <si>
    <t>194701-79155</t>
  </si>
  <si>
    <t>82-309517500</t>
  </si>
  <si>
    <t>84-323250600</t>
  </si>
  <si>
    <t>46-425277800</t>
  </si>
  <si>
    <t>82-170696000</t>
  </si>
  <si>
    <t>665-21-7246</t>
  </si>
  <si>
    <t>95-340457900</t>
  </si>
  <si>
    <t>194701-79057</t>
  </si>
  <si>
    <t>46-483349800</t>
  </si>
  <si>
    <t>81-398012200</t>
  </si>
  <si>
    <t>59-335696400</t>
  </si>
  <si>
    <t>94-130710100</t>
  </si>
  <si>
    <t>82-354872700</t>
  </si>
  <si>
    <t>193901-63749</t>
  </si>
  <si>
    <t>391-84-0691</t>
  </si>
  <si>
    <t>57-114812300</t>
  </si>
  <si>
    <t>56-178289700</t>
  </si>
  <si>
    <t>84-203376600</t>
  </si>
  <si>
    <t>20-018995600</t>
  </si>
  <si>
    <t>84-172736600</t>
  </si>
  <si>
    <t>82-156328100</t>
  </si>
  <si>
    <t>193901-62239</t>
  </si>
  <si>
    <t>193901-62700</t>
  </si>
  <si>
    <t>81-249340300</t>
  </si>
  <si>
    <t>45-203981000</t>
  </si>
  <si>
    <t>214701-86073</t>
  </si>
  <si>
    <t>82-313144300</t>
  </si>
  <si>
    <t>82-166598200</t>
  </si>
  <si>
    <t>13-419465600</t>
  </si>
  <si>
    <t>20-096360400</t>
  </si>
  <si>
    <t>61-099353700</t>
  </si>
  <si>
    <t>93-035149900</t>
  </si>
  <si>
    <t>83-375045200</t>
  </si>
  <si>
    <t>68-024198900</t>
  </si>
  <si>
    <t>36-230506600</t>
  </si>
  <si>
    <t>82-220155100</t>
  </si>
  <si>
    <t>26-278351600</t>
  </si>
  <si>
    <t>61-141427000</t>
  </si>
  <si>
    <t>84-351107000</t>
  </si>
  <si>
    <t>82-109260700</t>
  </si>
  <si>
    <t>46-351339100</t>
  </si>
  <si>
    <t>84-232356000</t>
  </si>
  <si>
    <t>174501-00322</t>
  </si>
  <si>
    <t>74-114749900</t>
  </si>
  <si>
    <t>83-431492600</t>
  </si>
  <si>
    <t>36-483832100</t>
  </si>
  <si>
    <t>47-451781100</t>
  </si>
  <si>
    <t>61-185219100</t>
  </si>
  <si>
    <t>06-180666400</t>
  </si>
  <si>
    <t>83-470690200</t>
  </si>
  <si>
    <t>84-184942200</t>
  </si>
  <si>
    <t>83-178622100</t>
  </si>
  <si>
    <t>47-562627800</t>
  </si>
  <si>
    <t>195201-22485</t>
  </si>
  <si>
    <t>82-301853000</t>
  </si>
  <si>
    <t>207-36-9987</t>
  </si>
  <si>
    <t>191822-01074</t>
  </si>
  <si>
    <t>31-158931000</t>
  </si>
  <si>
    <t>81-360334500</t>
  </si>
  <si>
    <t>102801-01952</t>
  </si>
  <si>
    <t>74-265755800</t>
  </si>
  <si>
    <t>82-451767600</t>
  </si>
  <si>
    <t>99-037263400</t>
  </si>
  <si>
    <t>75-309127900</t>
  </si>
  <si>
    <t>81-324627000</t>
  </si>
  <si>
    <t>20-821808000</t>
  </si>
  <si>
    <t>82-222128200</t>
  </si>
  <si>
    <t>06-161979800</t>
  </si>
  <si>
    <t>13-278031600</t>
  </si>
  <si>
    <t>84-368632600</t>
  </si>
  <si>
    <t>180901-61134</t>
  </si>
  <si>
    <t>191704-16232</t>
  </si>
  <si>
    <t>286-33-8285</t>
  </si>
  <si>
    <t>83-261824800</t>
  </si>
  <si>
    <t>81-363854000</t>
  </si>
  <si>
    <t>192720-19151</t>
  </si>
  <si>
    <t>628-58-1482</t>
  </si>
  <si>
    <t>83-200552000</t>
  </si>
  <si>
    <t>192720-20521</t>
  </si>
  <si>
    <t>39-095647900</t>
  </si>
  <si>
    <t>36-312572800</t>
  </si>
  <si>
    <t>192720-20523</t>
  </si>
  <si>
    <t>27-017507000</t>
  </si>
  <si>
    <t>194701-78938</t>
  </si>
  <si>
    <t>56-260992000</t>
  </si>
  <si>
    <t>83-469866900</t>
  </si>
  <si>
    <t>38-410293300</t>
  </si>
  <si>
    <t>58-137050000</t>
  </si>
  <si>
    <t>192720-20520</t>
  </si>
  <si>
    <t>32-057743900</t>
  </si>
  <si>
    <t>32-059149100</t>
  </si>
  <si>
    <t>47-524918500</t>
  </si>
  <si>
    <t>59-189149700</t>
  </si>
  <si>
    <t>83-094365400</t>
  </si>
  <si>
    <t>83-400905200</t>
  </si>
  <si>
    <t>82-283936900</t>
  </si>
  <si>
    <t>81-322433700</t>
  </si>
  <si>
    <t>84-375904400</t>
  </si>
  <si>
    <t>81-519628900</t>
  </si>
  <si>
    <t>82-257954300</t>
  </si>
  <si>
    <t>83-394488000</t>
  </si>
  <si>
    <t>200901-67483</t>
  </si>
  <si>
    <t>81-306500300</t>
  </si>
  <si>
    <t>201704-16247</t>
  </si>
  <si>
    <t>30-099000700</t>
  </si>
  <si>
    <t>84-202180200</t>
  </si>
  <si>
    <t>47-409960300</t>
  </si>
  <si>
    <t>45-277386000</t>
  </si>
  <si>
    <t>38-234440600</t>
  </si>
  <si>
    <t>81-487093300</t>
  </si>
  <si>
    <t>59-258282200</t>
  </si>
  <si>
    <t>83-165276200</t>
  </si>
  <si>
    <t>45-462050200</t>
  </si>
  <si>
    <t>181701-01062</t>
  </si>
  <si>
    <t>22-314666100</t>
  </si>
  <si>
    <t>46-526113500</t>
  </si>
  <si>
    <t>46-201857000</t>
  </si>
  <si>
    <t>26-381318100</t>
  </si>
  <si>
    <t>84-411294800</t>
  </si>
  <si>
    <t>32-053774500</t>
  </si>
  <si>
    <t>81-523736200</t>
  </si>
  <si>
    <t>337-06-0064</t>
  </si>
  <si>
    <t>84-323063200</t>
  </si>
  <si>
    <t>38-329975200</t>
  </si>
  <si>
    <t>84-411944400</t>
  </si>
  <si>
    <t>201704-16253</t>
  </si>
  <si>
    <t>098-88-1664</t>
  </si>
  <si>
    <t>14-189711800</t>
  </si>
  <si>
    <t>201704-16249</t>
  </si>
  <si>
    <t>81-445195900</t>
  </si>
  <si>
    <t>81-226925000</t>
  </si>
  <si>
    <t>84-282558000</t>
  </si>
  <si>
    <t>83-428405900</t>
  </si>
  <si>
    <t>194601-16651</t>
  </si>
  <si>
    <t>26-483733100</t>
  </si>
  <si>
    <t>83-345782100</t>
  </si>
  <si>
    <t>20-292131000</t>
  </si>
  <si>
    <t>84-411131800</t>
  </si>
  <si>
    <t>202801-05953</t>
  </si>
  <si>
    <t>81-374049000</t>
  </si>
  <si>
    <t>84-405080500</t>
  </si>
  <si>
    <t>83-187487100</t>
  </si>
  <si>
    <t>65-034029000</t>
  </si>
  <si>
    <t>84-323705000</t>
  </si>
  <si>
    <t>26-256182800</t>
  </si>
  <si>
    <t>59-274061200</t>
  </si>
  <si>
    <t>194701-77173</t>
  </si>
  <si>
    <t>194701-77169</t>
  </si>
  <si>
    <t>39-165871800</t>
  </si>
  <si>
    <t>84-244306400</t>
  </si>
  <si>
    <t>20-845696000</t>
  </si>
  <si>
    <t>192720-20325</t>
  </si>
  <si>
    <t>47-276237200</t>
  </si>
  <si>
    <t>204701-79410</t>
  </si>
  <si>
    <t>83-406579600</t>
  </si>
  <si>
    <t>201001-02771</t>
  </si>
  <si>
    <t>201001-02772</t>
  </si>
  <si>
    <t>83-174113900</t>
  </si>
  <si>
    <t>39-075873900</t>
  </si>
  <si>
    <t>61-188616300</t>
  </si>
  <si>
    <t>192720-19831</t>
  </si>
  <si>
    <t>81-353752800</t>
  </si>
  <si>
    <t>22-279365400</t>
  </si>
  <si>
    <t>558-43-6332</t>
  </si>
  <si>
    <t>84-356278200</t>
  </si>
  <si>
    <t>82-515651000</t>
  </si>
  <si>
    <t>46-283889300</t>
  </si>
  <si>
    <t>191704-16199</t>
  </si>
  <si>
    <t>564-49-1698</t>
  </si>
  <si>
    <t>467-67-3838</t>
  </si>
  <si>
    <t>86-010842200</t>
  </si>
  <si>
    <t>83-214470900</t>
  </si>
  <si>
    <t>172720-13903</t>
  </si>
  <si>
    <t>83-377425800</t>
  </si>
  <si>
    <t>61-133004000</t>
  </si>
  <si>
    <t>90-131875300</t>
  </si>
  <si>
    <t>03-038536900</t>
  </si>
  <si>
    <t>26-250382600</t>
  </si>
  <si>
    <t>13-423013800</t>
  </si>
  <si>
    <t>20-141644500</t>
  </si>
  <si>
    <t>202720-20556</t>
  </si>
  <si>
    <t>80-028083700</t>
  </si>
  <si>
    <t>47-396565300</t>
  </si>
  <si>
    <t>030712-00331</t>
  </si>
  <si>
    <t>200901-67501</t>
  </si>
  <si>
    <t>84-389297900</t>
  </si>
  <si>
    <t>83-435089200</t>
  </si>
  <si>
    <t>33-107095900</t>
  </si>
  <si>
    <t>61-170086500</t>
  </si>
  <si>
    <t>46-419313800</t>
  </si>
  <si>
    <t>84-272809900</t>
  </si>
  <si>
    <t>84-403451200</t>
  </si>
  <si>
    <t>84-325792000</t>
  </si>
  <si>
    <t>84-338724500</t>
  </si>
  <si>
    <t>191704-16062</t>
  </si>
  <si>
    <t>200712-12645</t>
  </si>
  <si>
    <t>202704-36729</t>
  </si>
  <si>
    <t>83-364024400</t>
  </si>
  <si>
    <t>84-369666800</t>
  </si>
  <si>
    <t>84-182165800</t>
  </si>
  <si>
    <t>84-213716400</t>
  </si>
  <si>
    <t>556-42-6285</t>
  </si>
  <si>
    <t>202704-36717</t>
  </si>
  <si>
    <t>201704-16273</t>
  </si>
  <si>
    <t>22-392910100</t>
  </si>
  <si>
    <t>84-287940700</t>
  </si>
  <si>
    <t>36-482719600</t>
  </si>
  <si>
    <t>84-267491000</t>
  </si>
  <si>
    <t>84-277190300</t>
  </si>
  <si>
    <t>205301-06532</t>
  </si>
  <si>
    <t>47-310003900</t>
  </si>
  <si>
    <t>38-288084100</t>
  </si>
  <si>
    <t>83-246311000</t>
  </si>
  <si>
    <t>56-194993800</t>
  </si>
  <si>
    <t>54-209210800</t>
  </si>
  <si>
    <t>83-279769100</t>
  </si>
  <si>
    <t>602-30-2258</t>
  </si>
  <si>
    <t>81-494245000</t>
  </si>
  <si>
    <t>83-369174900</t>
  </si>
  <si>
    <t>61-193809700</t>
  </si>
  <si>
    <t>81-461493600</t>
  </si>
  <si>
    <t>84-251887800</t>
  </si>
  <si>
    <t>77-052971400</t>
  </si>
  <si>
    <t>47-562898200</t>
  </si>
  <si>
    <t>26-123847800</t>
  </si>
  <si>
    <t>84-369546000</t>
  </si>
  <si>
    <t>020-82-0306</t>
  </si>
  <si>
    <t>83-380784200</t>
  </si>
  <si>
    <t>160712-10476</t>
  </si>
  <si>
    <t>201704-16286</t>
  </si>
  <si>
    <t>83-213175800</t>
  </si>
  <si>
    <t>38-401539300</t>
  </si>
  <si>
    <t>83-277051700</t>
  </si>
  <si>
    <t>76-046817300</t>
  </si>
  <si>
    <t>201704-16288</t>
  </si>
  <si>
    <t>83-081199700</t>
  </si>
  <si>
    <t>94-338469700</t>
  </si>
  <si>
    <t>54-208045700</t>
  </si>
  <si>
    <t>61-181729100</t>
  </si>
  <si>
    <t>81-295978200</t>
  </si>
  <si>
    <t>45-554025900</t>
  </si>
  <si>
    <t>209900-02740</t>
  </si>
  <si>
    <t>81-095590200</t>
  </si>
  <si>
    <t>23-173997600</t>
  </si>
  <si>
    <t>82-421732400</t>
  </si>
  <si>
    <t>22-216063200</t>
  </si>
  <si>
    <t>81-238936400</t>
  </si>
  <si>
    <t>46-558397500</t>
  </si>
  <si>
    <t>84-174553100</t>
  </si>
  <si>
    <t>26-030845900</t>
  </si>
  <si>
    <t>26-458703300</t>
  </si>
  <si>
    <t>83-126626300</t>
  </si>
  <si>
    <t>84-353547000</t>
  </si>
  <si>
    <t>172704-22335</t>
  </si>
  <si>
    <t>201704-16287</t>
  </si>
  <si>
    <t>84-365877300</t>
  </si>
  <si>
    <t>733-26-7449</t>
  </si>
  <si>
    <t>81-254948300</t>
  </si>
  <si>
    <t>22-342665800</t>
  </si>
  <si>
    <t>47-251186500</t>
  </si>
  <si>
    <t>84-371068900</t>
  </si>
  <si>
    <t>32-061216800</t>
  </si>
  <si>
    <t>45-422278100</t>
  </si>
  <si>
    <t>47-250750700</t>
  </si>
  <si>
    <t>46-535502700</t>
  </si>
  <si>
    <t>182720-15700</t>
  </si>
  <si>
    <t>46-199208800</t>
  </si>
  <si>
    <t>81-266252400</t>
  </si>
  <si>
    <t>84-410459700</t>
  </si>
  <si>
    <t>46-380593300</t>
  </si>
  <si>
    <t>27-252343800</t>
  </si>
  <si>
    <t>46-522920600</t>
  </si>
  <si>
    <t>47-538773500</t>
  </si>
  <si>
    <t>11-323660000</t>
  </si>
  <si>
    <t>82-490214400</t>
  </si>
  <si>
    <t>191303-04907</t>
  </si>
  <si>
    <t>81-482189000</t>
  </si>
  <si>
    <t>51-047134500</t>
  </si>
  <si>
    <t>47-079701100</t>
  </si>
  <si>
    <t>36-448868900</t>
  </si>
  <si>
    <t>172809-02552</t>
  </si>
  <si>
    <t>84-379927600</t>
  </si>
  <si>
    <t>84-429714300</t>
  </si>
  <si>
    <t>82-286163800</t>
  </si>
  <si>
    <t>84-376344700</t>
  </si>
  <si>
    <t>73-098159100</t>
  </si>
  <si>
    <t>46-360765600</t>
  </si>
  <si>
    <t>87-068525900</t>
  </si>
  <si>
    <t>84-413273300</t>
  </si>
  <si>
    <t>82-518387300</t>
  </si>
  <si>
    <t>37-187218500</t>
  </si>
  <si>
    <t>47-195380700</t>
  </si>
  <si>
    <t>83-103534900</t>
  </si>
  <si>
    <t>27-093082100</t>
  </si>
  <si>
    <t>83-208977900</t>
  </si>
  <si>
    <t>82-359485200</t>
  </si>
  <si>
    <t>20-197317200</t>
  </si>
  <si>
    <t>209900-02748</t>
  </si>
  <si>
    <t>58-185968800</t>
  </si>
  <si>
    <t>561-78-9454</t>
  </si>
  <si>
    <t>83-218054400</t>
  </si>
  <si>
    <t>203901-64036</t>
  </si>
  <si>
    <t>94-269863800</t>
  </si>
  <si>
    <t>47-354659500</t>
  </si>
  <si>
    <t>194196-04658</t>
  </si>
  <si>
    <t>45-515870000</t>
  </si>
  <si>
    <t>83-349161900</t>
  </si>
  <si>
    <t>82-255835200</t>
  </si>
  <si>
    <t>84-412186700</t>
  </si>
  <si>
    <t>22-365325100</t>
  </si>
  <si>
    <t>84-430229000</t>
  </si>
  <si>
    <t>33-117322600</t>
  </si>
  <si>
    <t>160901-50476</t>
  </si>
  <si>
    <t>41-066823900</t>
  </si>
  <si>
    <t>84-204620400</t>
  </si>
  <si>
    <t>209900-02727</t>
  </si>
  <si>
    <t>092720-03279</t>
  </si>
  <si>
    <t>84-334663600</t>
  </si>
  <si>
    <t>160712-10669</t>
  </si>
  <si>
    <t>16-132792100</t>
  </si>
  <si>
    <t>154701-40288</t>
  </si>
  <si>
    <t>81-314406000</t>
  </si>
  <si>
    <t>195201-21237</t>
  </si>
  <si>
    <t>30-075684200</t>
  </si>
  <si>
    <t>84-282648100</t>
  </si>
  <si>
    <t>26-413857300</t>
  </si>
  <si>
    <t>26-012165600</t>
  </si>
  <si>
    <t>35-266129100</t>
  </si>
  <si>
    <t>101601-00956</t>
  </si>
  <si>
    <t>202704-36922</t>
  </si>
  <si>
    <t>193801-11031</t>
  </si>
  <si>
    <t>161704-09239</t>
  </si>
  <si>
    <t>46-368379200</t>
  </si>
  <si>
    <t>209900-02754</t>
  </si>
  <si>
    <t>47-560396500</t>
  </si>
  <si>
    <t>192704-31035</t>
  </si>
  <si>
    <t>185301-05239</t>
  </si>
  <si>
    <t>83-281699600</t>
  </si>
  <si>
    <t>84-189966500</t>
  </si>
  <si>
    <t>47-242812000</t>
  </si>
  <si>
    <t>81-183848000</t>
  </si>
  <si>
    <t>47-409585500</t>
  </si>
  <si>
    <t>36-489019000</t>
  </si>
  <si>
    <t>38-153253400</t>
  </si>
  <si>
    <t>99-038175300</t>
  </si>
  <si>
    <t>46-334016100</t>
  </si>
  <si>
    <t>26-362031800</t>
  </si>
  <si>
    <t>84-397190500</t>
  </si>
  <si>
    <t>98-152351700</t>
  </si>
  <si>
    <t>84-418269200</t>
  </si>
  <si>
    <t>26-028516800</t>
  </si>
  <si>
    <t>83-332337600</t>
  </si>
  <si>
    <t>81-429443800</t>
  </si>
  <si>
    <t>38-394493900</t>
  </si>
  <si>
    <t>84-195716900</t>
  </si>
  <si>
    <t>37-179392200</t>
  </si>
  <si>
    <t>204701-79821</t>
  </si>
  <si>
    <t>031303-00190</t>
  </si>
  <si>
    <t>47-210478000</t>
  </si>
  <si>
    <t>84-385113100</t>
  </si>
  <si>
    <t>47-211051500</t>
  </si>
  <si>
    <t>83-215744000</t>
  </si>
  <si>
    <t>46-553752300</t>
  </si>
  <si>
    <t>274-35-3821</t>
  </si>
  <si>
    <t>82-413767500</t>
  </si>
  <si>
    <t>82-449490200</t>
  </si>
  <si>
    <t>84-182787700</t>
  </si>
  <si>
    <t>200901-67669</t>
  </si>
  <si>
    <t>82-367628700</t>
  </si>
  <si>
    <t>37-178831500</t>
  </si>
  <si>
    <t>41-190627300</t>
  </si>
  <si>
    <t>61-184907100</t>
  </si>
  <si>
    <t>36-485376100</t>
  </si>
  <si>
    <t>11-347643800</t>
  </si>
  <si>
    <t>76-015273400</t>
  </si>
  <si>
    <t>034-92-1502</t>
  </si>
  <si>
    <t>83-228625300</t>
  </si>
  <si>
    <t>84-240611600</t>
  </si>
  <si>
    <t>13-183141800</t>
  </si>
  <si>
    <t>27-168103700</t>
  </si>
  <si>
    <t>46-571031000</t>
  </si>
  <si>
    <t>27-377082100</t>
  </si>
  <si>
    <t>84-260330800</t>
  </si>
  <si>
    <t>47-521108900</t>
  </si>
  <si>
    <t>84-197161200</t>
  </si>
  <si>
    <t>202720-20683</t>
  </si>
  <si>
    <t>614-30-6781</t>
  </si>
  <si>
    <t>81-375123700</t>
  </si>
  <si>
    <t>95-451322000</t>
  </si>
  <si>
    <t>82-463015700</t>
  </si>
  <si>
    <t>202704-37023</t>
  </si>
  <si>
    <t>84-259443200</t>
  </si>
  <si>
    <t>38-400840700</t>
  </si>
  <si>
    <t>45-405941600</t>
  </si>
  <si>
    <t>46-214548100</t>
  </si>
  <si>
    <t>200901-67683</t>
  </si>
  <si>
    <t>194701-77880</t>
  </si>
  <si>
    <t>84-384491500</t>
  </si>
  <si>
    <t>98-125318800</t>
  </si>
  <si>
    <t>82-212565300</t>
  </si>
  <si>
    <t>83-268248100</t>
  </si>
  <si>
    <t>58-254431200</t>
  </si>
  <si>
    <t>84-218492100</t>
  </si>
  <si>
    <t>201822-01091</t>
  </si>
  <si>
    <t>209900-02760</t>
  </si>
  <si>
    <t>81-535210500</t>
  </si>
  <si>
    <t>84-424312800</t>
  </si>
  <si>
    <t>20-181969300</t>
  </si>
  <si>
    <t>173901-50531</t>
  </si>
  <si>
    <t>72-117994500</t>
  </si>
  <si>
    <t>98-139125800</t>
  </si>
  <si>
    <t>94-321594300</t>
  </si>
  <si>
    <t>83-157575500</t>
  </si>
  <si>
    <t>162704-19868</t>
  </si>
  <si>
    <t>20-213943000</t>
  </si>
  <si>
    <t>82-234671000</t>
  </si>
  <si>
    <t>04-361672100</t>
  </si>
  <si>
    <t>47-534664800</t>
  </si>
  <si>
    <t>11-318380400</t>
  </si>
  <si>
    <t>56-256764200</t>
  </si>
  <si>
    <t>83-373512800</t>
  </si>
  <si>
    <t>46-239890400</t>
  </si>
  <si>
    <t>47-288670600</t>
  </si>
  <si>
    <t>46-314503000</t>
  </si>
  <si>
    <t>84-227803300</t>
  </si>
  <si>
    <t>47-487198900</t>
  </si>
  <si>
    <t>84-329264100</t>
  </si>
  <si>
    <t>46-437177100</t>
  </si>
  <si>
    <t>81-387775800</t>
  </si>
  <si>
    <t>82-448211700</t>
  </si>
  <si>
    <t>502-46-5517</t>
  </si>
  <si>
    <t>84-426886000</t>
  </si>
  <si>
    <t>84-263983700</t>
  </si>
  <si>
    <t>47-142277400</t>
  </si>
  <si>
    <t>81-256902900</t>
  </si>
  <si>
    <t>84-207010100</t>
  </si>
  <si>
    <t>38-387082800</t>
  </si>
  <si>
    <t>83-447072200</t>
  </si>
  <si>
    <t>83-310138600</t>
  </si>
  <si>
    <t>185201-18181</t>
  </si>
  <si>
    <t>47-496488700</t>
  </si>
  <si>
    <t>82-315789600</t>
  </si>
  <si>
    <t>82-090320500</t>
  </si>
  <si>
    <t>618-11-1910</t>
  </si>
  <si>
    <t>83-444394500</t>
  </si>
  <si>
    <t>84-194485000</t>
  </si>
  <si>
    <t>65-073708900</t>
  </si>
  <si>
    <t>84-438941500</t>
  </si>
  <si>
    <t>83-051866000</t>
  </si>
  <si>
    <t>83-168609100</t>
  </si>
  <si>
    <t>84-219107300</t>
  </si>
  <si>
    <t>26-367260600</t>
  </si>
  <si>
    <t>84-402141200</t>
  </si>
  <si>
    <t>95-440214900</t>
  </si>
  <si>
    <t>194701-74681</t>
  </si>
  <si>
    <t>209900-02768</t>
  </si>
  <si>
    <t>172704-24050</t>
  </si>
  <si>
    <t>83-241399600</t>
  </si>
  <si>
    <t>184701-62114</t>
  </si>
  <si>
    <t>84-339075200</t>
  </si>
  <si>
    <t>65-081635500</t>
  </si>
  <si>
    <t>46-165760700</t>
  </si>
  <si>
    <t>45-515118600</t>
  </si>
  <si>
    <t>82-135764500</t>
  </si>
  <si>
    <t>84-370108700</t>
  </si>
  <si>
    <t>33-091025300</t>
  </si>
  <si>
    <t>83-360109300</t>
  </si>
  <si>
    <t>183901-54237</t>
  </si>
  <si>
    <t>86-092698700</t>
  </si>
  <si>
    <t>47-364025200</t>
  </si>
  <si>
    <t>37-191094000</t>
  </si>
  <si>
    <t>47-277698500</t>
  </si>
  <si>
    <t>200901-67724</t>
  </si>
  <si>
    <t>47-503017500</t>
  </si>
  <si>
    <t>80-059025900</t>
  </si>
  <si>
    <t>82-471454100</t>
  </si>
  <si>
    <t>160901-52808</t>
  </si>
  <si>
    <t>120901-28793</t>
  </si>
  <si>
    <t>20-076850500</t>
  </si>
  <si>
    <t>83-081721700</t>
  </si>
  <si>
    <t>46-310488800</t>
  </si>
  <si>
    <t>83-225931300</t>
  </si>
  <si>
    <t>45-457828600</t>
  </si>
  <si>
    <t>83-084073700</t>
  </si>
  <si>
    <t>36-211645700</t>
  </si>
  <si>
    <t>84-188449800</t>
  </si>
  <si>
    <t>205201-22628</t>
  </si>
  <si>
    <t>201803-00435</t>
  </si>
  <si>
    <t>81-301180700</t>
  </si>
  <si>
    <t>202720-20717</t>
  </si>
  <si>
    <t>83-410208700</t>
  </si>
  <si>
    <t>81-061746300</t>
  </si>
  <si>
    <t>56-189305900</t>
  </si>
  <si>
    <t>82-416376200</t>
  </si>
  <si>
    <t>201822-01099</t>
  </si>
  <si>
    <t>475-06-3170</t>
  </si>
  <si>
    <t>91-047951500</t>
  </si>
  <si>
    <t>585-16-7098</t>
  </si>
  <si>
    <t>13-436046400</t>
  </si>
  <si>
    <t>82-504604700</t>
  </si>
  <si>
    <t>132506-00830</t>
  </si>
  <si>
    <t>204701-80154</t>
  </si>
  <si>
    <t>81-492599100</t>
  </si>
  <si>
    <t>81-497631800</t>
  </si>
  <si>
    <t>82-199325600</t>
  </si>
  <si>
    <t>46-402377300</t>
  </si>
  <si>
    <t>59-275191400</t>
  </si>
  <si>
    <t>52-125900100</t>
  </si>
  <si>
    <t>83-333585100</t>
  </si>
  <si>
    <t>205301-06562</t>
  </si>
  <si>
    <t>191704-16055</t>
  </si>
  <si>
    <t>37-190695300</t>
  </si>
  <si>
    <t>84-443355000</t>
  </si>
  <si>
    <t>36-495806200</t>
  </si>
  <si>
    <t>82-074734900</t>
  </si>
  <si>
    <t>62-038769000</t>
  </si>
  <si>
    <t>46-370519600</t>
  </si>
  <si>
    <t>47-424586600</t>
  </si>
  <si>
    <t>81-515437300</t>
  </si>
  <si>
    <t>84-258674800</t>
  </si>
  <si>
    <t>36-484384700</t>
  </si>
  <si>
    <t>80-036239700</t>
  </si>
  <si>
    <t>95-179854000</t>
  </si>
  <si>
    <t>84-444620600</t>
  </si>
  <si>
    <t>83-150049700</t>
  </si>
  <si>
    <t>47-292790800</t>
  </si>
  <si>
    <t>83-326798900</t>
  </si>
  <si>
    <t>194196-04006</t>
  </si>
  <si>
    <t>174101-06793</t>
  </si>
  <si>
    <t>77-053090300</t>
  </si>
  <si>
    <t>47-421279300</t>
  </si>
  <si>
    <t>46-392921400</t>
  </si>
  <si>
    <t>172-50-3367</t>
  </si>
  <si>
    <t>191704-15889</t>
  </si>
  <si>
    <t>84-428449100</t>
  </si>
  <si>
    <t>84-366701800</t>
  </si>
  <si>
    <t>30-088055200</t>
  </si>
  <si>
    <t>182704-28125</t>
  </si>
  <si>
    <t>83-290566800</t>
  </si>
  <si>
    <t>88-048451200</t>
  </si>
  <si>
    <t>84-380678900</t>
  </si>
  <si>
    <t>56-234574600</t>
  </si>
  <si>
    <t>81-546496800</t>
  </si>
  <si>
    <t>87-373744800</t>
  </si>
  <si>
    <t>205301-06566</t>
  </si>
  <si>
    <t>76-019265000</t>
  </si>
  <si>
    <t>60-448463200</t>
  </si>
  <si>
    <t>83-165390700</t>
  </si>
  <si>
    <t>74-175235000</t>
  </si>
  <si>
    <t>83-100355600</t>
  </si>
  <si>
    <t>86-605439300</t>
  </si>
  <si>
    <t>94-322128800</t>
  </si>
  <si>
    <t>73-112848900</t>
  </si>
  <si>
    <t>38-328417300</t>
  </si>
  <si>
    <t>95-452111300</t>
  </si>
  <si>
    <t>84-366385800</t>
  </si>
  <si>
    <t>181704-13941</t>
  </si>
  <si>
    <t>84-389349000</t>
  </si>
  <si>
    <t>201704-16364</t>
  </si>
  <si>
    <t>26-274686200</t>
  </si>
  <si>
    <t>204701-80290</t>
  </si>
  <si>
    <t>81-161149500</t>
  </si>
  <si>
    <t>84-433533300</t>
  </si>
  <si>
    <t>37-107962900</t>
  </si>
  <si>
    <t>205201-22725</t>
  </si>
  <si>
    <t>011-58-9540</t>
  </si>
  <si>
    <t>070201-00806</t>
  </si>
  <si>
    <t>61-195240000</t>
  </si>
  <si>
    <t>82-399256200</t>
  </si>
  <si>
    <t>27-433381100</t>
  </si>
  <si>
    <t>81-349967200</t>
  </si>
  <si>
    <t>84-412036200</t>
  </si>
  <si>
    <t>22-242821500</t>
  </si>
  <si>
    <t>62-133052000</t>
  </si>
  <si>
    <t>46-064563600</t>
  </si>
  <si>
    <t>46-565831900</t>
  </si>
  <si>
    <t>82-473953100</t>
  </si>
  <si>
    <t>152720-10319</t>
  </si>
  <si>
    <t>47-205296700</t>
  </si>
  <si>
    <t>16-600220800</t>
  </si>
  <si>
    <t>82-412310600</t>
  </si>
  <si>
    <t>58-180606900</t>
  </si>
  <si>
    <t>56-256021200</t>
  </si>
  <si>
    <t>27-372868500</t>
  </si>
  <si>
    <t>205201-22735</t>
  </si>
  <si>
    <t>182304-05601</t>
  </si>
  <si>
    <t>46-400944000</t>
  </si>
  <si>
    <t>84-443941300</t>
  </si>
  <si>
    <t>83-321340800</t>
  </si>
  <si>
    <t>83-386902700</t>
  </si>
  <si>
    <t>04-344407800</t>
  </si>
  <si>
    <t>35-248186300</t>
  </si>
  <si>
    <t>83-289334400</t>
  </si>
  <si>
    <t>20-088441900</t>
  </si>
  <si>
    <t>209900-02789</t>
  </si>
  <si>
    <t>61-161593900</t>
  </si>
  <si>
    <t>83-154999600</t>
  </si>
  <si>
    <t>190901-66080</t>
  </si>
  <si>
    <t>172506-01590</t>
  </si>
  <si>
    <t>201822-01106</t>
  </si>
  <si>
    <t>26-421386700</t>
  </si>
  <si>
    <t>83-420343500</t>
  </si>
  <si>
    <t>20-899711800</t>
  </si>
  <si>
    <t>411-35-2845</t>
  </si>
  <si>
    <t>32-030322900</t>
  </si>
  <si>
    <t>25-129460800</t>
  </si>
  <si>
    <t>81-116998300</t>
  </si>
  <si>
    <t>76-079827300</t>
  </si>
  <si>
    <t>31-054904400</t>
  </si>
  <si>
    <t>45-477842000</t>
  </si>
  <si>
    <t>84-155696000</t>
  </si>
  <si>
    <t>83-144833400</t>
  </si>
  <si>
    <t>30-096370500</t>
  </si>
  <si>
    <t>84-235303200</t>
  </si>
  <si>
    <t>32-051914100</t>
  </si>
  <si>
    <t>84-291529600</t>
  </si>
  <si>
    <t>47-541917500</t>
  </si>
  <si>
    <t>84-307244000</t>
  </si>
  <si>
    <t>84-348839900</t>
  </si>
  <si>
    <t>36-456770700</t>
  </si>
  <si>
    <t>39-194272400</t>
  </si>
  <si>
    <t>35-261707800</t>
  </si>
  <si>
    <t>46-125650900</t>
  </si>
  <si>
    <t>83-248778800</t>
  </si>
  <si>
    <t>83-454723600</t>
  </si>
  <si>
    <t>84-438367100</t>
  </si>
  <si>
    <t>203901-64410</t>
  </si>
  <si>
    <t>95-247442200</t>
  </si>
  <si>
    <t>295-44-6644</t>
  </si>
  <si>
    <t>84-173927600</t>
  </si>
  <si>
    <t>83-228902600</t>
  </si>
  <si>
    <t>449-66-6137</t>
  </si>
  <si>
    <t>45-501499300</t>
  </si>
  <si>
    <t>37-195092600</t>
  </si>
  <si>
    <t>84-435223800</t>
  </si>
  <si>
    <t>82-282239700</t>
  </si>
  <si>
    <t>735-51-5467</t>
  </si>
  <si>
    <t>83-353631100</t>
  </si>
  <si>
    <t>47-223301700</t>
  </si>
  <si>
    <t>194701-69490</t>
  </si>
  <si>
    <t>83-091504500</t>
  </si>
  <si>
    <t>36-411447900</t>
  </si>
  <si>
    <t>22-396450600</t>
  </si>
  <si>
    <t>36-447405000</t>
  </si>
  <si>
    <t>82-431104400</t>
  </si>
  <si>
    <t>38-201746900</t>
  </si>
  <si>
    <t>205201-22755</t>
  </si>
  <si>
    <t>46-383927600</t>
  </si>
  <si>
    <t>47-250711100</t>
  </si>
  <si>
    <t>30-120918600</t>
  </si>
  <si>
    <t>84-463381600</t>
  </si>
  <si>
    <t>32-048422800</t>
  </si>
  <si>
    <t>45-064072600</t>
  </si>
  <si>
    <t>200901-67860</t>
  </si>
  <si>
    <t>203901-64435</t>
  </si>
  <si>
    <t>33-064562300</t>
  </si>
  <si>
    <t>20-812409200</t>
  </si>
  <si>
    <t>20-373198600</t>
  </si>
  <si>
    <t>040901-05758</t>
  </si>
  <si>
    <t>82-204809300</t>
  </si>
  <si>
    <t>83-090298000</t>
  </si>
  <si>
    <t>84-245823500</t>
  </si>
  <si>
    <t>201704-16371</t>
  </si>
  <si>
    <t>46-264662900</t>
  </si>
  <si>
    <t>20-168995400</t>
  </si>
  <si>
    <t>81-509568100</t>
  </si>
  <si>
    <t>95-377989500</t>
  </si>
  <si>
    <t>204701-79794</t>
  </si>
  <si>
    <t>81-265258000</t>
  </si>
  <si>
    <t>26-392391100</t>
  </si>
  <si>
    <t>45-437702100</t>
  </si>
  <si>
    <t>47-392055700</t>
  </si>
  <si>
    <t>087-44-1377</t>
  </si>
  <si>
    <t>36-486025900</t>
  </si>
  <si>
    <t>84-230424600</t>
  </si>
  <si>
    <t>172704-21880</t>
  </si>
  <si>
    <t>81-339205700</t>
  </si>
  <si>
    <t>16-140159300</t>
  </si>
  <si>
    <t>209900-02800</t>
  </si>
  <si>
    <t>22-212160500</t>
  </si>
  <si>
    <t>84-416881500</t>
  </si>
  <si>
    <t>84-258880700</t>
  </si>
  <si>
    <t>200712-12703</t>
  </si>
  <si>
    <t>83-181908600</t>
  </si>
  <si>
    <t>84-420181100</t>
  </si>
  <si>
    <t>38-405027900</t>
  </si>
  <si>
    <t>84-240920800</t>
  </si>
  <si>
    <t>46-262563800</t>
  </si>
  <si>
    <t>46-125814700</t>
  </si>
  <si>
    <t>27-141461600</t>
  </si>
  <si>
    <t>84-467605700</t>
  </si>
  <si>
    <t>33-052449400</t>
  </si>
  <si>
    <t>091101-00615</t>
  </si>
  <si>
    <t>04-376325500</t>
  </si>
  <si>
    <t>237-33-5144</t>
  </si>
  <si>
    <t>45-311511000</t>
  </si>
  <si>
    <t>61-189708700</t>
  </si>
  <si>
    <t>192704-32274</t>
  </si>
  <si>
    <t>20-050543600</t>
  </si>
  <si>
    <t>83-412770700</t>
  </si>
  <si>
    <t>153901-39103</t>
  </si>
  <si>
    <t>83-382918800</t>
  </si>
  <si>
    <t>200712-12704</t>
  </si>
  <si>
    <t>84-331240300</t>
  </si>
  <si>
    <t>46-120926000</t>
  </si>
  <si>
    <t>84-258940900</t>
  </si>
  <si>
    <t>54-177385000</t>
  </si>
  <si>
    <t>90-096732600</t>
  </si>
  <si>
    <t>81-156132200</t>
  </si>
  <si>
    <t>95-453907900</t>
  </si>
  <si>
    <t>27-318114000</t>
  </si>
  <si>
    <t>36-470221800</t>
  </si>
  <si>
    <t>82-420267600</t>
  </si>
  <si>
    <t>202720-20806</t>
  </si>
  <si>
    <t>95-448522800</t>
  </si>
  <si>
    <t>530-82-4185</t>
  </si>
  <si>
    <t>46-309259400</t>
  </si>
  <si>
    <t>47-538602500</t>
  </si>
  <si>
    <t>82-167083300</t>
  </si>
  <si>
    <t>200901-67878</t>
  </si>
  <si>
    <t>20-031096800</t>
  </si>
  <si>
    <t>51-060766300</t>
  </si>
  <si>
    <t>161512-01891</t>
  </si>
  <si>
    <t>165201-11963</t>
  </si>
  <si>
    <t>27-170707400</t>
  </si>
  <si>
    <t>46-458541100</t>
  </si>
  <si>
    <t>80-095701400</t>
  </si>
  <si>
    <t>427-41-9685</t>
  </si>
  <si>
    <t>194701-77719</t>
  </si>
  <si>
    <t>84-452762000</t>
  </si>
  <si>
    <t>32-057386600</t>
  </si>
  <si>
    <t>46-378113600</t>
  </si>
  <si>
    <t>201822-01116</t>
  </si>
  <si>
    <t>25-099186700</t>
  </si>
  <si>
    <t>59-362273200</t>
  </si>
  <si>
    <t>32-045137900</t>
  </si>
  <si>
    <t>13-197334000</t>
  </si>
  <si>
    <t>84-207744000</t>
  </si>
  <si>
    <t>84-419078900</t>
  </si>
  <si>
    <t>81-281239200</t>
  </si>
  <si>
    <t>84-272740200</t>
  </si>
  <si>
    <t>130712-08280</t>
  </si>
  <si>
    <t>95-223941000</t>
  </si>
  <si>
    <t>81-157766900</t>
  </si>
  <si>
    <t>82-257508900</t>
  </si>
  <si>
    <t>83-109839000</t>
  </si>
  <si>
    <t>71-087258500</t>
  </si>
  <si>
    <t>46-321003200</t>
  </si>
  <si>
    <t>27-449916900</t>
  </si>
  <si>
    <t>82-525418900</t>
  </si>
  <si>
    <t>491-54-9704</t>
  </si>
  <si>
    <t>71-094783200</t>
  </si>
  <si>
    <t>84-375425500</t>
  </si>
  <si>
    <t>32-058821000</t>
  </si>
  <si>
    <t>38-412018800</t>
  </si>
  <si>
    <t>84-397341500</t>
  </si>
  <si>
    <t>523-23-7775</t>
  </si>
  <si>
    <t>02-036775400</t>
  </si>
  <si>
    <t>83-165252000</t>
  </si>
  <si>
    <t>84-392455500</t>
  </si>
  <si>
    <t>83-278214500</t>
  </si>
  <si>
    <t>26-170096500</t>
  </si>
  <si>
    <t>36-366465400</t>
  </si>
  <si>
    <t>86-084214100</t>
  </si>
  <si>
    <t>200901-67931</t>
  </si>
  <si>
    <t>45-379727200</t>
  </si>
  <si>
    <t>31-112034100</t>
  </si>
  <si>
    <t>36-495294600</t>
  </si>
  <si>
    <t>45-544406000</t>
  </si>
  <si>
    <t>82-537020800</t>
  </si>
  <si>
    <t>47-166815000</t>
  </si>
  <si>
    <t>201704-16424</t>
  </si>
  <si>
    <t>83-072040900</t>
  </si>
  <si>
    <t>47-480652200</t>
  </si>
  <si>
    <t>82-159941900</t>
  </si>
  <si>
    <t>202720-20830</t>
  </si>
  <si>
    <t>84-277999500</t>
  </si>
  <si>
    <t>20-525847300</t>
  </si>
  <si>
    <t>36-288643900</t>
  </si>
  <si>
    <t>555-25-3608</t>
  </si>
  <si>
    <t>661-13-2678</t>
  </si>
  <si>
    <t>38-401888500</t>
  </si>
  <si>
    <t>54-193616200</t>
  </si>
  <si>
    <t>58-232025500</t>
  </si>
  <si>
    <t>510-74-1860</t>
  </si>
  <si>
    <t>47-319783400</t>
  </si>
  <si>
    <t>45-376977900</t>
  </si>
  <si>
    <t>204601-16924</t>
  </si>
  <si>
    <t>45-542219300</t>
  </si>
  <si>
    <t>201822-01119</t>
  </si>
  <si>
    <t>83-177397600</t>
  </si>
  <si>
    <t>47-324176500</t>
  </si>
  <si>
    <t>26-413133100</t>
  </si>
  <si>
    <t>84-430838400</t>
  </si>
  <si>
    <t>81-270039000</t>
  </si>
  <si>
    <t>84-374846200</t>
  </si>
  <si>
    <t>20-332149900</t>
  </si>
  <si>
    <t>183001-03118</t>
  </si>
  <si>
    <t>75-326829000</t>
  </si>
  <si>
    <t>47-565881600</t>
  </si>
  <si>
    <t>191704-16145</t>
  </si>
  <si>
    <t>90-100941800</t>
  </si>
  <si>
    <t>47-438989900</t>
  </si>
  <si>
    <t>82-316215300</t>
  </si>
  <si>
    <t>45-063662800</t>
  </si>
  <si>
    <t>83-329147400</t>
  </si>
  <si>
    <t>81-428192100</t>
  </si>
  <si>
    <t>47-526529900</t>
  </si>
  <si>
    <t>36-466526700</t>
  </si>
  <si>
    <t>83-366674300</t>
  </si>
  <si>
    <t>204601-16866</t>
  </si>
  <si>
    <t>84-463909200</t>
  </si>
  <si>
    <t>81-319271600</t>
  </si>
  <si>
    <t>95-488521300</t>
  </si>
  <si>
    <t>82-546885300</t>
  </si>
  <si>
    <t>94-215722400</t>
  </si>
  <si>
    <t>202704-37370</t>
  </si>
  <si>
    <t>202809-03812</t>
  </si>
  <si>
    <t>092704-03920</t>
  </si>
  <si>
    <t>33-048308700</t>
  </si>
  <si>
    <t>202720-20853</t>
  </si>
  <si>
    <t>154701-40745</t>
  </si>
  <si>
    <t>30-104928900</t>
  </si>
  <si>
    <t>81-388001000</t>
  </si>
  <si>
    <t>84-156366900</t>
  </si>
  <si>
    <t>26-463736900</t>
  </si>
  <si>
    <t>27-447622800</t>
  </si>
  <si>
    <t>46-489255900</t>
  </si>
  <si>
    <t>46-253093000</t>
  </si>
  <si>
    <t>95-434917600</t>
  </si>
  <si>
    <t>84-108740800</t>
  </si>
  <si>
    <t>38-391218000</t>
  </si>
  <si>
    <t>20-578756300</t>
  </si>
  <si>
    <t>75-326971900</t>
  </si>
  <si>
    <t>84-301883700</t>
  </si>
  <si>
    <t>46-429860800</t>
  </si>
  <si>
    <t>47-289399600</t>
  </si>
  <si>
    <t>37-184698900</t>
  </si>
  <si>
    <t>203901-64602</t>
  </si>
  <si>
    <t>81-238764100</t>
  </si>
  <si>
    <t>83-340117100</t>
  </si>
  <si>
    <t>59-322389800</t>
  </si>
  <si>
    <t>59-206295600</t>
  </si>
  <si>
    <t>59-222362400</t>
  </si>
  <si>
    <t>20-881615400</t>
  </si>
  <si>
    <t>042506-00026</t>
  </si>
  <si>
    <t>84-387820400</t>
  </si>
  <si>
    <t>46-272595200</t>
  </si>
  <si>
    <t>639-29-8755</t>
  </si>
  <si>
    <t>84-371685900</t>
  </si>
  <si>
    <t>98-140586100</t>
  </si>
  <si>
    <t>220-46-2101</t>
  </si>
  <si>
    <t>13-173439400</t>
  </si>
  <si>
    <t>200712-12719</t>
  </si>
  <si>
    <t>81-121510000</t>
  </si>
  <si>
    <t>95-409380800</t>
  </si>
  <si>
    <t>84-411643700</t>
  </si>
  <si>
    <t>160401-02331</t>
  </si>
  <si>
    <t>84-485639100</t>
  </si>
  <si>
    <t>36-492275300</t>
  </si>
  <si>
    <t>200901-67887</t>
  </si>
  <si>
    <t>83-467444200</t>
  </si>
  <si>
    <t>183901-53165</t>
  </si>
  <si>
    <t>47-139257900</t>
  </si>
  <si>
    <t>20-865083100</t>
  </si>
  <si>
    <t>41-214059200</t>
  </si>
  <si>
    <t>91-100700100</t>
  </si>
  <si>
    <t>201822-01121</t>
  </si>
  <si>
    <t>83-334844200</t>
  </si>
  <si>
    <t>26-405502500</t>
  </si>
  <si>
    <t>83-418569200</t>
  </si>
  <si>
    <t>84-456668200</t>
  </si>
  <si>
    <t>20-103019500</t>
  </si>
  <si>
    <t>27-219594300</t>
  </si>
  <si>
    <t>37-194444400</t>
  </si>
  <si>
    <t>184701-58856</t>
  </si>
  <si>
    <t>83-384557000</t>
  </si>
  <si>
    <t>191001-02758</t>
  </si>
  <si>
    <t>191704-15877</t>
  </si>
  <si>
    <t>37-196436800</t>
  </si>
  <si>
    <t>82-193275300</t>
  </si>
  <si>
    <t>180708-01167</t>
  </si>
  <si>
    <t>204701-80313</t>
  </si>
  <si>
    <t>81-342096100</t>
  </si>
  <si>
    <t>84-399243700</t>
  </si>
  <si>
    <t>38-404363400</t>
  </si>
  <si>
    <t>84-455951600</t>
  </si>
  <si>
    <t>318-50-4332</t>
  </si>
  <si>
    <t>46-106545400</t>
  </si>
  <si>
    <t>81-126946300</t>
  </si>
  <si>
    <t>33-068835300</t>
  </si>
  <si>
    <t>84-486228700</t>
  </si>
  <si>
    <t>84-460482900</t>
  </si>
  <si>
    <t>84-399870200</t>
  </si>
  <si>
    <t>84-395877200</t>
  </si>
  <si>
    <t>33-113701900</t>
  </si>
  <si>
    <t>41-156734600</t>
  </si>
  <si>
    <t>46-477534900</t>
  </si>
  <si>
    <t>77-098016000</t>
  </si>
  <si>
    <t>193901-60713</t>
  </si>
  <si>
    <t>82-214799900</t>
  </si>
  <si>
    <t>546-08-2578</t>
  </si>
  <si>
    <t>83-292442300</t>
  </si>
  <si>
    <t>84-330939700</t>
  </si>
  <si>
    <t>551-53-4902</t>
  </si>
  <si>
    <t>533-13-1841</t>
  </si>
  <si>
    <t>192704-32140</t>
  </si>
  <si>
    <t>84-469592100</t>
  </si>
  <si>
    <t>201704-16458</t>
  </si>
  <si>
    <t>91-209573800</t>
  </si>
  <si>
    <t>30-119473900</t>
  </si>
  <si>
    <t>02-075259300</t>
  </si>
  <si>
    <t>102720-04279</t>
  </si>
  <si>
    <t>80-239730900</t>
  </si>
  <si>
    <t>84-282867900</t>
  </si>
  <si>
    <t>162704-17052</t>
  </si>
  <si>
    <t>84-451599900</t>
  </si>
  <si>
    <t>203901-64643</t>
  </si>
  <si>
    <t>47-189305200</t>
  </si>
  <si>
    <t>135201-08731</t>
  </si>
  <si>
    <t>82-245727200</t>
  </si>
  <si>
    <t>200712-12722</t>
  </si>
  <si>
    <t>184701-61587</t>
  </si>
  <si>
    <t>84-231811000</t>
  </si>
  <si>
    <t>84-484542500</t>
  </si>
  <si>
    <t>24-189779200</t>
  </si>
  <si>
    <t>84-490843900</t>
  </si>
  <si>
    <t>152604-00479</t>
  </si>
  <si>
    <t>61-150493700</t>
  </si>
  <si>
    <t>82-430335400</t>
  </si>
  <si>
    <t>194701-78794</t>
  </si>
  <si>
    <t>37-195569800</t>
  </si>
  <si>
    <t>39-121247500</t>
  </si>
  <si>
    <t>034601-00155</t>
  </si>
  <si>
    <t>84-267524600</t>
  </si>
  <si>
    <t>83-304606900</t>
  </si>
  <si>
    <t>26-472991800</t>
  </si>
  <si>
    <t>83-385612600</t>
  </si>
  <si>
    <t>84-471176100</t>
  </si>
  <si>
    <t>84-236904700</t>
  </si>
  <si>
    <t>47-404796600</t>
  </si>
  <si>
    <t>36-397697800</t>
  </si>
  <si>
    <t>45-411911500</t>
  </si>
  <si>
    <t>182506-01450</t>
  </si>
  <si>
    <t>47-316607800</t>
  </si>
  <si>
    <t>52-228479800</t>
  </si>
  <si>
    <t>200712-12724</t>
  </si>
  <si>
    <t>37-195483900</t>
  </si>
  <si>
    <t>20-188791400</t>
  </si>
  <si>
    <t>154701-38811</t>
  </si>
  <si>
    <t>45-325378500</t>
  </si>
  <si>
    <t>84-475837100</t>
  </si>
  <si>
    <t>104701-11400</t>
  </si>
  <si>
    <t>26-034067900</t>
  </si>
  <si>
    <t>193805-00764</t>
  </si>
  <si>
    <t>183901-52478</t>
  </si>
  <si>
    <t>84-461295500</t>
  </si>
  <si>
    <t>83-184413200</t>
  </si>
  <si>
    <t>68-062063800</t>
  </si>
  <si>
    <t>84-490694700</t>
  </si>
  <si>
    <t>83-135622100</t>
  </si>
  <si>
    <t>31-158670800</t>
  </si>
  <si>
    <t>83-161597400</t>
  </si>
  <si>
    <t>184701-66833</t>
  </si>
  <si>
    <t>182809-03111</t>
  </si>
  <si>
    <t>82-205673400</t>
  </si>
  <si>
    <t>205201-22884</t>
  </si>
  <si>
    <t>13-390589500</t>
  </si>
  <si>
    <t>45-395618500</t>
  </si>
  <si>
    <t>11-285499100</t>
  </si>
  <si>
    <t>32-014299900</t>
  </si>
  <si>
    <t>84-433769000</t>
  </si>
  <si>
    <t>132720-07455</t>
  </si>
  <si>
    <t>27-441319700</t>
  </si>
  <si>
    <t>95-477709500</t>
  </si>
  <si>
    <t>201704-16478</t>
  </si>
  <si>
    <t>83-283046100</t>
  </si>
  <si>
    <t>83-295567600</t>
  </si>
  <si>
    <t>192809-03200</t>
  </si>
  <si>
    <t>33-054219900</t>
  </si>
  <si>
    <t>47-099830100</t>
  </si>
  <si>
    <t>83-394388400</t>
  </si>
  <si>
    <t>202720-20890</t>
  </si>
  <si>
    <t>46-462129400</t>
  </si>
  <si>
    <t>43-201500200</t>
  </si>
  <si>
    <t>82-140598800</t>
  </si>
  <si>
    <t>81-287061600</t>
  </si>
  <si>
    <t>84-318136000</t>
  </si>
  <si>
    <t>204701-80218</t>
  </si>
  <si>
    <t>83-269451500</t>
  </si>
  <si>
    <t>84-270214700</t>
  </si>
  <si>
    <t>84-492409700</t>
  </si>
  <si>
    <t>38-413135300</t>
  </si>
  <si>
    <t>84-349266300</t>
  </si>
  <si>
    <t>36-495258300</t>
  </si>
  <si>
    <t>62-128715100</t>
  </si>
  <si>
    <t>56-147289100</t>
  </si>
  <si>
    <t>45-361503800</t>
  </si>
  <si>
    <t>20-450708900</t>
  </si>
  <si>
    <t>47-542221700</t>
  </si>
  <si>
    <t>182704-25967</t>
  </si>
  <si>
    <t>425-97-8937</t>
  </si>
  <si>
    <t>172809-02593</t>
  </si>
  <si>
    <t>037-38-3118</t>
  </si>
  <si>
    <t>205301-06621</t>
  </si>
  <si>
    <t>90-071936100</t>
  </si>
  <si>
    <t>203901-64507</t>
  </si>
  <si>
    <t>84-489137700</t>
  </si>
  <si>
    <t>26-386160000</t>
  </si>
  <si>
    <t>83-211523300</t>
  </si>
  <si>
    <t>13-294665800</t>
  </si>
  <si>
    <t>84-396598900</t>
  </si>
  <si>
    <t>201704-16489</t>
  </si>
  <si>
    <t>200901-68070</t>
  </si>
  <si>
    <t>94-301960400</t>
  </si>
  <si>
    <t>45-502426800</t>
  </si>
  <si>
    <t>95-426194200</t>
  </si>
  <si>
    <t>191704-15210</t>
  </si>
  <si>
    <t>183801-10458</t>
  </si>
  <si>
    <t>45-523111800</t>
  </si>
  <si>
    <t>209900-02860</t>
  </si>
  <si>
    <t>83-156764100</t>
  </si>
  <si>
    <t>204701-81029</t>
  </si>
  <si>
    <t>38-405523300</t>
  </si>
  <si>
    <t>36-495265800</t>
  </si>
  <si>
    <t>84-473403300</t>
  </si>
  <si>
    <t>205206-01837</t>
  </si>
  <si>
    <t>39-170083700</t>
  </si>
  <si>
    <t>74-246050100</t>
  </si>
  <si>
    <t>180712-12112</t>
  </si>
  <si>
    <t>20-850607100</t>
  </si>
  <si>
    <t>20-149326000</t>
  </si>
  <si>
    <t>203901-64677</t>
  </si>
  <si>
    <t>84-181562400</t>
  </si>
  <si>
    <t>84-417384400</t>
  </si>
  <si>
    <t>13-363124400</t>
  </si>
  <si>
    <t>205301-06624</t>
  </si>
  <si>
    <t>204701-81181</t>
  </si>
  <si>
    <t>205301-06625</t>
  </si>
  <si>
    <t>83-279807800</t>
  </si>
  <si>
    <t>140712-08682</t>
  </si>
  <si>
    <t>30-111343100</t>
  </si>
  <si>
    <t>83-462244700</t>
  </si>
  <si>
    <t>90-102972400</t>
  </si>
  <si>
    <t>83-370947100</t>
  </si>
  <si>
    <t>84-496262100</t>
  </si>
  <si>
    <t>47-367521000</t>
  </si>
  <si>
    <t>84-358066500</t>
  </si>
  <si>
    <t>205201-22905</t>
  </si>
  <si>
    <t>201822-01130</t>
  </si>
  <si>
    <t>47-484534600</t>
  </si>
  <si>
    <t>23-188025900</t>
  </si>
  <si>
    <t>201704-16504</t>
  </si>
  <si>
    <t>45-412753800</t>
  </si>
  <si>
    <t>201704-16502</t>
  </si>
  <si>
    <t>201704-16501</t>
  </si>
  <si>
    <t>201704-16500</t>
  </si>
  <si>
    <t>202720-20907</t>
  </si>
  <si>
    <t>46-262056700</t>
  </si>
  <si>
    <t>01-054810600</t>
  </si>
  <si>
    <t>20-020778800</t>
  </si>
  <si>
    <t>84-311028600</t>
  </si>
  <si>
    <t>82-231149300</t>
  </si>
  <si>
    <t>83-193691000</t>
  </si>
  <si>
    <t>201704-16506</t>
  </si>
  <si>
    <t>20-081526400</t>
  </si>
  <si>
    <t>82-546615300</t>
  </si>
  <si>
    <t>65-065575300</t>
  </si>
  <si>
    <t>26-030540700</t>
  </si>
  <si>
    <t>205301-06626</t>
  </si>
  <si>
    <t>94-250514700</t>
  </si>
  <si>
    <t>81-174383600</t>
  </si>
  <si>
    <t>135201-07952</t>
  </si>
  <si>
    <t>82-218860500</t>
  </si>
  <si>
    <t>76-987552700</t>
  </si>
  <si>
    <t>46-512179000</t>
  </si>
  <si>
    <t>84-196564700</t>
  </si>
  <si>
    <t>20-164151400</t>
  </si>
  <si>
    <t>46-270074800</t>
  </si>
  <si>
    <t>46-378823300</t>
  </si>
  <si>
    <t>54-075449300</t>
  </si>
  <si>
    <t>205301-06629</t>
  </si>
  <si>
    <t>75-241412300</t>
  </si>
  <si>
    <t>200901-68100</t>
  </si>
  <si>
    <t>200901-68077</t>
  </si>
  <si>
    <t>204601-17036</t>
  </si>
  <si>
    <t>82-045102900</t>
  </si>
  <si>
    <t>20-065835700</t>
  </si>
  <si>
    <t>20-355663500</t>
  </si>
  <si>
    <t>98-021779100</t>
  </si>
  <si>
    <t>84-325190600</t>
  </si>
  <si>
    <t>20-216896700</t>
  </si>
  <si>
    <t>84-382154900</t>
  </si>
  <si>
    <t>95-379909900</t>
  </si>
  <si>
    <t>30-108177600</t>
  </si>
  <si>
    <t>04-504491320</t>
  </si>
  <si>
    <t>191401-01081</t>
  </si>
  <si>
    <t>95-379312700</t>
  </si>
  <si>
    <t>192704-32240</t>
  </si>
  <si>
    <t>90-091395100</t>
  </si>
  <si>
    <t>04-378685000</t>
  </si>
  <si>
    <t>98-140767600</t>
  </si>
  <si>
    <t>80-083189300</t>
  </si>
  <si>
    <t>202704-37612</t>
  </si>
  <si>
    <t>202704-37614</t>
  </si>
  <si>
    <t>201704-16507</t>
  </si>
  <si>
    <t>04-274281700</t>
  </si>
  <si>
    <t>189-36-8186</t>
  </si>
  <si>
    <t>82-075166700</t>
  </si>
  <si>
    <t>161704-08775</t>
  </si>
  <si>
    <t>84-268686600</t>
  </si>
  <si>
    <t>201704-16517</t>
  </si>
  <si>
    <t>81-500029400</t>
  </si>
  <si>
    <t>27-081447500</t>
  </si>
  <si>
    <t>36-435167600</t>
  </si>
  <si>
    <t>84-435076000</t>
  </si>
  <si>
    <t>84-333762600</t>
  </si>
  <si>
    <t>202720-20735</t>
  </si>
  <si>
    <t>174701-53692</t>
  </si>
  <si>
    <t>77-044621500</t>
  </si>
  <si>
    <t>81-438761100</t>
  </si>
  <si>
    <t>47-444848600</t>
  </si>
  <si>
    <t>84-289107500</t>
  </si>
  <si>
    <t>185206-01481</t>
  </si>
  <si>
    <t>81-248497700</t>
  </si>
  <si>
    <t>27-426979600</t>
  </si>
  <si>
    <t>47-172330200</t>
  </si>
  <si>
    <t>94-334859200</t>
  </si>
  <si>
    <t>36-490586200</t>
  </si>
  <si>
    <t>83-456883800</t>
  </si>
  <si>
    <t>84-389904600</t>
  </si>
  <si>
    <t>45-502336800</t>
  </si>
  <si>
    <t>84-434287300</t>
  </si>
  <si>
    <t>82-374207600</t>
  </si>
  <si>
    <t>132704-09712</t>
  </si>
  <si>
    <t>83-466432600</t>
  </si>
  <si>
    <t>98-153570200</t>
  </si>
  <si>
    <t>82-306577800</t>
  </si>
  <si>
    <t>26-385277200</t>
  </si>
  <si>
    <t>47-298084800</t>
  </si>
  <si>
    <t>201704-16528</t>
  </si>
  <si>
    <t>202704-37644</t>
  </si>
  <si>
    <t>61-185630700</t>
  </si>
  <si>
    <t>201704-16529</t>
  </si>
  <si>
    <t>27-542323300</t>
  </si>
  <si>
    <t>20-500190700</t>
  </si>
  <si>
    <t>83-353586600</t>
  </si>
  <si>
    <t>65-119366600</t>
  </si>
  <si>
    <t>32-062131800</t>
  </si>
  <si>
    <t>37-196595400</t>
  </si>
  <si>
    <t>82-078428300</t>
  </si>
  <si>
    <t>090411-00012</t>
  </si>
  <si>
    <t>35-205393300</t>
  </si>
  <si>
    <t>26-016793200</t>
  </si>
  <si>
    <t>112720-04704</t>
  </si>
  <si>
    <t>13-194770400</t>
  </si>
  <si>
    <t>84-369495000</t>
  </si>
  <si>
    <t>044701-01022</t>
  </si>
  <si>
    <t>84-433158800</t>
  </si>
  <si>
    <t>46-561884300</t>
  </si>
  <si>
    <t>27-082267500</t>
  </si>
  <si>
    <t>192720-18626</t>
  </si>
  <si>
    <t>47-548543800</t>
  </si>
  <si>
    <t>144101-04771</t>
  </si>
  <si>
    <t>36-476695400</t>
  </si>
  <si>
    <t>02-054608400</t>
  </si>
  <si>
    <t>82-506502300</t>
  </si>
  <si>
    <t>200401-04197</t>
  </si>
  <si>
    <t>201704-16525</t>
  </si>
  <si>
    <t>47-345370300</t>
  </si>
  <si>
    <t>81-535557100</t>
  </si>
  <si>
    <t>83-279199400</t>
  </si>
  <si>
    <t>201704-16534</t>
  </si>
  <si>
    <t>36-488553900</t>
  </si>
  <si>
    <t>84-312156300</t>
  </si>
  <si>
    <t>203901-64787</t>
  </si>
  <si>
    <t>30-107492300</t>
  </si>
  <si>
    <t>180901-60545</t>
  </si>
  <si>
    <t>27-087954800</t>
  </si>
  <si>
    <t>83-394685300</t>
  </si>
  <si>
    <t>173901-45105</t>
  </si>
  <si>
    <t>080712-02156</t>
  </si>
  <si>
    <t>209900-02878</t>
  </si>
  <si>
    <t>84-423186600</t>
  </si>
  <si>
    <t>204701-81377</t>
  </si>
  <si>
    <t>81-335153100</t>
  </si>
  <si>
    <t>201704-16543</t>
  </si>
  <si>
    <t>113901-17550</t>
  </si>
  <si>
    <t>83-262684300</t>
  </si>
  <si>
    <t>161101-02331</t>
  </si>
  <si>
    <t>84-259655400</t>
  </si>
  <si>
    <t>201101-03508</t>
  </si>
  <si>
    <t>333-70-3282</t>
  </si>
  <si>
    <t>82-141676800</t>
  </si>
  <si>
    <t>84-404907900</t>
  </si>
  <si>
    <t>20-221677300</t>
  </si>
  <si>
    <t>201801-01403</t>
  </si>
  <si>
    <t>84-317764900</t>
  </si>
  <si>
    <t>209900-02885</t>
  </si>
  <si>
    <t>82-311983700</t>
  </si>
  <si>
    <t>205206-01832</t>
  </si>
  <si>
    <t>84-507541200</t>
  </si>
  <si>
    <t>42-087101900</t>
  </si>
  <si>
    <t>83-366994400</t>
  </si>
  <si>
    <t>37-180312500</t>
  </si>
  <si>
    <t>922720-00108</t>
  </si>
  <si>
    <t>82-059430000</t>
  </si>
  <si>
    <t>30-099195800</t>
  </si>
  <si>
    <t>83-412348200</t>
  </si>
  <si>
    <t>200901-68049</t>
  </si>
  <si>
    <t>83-463294900</t>
  </si>
  <si>
    <t>42-1529273MA</t>
  </si>
  <si>
    <t>83-118412700</t>
  </si>
  <si>
    <t>20-238956100</t>
  </si>
  <si>
    <t>75-296269500</t>
  </si>
  <si>
    <t>81-171369900</t>
  </si>
  <si>
    <t>201101-03510</t>
  </si>
  <si>
    <t>20-139558000</t>
  </si>
  <si>
    <t>83-142542000</t>
  </si>
  <si>
    <t>20-046249300</t>
  </si>
  <si>
    <t>84-369138900</t>
  </si>
  <si>
    <t>99-011525400</t>
  </si>
  <si>
    <t>23-159934900</t>
  </si>
  <si>
    <t>47-094476000</t>
  </si>
  <si>
    <t>182704-28357</t>
  </si>
  <si>
    <t>204601-17086</t>
  </si>
  <si>
    <t>30-074848600</t>
  </si>
  <si>
    <t>81-114387400</t>
  </si>
  <si>
    <t>82-532673500</t>
  </si>
  <si>
    <t>81-535124200</t>
  </si>
  <si>
    <t>82-515713200</t>
  </si>
  <si>
    <t>27-110472900</t>
  </si>
  <si>
    <t>83-347547600</t>
  </si>
  <si>
    <t>201001-02773</t>
  </si>
  <si>
    <t>47-485111400</t>
  </si>
  <si>
    <t>46-554072700</t>
  </si>
  <si>
    <t>27-237681300</t>
  </si>
  <si>
    <t>84-451866400</t>
  </si>
  <si>
    <t>13-421726900</t>
  </si>
  <si>
    <t>27-161240900</t>
  </si>
  <si>
    <t>205201-22976</t>
  </si>
  <si>
    <t>84-497032900</t>
  </si>
  <si>
    <t>82-420160000</t>
  </si>
  <si>
    <t>462-88-1774</t>
  </si>
  <si>
    <t>91-078319600</t>
  </si>
  <si>
    <t>84-310782600</t>
  </si>
  <si>
    <t>27-447910900</t>
  </si>
  <si>
    <t>83-296047000</t>
  </si>
  <si>
    <t>094601-01911</t>
  </si>
  <si>
    <t>30-101099400</t>
  </si>
  <si>
    <t>82-495388300</t>
  </si>
  <si>
    <t>81-477325400</t>
  </si>
  <si>
    <t>32-057514200</t>
  </si>
  <si>
    <t>47-375026100</t>
  </si>
  <si>
    <t>84-506739000</t>
  </si>
  <si>
    <t>81-342782100</t>
  </si>
  <si>
    <t>054-94-2322</t>
  </si>
  <si>
    <t>84-378431700</t>
  </si>
  <si>
    <t>36-486299300</t>
  </si>
  <si>
    <t>204601-17099</t>
  </si>
  <si>
    <t>84-402602500</t>
  </si>
  <si>
    <t>80-057457500</t>
  </si>
  <si>
    <t>201704-16560</t>
  </si>
  <si>
    <t>201704-16561</t>
  </si>
  <si>
    <t>84-265486100</t>
  </si>
  <si>
    <t>83-199934400</t>
  </si>
  <si>
    <t>546-65-7221</t>
  </si>
  <si>
    <t>68-026229900</t>
  </si>
  <si>
    <t>182720-17360</t>
  </si>
  <si>
    <t>84-373338300</t>
  </si>
  <si>
    <t>83-087146200</t>
  </si>
  <si>
    <t>46-477465900</t>
  </si>
  <si>
    <t>84-271726500</t>
  </si>
  <si>
    <t>46-126869500</t>
  </si>
  <si>
    <t>86-111908200</t>
  </si>
  <si>
    <t>47-200662000</t>
  </si>
  <si>
    <t>544-94-4892</t>
  </si>
  <si>
    <t>36-305058900</t>
  </si>
  <si>
    <t>30-083308200</t>
  </si>
  <si>
    <t>61-160125000</t>
  </si>
  <si>
    <t>194196-03243</t>
  </si>
  <si>
    <t>501-15-4819</t>
  </si>
  <si>
    <t>204601-17103</t>
  </si>
  <si>
    <t>95-283489300</t>
  </si>
  <si>
    <t>45-494875700</t>
  </si>
  <si>
    <t>46-563151200</t>
  </si>
  <si>
    <t>84-509835400</t>
  </si>
  <si>
    <t>152704-13455</t>
  </si>
  <si>
    <t>47-549528000</t>
  </si>
  <si>
    <t>82-257399000</t>
  </si>
  <si>
    <t>201704-16568</t>
  </si>
  <si>
    <t>46-262750800</t>
  </si>
  <si>
    <t>45-110453500</t>
  </si>
  <si>
    <t>32-455967000</t>
  </si>
  <si>
    <t>46-315003600</t>
  </si>
  <si>
    <t>204701-81546</t>
  </si>
  <si>
    <t>83-364572800</t>
  </si>
  <si>
    <t>201704-16565</t>
  </si>
  <si>
    <t>45-163244000</t>
  </si>
  <si>
    <t>61-175392400</t>
  </si>
  <si>
    <t>95-440260300</t>
  </si>
  <si>
    <t>81-134738900</t>
  </si>
  <si>
    <t>95-402799700</t>
  </si>
  <si>
    <t>45-523315100</t>
  </si>
  <si>
    <t>47-248182200</t>
  </si>
  <si>
    <t>84-432431800</t>
  </si>
  <si>
    <t>203501-00885</t>
  </si>
  <si>
    <t>112720-04982</t>
  </si>
  <si>
    <t>182704-25881</t>
  </si>
  <si>
    <t>20-506765900</t>
  </si>
  <si>
    <t>38-409171500</t>
  </si>
  <si>
    <t>024601-01563</t>
  </si>
  <si>
    <t>66-094335300</t>
  </si>
  <si>
    <t>26-252815500</t>
  </si>
  <si>
    <t>83-232935200</t>
  </si>
  <si>
    <t>33-007762800</t>
  </si>
  <si>
    <t>325-70-7710</t>
  </si>
  <si>
    <t>33-098748000</t>
  </si>
  <si>
    <t>59-237340300</t>
  </si>
  <si>
    <t>064-74-9652</t>
  </si>
  <si>
    <t>32-061706200</t>
  </si>
  <si>
    <t>27-108296000</t>
  </si>
  <si>
    <t>47-119632000</t>
  </si>
  <si>
    <t>83-144286500</t>
  </si>
  <si>
    <t>191704-15969</t>
  </si>
  <si>
    <t>27-452971000</t>
  </si>
  <si>
    <t>84-387999300</t>
  </si>
  <si>
    <t>81-370473300</t>
  </si>
  <si>
    <t>84-454885500</t>
  </si>
  <si>
    <t>81-201488700</t>
  </si>
  <si>
    <t>144601-07213</t>
  </si>
  <si>
    <t>82-195028600</t>
  </si>
  <si>
    <t>45-494426900</t>
  </si>
  <si>
    <t>201704-16570</t>
  </si>
  <si>
    <t>202704-37807</t>
  </si>
  <si>
    <t>47-360480700</t>
  </si>
  <si>
    <t>56-204779800</t>
  </si>
  <si>
    <t>83-260579500</t>
  </si>
  <si>
    <t>84-194443100</t>
  </si>
  <si>
    <t>02-020212600</t>
  </si>
  <si>
    <t>201704-16566</t>
  </si>
  <si>
    <t>84-367307500</t>
  </si>
  <si>
    <t>84-512697200</t>
  </si>
  <si>
    <t>37-194961000</t>
  </si>
  <si>
    <t>569-08-8222</t>
  </si>
  <si>
    <t>201704-16524</t>
  </si>
  <si>
    <t>201803-00443</t>
  </si>
  <si>
    <t>80-013997700</t>
  </si>
  <si>
    <t>83-249326500</t>
  </si>
  <si>
    <t>88-046924500</t>
  </si>
  <si>
    <t>47-234500100</t>
  </si>
  <si>
    <t>81-405306000</t>
  </si>
  <si>
    <t>47-091945700</t>
  </si>
  <si>
    <t>46-090457600</t>
  </si>
  <si>
    <t>95-470527800</t>
  </si>
  <si>
    <t>46-543540400</t>
  </si>
  <si>
    <t>95-486069600</t>
  </si>
  <si>
    <t>26-455815900</t>
  </si>
  <si>
    <t>46-313839200</t>
  </si>
  <si>
    <t>160-32-6501</t>
  </si>
  <si>
    <t>46-498556700</t>
  </si>
  <si>
    <t>84-195409500</t>
  </si>
  <si>
    <t>46-316292300</t>
  </si>
  <si>
    <t>61-186602000</t>
  </si>
  <si>
    <t>84-248845400</t>
  </si>
  <si>
    <t>82-093255400</t>
  </si>
  <si>
    <t>83-461714700</t>
  </si>
  <si>
    <t>83-463044100</t>
  </si>
  <si>
    <t>81-520356200</t>
  </si>
  <si>
    <t>81-503656300</t>
  </si>
  <si>
    <t>84-516940900</t>
  </si>
  <si>
    <t>205201-23012</t>
  </si>
  <si>
    <t>46-542764200</t>
  </si>
  <si>
    <t>27-114874300</t>
  </si>
  <si>
    <t>82-288905000</t>
  </si>
  <si>
    <t>192809-03718</t>
  </si>
  <si>
    <t>81-528047700</t>
  </si>
  <si>
    <t>46-339030800</t>
  </si>
  <si>
    <t>46-351643200</t>
  </si>
  <si>
    <t>98-152219600</t>
  </si>
  <si>
    <t>38-333737600</t>
  </si>
  <si>
    <t>47-453232100</t>
  </si>
  <si>
    <t>84-226815000</t>
  </si>
  <si>
    <t>093801-05763</t>
  </si>
  <si>
    <t>32-060430600</t>
  </si>
  <si>
    <t>84-182826500</t>
  </si>
  <si>
    <t>30-119433000</t>
  </si>
  <si>
    <t>201704-16578</t>
  </si>
  <si>
    <t>84-503558800</t>
  </si>
  <si>
    <t>35-227542300</t>
  </si>
  <si>
    <t>95-436124400</t>
  </si>
  <si>
    <t>35-267258600</t>
  </si>
  <si>
    <t>48-108840700</t>
  </si>
  <si>
    <t>06-130195100</t>
  </si>
  <si>
    <t>45-317218800</t>
  </si>
  <si>
    <t>85-049610400</t>
  </si>
  <si>
    <t>200901-68239</t>
  </si>
  <si>
    <t>83-283544000</t>
  </si>
  <si>
    <t>27-417671000</t>
  </si>
  <si>
    <t>81-523202000</t>
  </si>
  <si>
    <t>90-092356900</t>
  </si>
  <si>
    <t>46-411570000</t>
  </si>
  <si>
    <t>30-106847900</t>
  </si>
  <si>
    <t>38-399322200</t>
  </si>
  <si>
    <t>83-433308500</t>
  </si>
  <si>
    <t>84-335228200</t>
  </si>
  <si>
    <t>173001-02544</t>
  </si>
  <si>
    <t>47-278502200</t>
  </si>
  <si>
    <t>46-504507900</t>
  </si>
  <si>
    <t>45-239278200</t>
  </si>
  <si>
    <t>80-070014400</t>
  </si>
  <si>
    <t>31-164877500</t>
  </si>
  <si>
    <t>45-375069500</t>
  </si>
  <si>
    <t>20-429293700</t>
  </si>
  <si>
    <t>84-331970100</t>
  </si>
  <si>
    <t>20-858233300</t>
  </si>
  <si>
    <t>201704-16584</t>
  </si>
  <si>
    <t>26-143986500</t>
  </si>
  <si>
    <t>20-008135400</t>
  </si>
  <si>
    <t>47-534825200</t>
  </si>
  <si>
    <t>47-314867500</t>
  </si>
  <si>
    <t>06-135057800</t>
  </si>
  <si>
    <t>11-377030100</t>
  </si>
  <si>
    <t>47-307682500</t>
  </si>
  <si>
    <t>47-544169200</t>
  </si>
  <si>
    <t>85-053392900</t>
  </si>
  <si>
    <t>20-850838400</t>
  </si>
  <si>
    <t>85-055623700</t>
  </si>
  <si>
    <t>81-385746600</t>
  </si>
  <si>
    <t>204601-17145</t>
  </si>
  <si>
    <t>201801-01405</t>
  </si>
  <si>
    <t>83-064395200</t>
  </si>
  <si>
    <t>175201-14589</t>
  </si>
  <si>
    <t>84-375409500</t>
  </si>
  <si>
    <t>83-394944000</t>
  </si>
  <si>
    <t>85-053928900</t>
  </si>
  <si>
    <t>46-317877200</t>
  </si>
  <si>
    <t>27-349953000</t>
  </si>
  <si>
    <t>84-454406300</t>
  </si>
  <si>
    <t>82-332391200</t>
  </si>
  <si>
    <t>46-501080700</t>
  </si>
  <si>
    <t>82-346060600</t>
  </si>
  <si>
    <t>46-262533100</t>
  </si>
  <si>
    <t>82-449976200</t>
  </si>
  <si>
    <t>11-310351000</t>
  </si>
  <si>
    <t>39-130990900</t>
  </si>
  <si>
    <t>38-384178100</t>
  </si>
  <si>
    <t>81-110908800</t>
  </si>
  <si>
    <t>36-444997500</t>
  </si>
  <si>
    <t>46-220896100</t>
  </si>
  <si>
    <t>95-460282400</t>
  </si>
  <si>
    <t>47-421223200</t>
  </si>
  <si>
    <t>82-199286200</t>
  </si>
  <si>
    <t>83-155700300</t>
  </si>
  <si>
    <t>81-076308300</t>
  </si>
  <si>
    <t>81-321057000</t>
  </si>
  <si>
    <t>84-275318000</t>
  </si>
  <si>
    <t>30-046858700</t>
  </si>
  <si>
    <t>014701-01557</t>
  </si>
  <si>
    <t>47-218955900</t>
  </si>
  <si>
    <t>35-240063100</t>
  </si>
  <si>
    <t>201704-16530</t>
  </si>
  <si>
    <t>83-328524500</t>
  </si>
  <si>
    <t>209900-02920</t>
  </si>
  <si>
    <t>091303-00790</t>
  </si>
  <si>
    <t>202506-02195</t>
  </si>
  <si>
    <t>47-450792400</t>
  </si>
  <si>
    <t>47-516857700</t>
  </si>
  <si>
    <t>47-204812500</t>
  </si>
  <si>
    <t>84-374426400</t>
  </si>
  <si>
    <t>36-348818300</t>
  </si>
  <si>
    <t>201704-16562</t>
  </si>
  <si>
    <t>27-088795800</t>
  </si>
  <si>
    <t>05-056538900</t>
  </si>
  <si>
    <t>59-313946200</t>
  </si>
  <si>
    <t>59-109941500</t>
  </si>
  <si>
    <t>930201-09948</t>
  </si>
  <si>
    <t>20-114705400</t>
  </si>
  <si>
    <t>47-241754400</t>
  </si>
  <si>
    <t>83-104258000</t>
  </si>
  <si>
    <t>85-050522200</t>
  </si>
  <si>
    <t>84-398145000</t>
  </si>
  <si>
    <t>201704-16593</t>
  </si>
  <si>
    <t>202809-03863</t>
  </si>
  <si>
    <t>82-237525600</t>
  </si>
  <si>
    <t>202809-03862</t>
  </si>
  <si>
    <t>82-204445100</t>
  </si>
  <si>
    <t>84-518960100</t>
  </si>
  <si>
    <t>83-140356300</t>
  </si>
  <si>
    <t>81-364809300</t>
  </si>
  <si>
    <t>201001-02814</t>
  </si>
  <si>
    <t>84-481431700</t>
  </si>
  <si>
    <t>20-006070200</t>
  </si>
  <si>
    <t>82-165573400</t>
  </si>
  <si>
    <t>14-601320000</t>
  </si>
  <si>
    <t>46-544107400</t>
  </si>
  <si>
    <t>74-254426600</t>
  </si>
  <si>
    <t>32-041186100</t>
  </si>
  <si>
    <t>45-391339800</t>
  </si>
  <si>
    <t>85-053961600</t>
  </si>
  <si>
    <t>27-065240500</t>
  </si>
  <si>
    <t>201704-16592</t>
  </si>
  <si>
    <t>95-450993500</t>
  </si>
  <si>
    <t>45-176956000</t>
  </si>
  <si>
    <t>95-445538700</t>
  </si>
  <si>
    <t>164101-06477</t>
  </si>
  <si>
    <t>185201-17441</t>
  </si>
  <si>
    <t>84-471197000</t>
  </si>
  <si>
    <t>84-467583800</t>
  </si>
  <si>
    <t>33-084701600</t>
  </si>
  <si>
    <t>46-353210400</t>
  </si>
  <si>
    <t>84-469919000</t>
  </si>
  <si>
    <t>84-399157300</t>
  </si>
  <si>
    <t>93-068278500</t>
  </si>
  <si>
    <t>130212-03707</t>
  </si>
  <si>
    <t>20-378891400</t>
  </si>
  <si>
    <t>180901-61168</t>
  </si>
  <si>
    <t>26-172403800</t>
  </si>
  <si>
    <t>47-540815300</t>
  </si>
  <si>
    <t>83-279894800</t>
  </si>
  <si>
    <t>30-122143000</t>
  </si>
  <si>
    <t>83-215496300</t>
  </si>
  <si>
    <t>45-364638000</t>
  </si>
  <si>
    <t>970201-01886</t>
  </si>
  <si>
    <t>201704-16601</t>
  </si>
  <si>
    <t>26-223975500</t>
  </si>
  <si>
    <t>81-451774500</t>
  </si>
  <si>
    <t>84-231290900</t>
  </si>
  <si>
    <t>85-050458900</t>
  </si>
  <si>
    <t>11-740453200</t>
  </si>
  <si>
    <t>81-417928800</t>
  </si>
  <si>
    <t>84-387879000</t>
  </si>
  <si>
    <t>26-186224700</t>
  </si>
  <si>
    <t>46-345777000</t>
  </si>
  <si>
    <t>203901-65126</t>
  </si>
  <si>
    <t>51-066023000</t>
  </si>
  <si>
    <t>84-253257800</t>
  </si>
  <si>
    <t>87-080270300</t>
  </si>
  <si>
    <t>81-107526100</t>
  </si>
  <si>
    <t>59-308008000</t>
  </si>
  <si>
    <t>85-056778700</t>
  </si>
  <si>
    <t>11-337923500</t>
  </si>
  <si>
    <t>45-449051600</t>
  </si>
  <si>
    <t>20-274130300</t>
  </si>
  <si>
    <t>20-864327600</t>
  </si>
  <si>
    <t>80-030121000</t>
  </si>
  <si>
    <t>45-533426000</t>
  </si>
  <si>
    <t>202704-37972</t>
  </si>
  <si>
    <t>43-139633000</t>
  </si>
  <si>
    <t>85-056211200</t>
  </si>
  <si>
    <t>83-349714700</t>
  </si>
  <si>
    <t>180201-06031</t>
  </si>
  <si>
    <t>83-315614800</t>
  </si>
  <si>
    <t>35-040848000</t>
  </si>
  <si>
    <t>195201-20768</t>
  </si>
  <si>
    <t>11-295216500</t>
  </si>
  <si>
    <t>83-219055200</t>
  </si>
  <si>
    <t>209900-02937</t>
  </si>
  <si>
    <t>82-437338300</t>
  </si>
  <si>
    <t>82-514161500</t>
  </si>
  <si>
    <t>84-425374300</t>
  </si>
  <si>
    <t>26-205475400</t>
  </si>
  <si>
    <t>83-446113800</t>
  </si>
  <si>
    <t>82-300730700</t>
  </si>
  <si>
    <t>22-349183200</t>
  </si>
  <si>
    <t>84-422974400</t>
  </si>
  <si>
    <t>81-476864300</t>
  </si>
  <si>
    <t>84-512888200</t>
  </si>
  <si>
    <t>75-105207100</t>
  </si>
  <si>
    <t>82-190781900</t>
  </si>
  <si>
    <t>82-549867900</t>
  </si>
  <si>
    <t>66-061796100</t>
  </si>
  <si>
    <t>85-063938800</t>
  </si>
  <si>
    <t>83-425087800</t>
  </si>
  <si>
    <t>84-485690700</t>
  </si>
  <si>
    <t>205301-06678</t>
  </si>
  <si>
    <t>84-206690500</t>
  </si>
  <si>
    <t>36-438413900</t>
  </si>
  <si>
    <t>30-111893200</t>
  </si>
  <si>
    <t>82-234411100</t>
  </si>
  <si>
    <t>38-404378100</t>
  </si>
  <si>
    <t>20-818167900</t>
  </si>
  <si>
    <t>11-312394900</t>
  </si>
  <si>
    <t>83-213591300</t>
  </si>
  <si>
    <t>45-563460700</t>
  </si>
  <si>
    <t>82-190549900</t>
  </si>
  <si>
    <t>82-418459600</t>
  </si>
  <si>
    <t>202809-03869</t>
  </si>
  <si>
    <t>95-178867000</t>
  </si>
  <si>
    <t>84-393073600</t>
  </si>
  <si>
    <t>20-585445500</t>
  </si>
  <si>
    <t>204701-81804</t>
  </si>
  <si>
    <t>84-498717800</t>
  </si>
  <si>
    <t>83-316280200</t>
  </si>
  <si>
    <t>47-151605200</t>
  </si>
  <si>
    <t>46-478010700</t>
  </si>
  <si>
    <t>47-546181200</t>
  </si>
  <si>
    <t>20-016433600</t>
  </si>
  <si>
    <t>81-235432600</t>
  </si>
  <si>
    <t>95-421076600</t>
  </si>
  <si>
    <t>85-063896900</t>
  </si>
  <si>
    <t>27-040435000</t>
  </si>
  <si>
    <t>84-179211600</t>
  </si>
  <si>
    <t>613-96-8251</t>
  </si>
  <si>
    <t>81-358566100</t>
  </si>
  <si>
    <t>46-341662800</t>
  </si>
  <si>
    <t>85-057067600</t>
  </si>
  <si>
    <t>47-178148400</t>
  </si>
  <si>
    <t>65-044335600</t>
  </si>
  <si>
    <t>82-309147500</t>
  </si>
  <si>
    <t>33-098263200</t>
  </si>
  <si>
    <t>200901-68260</t>
  </si>
  <si>
    <t>35-267755400</t>
  </si>
  <si>
    <t>83-168860300</t>
  </si>
  <si>
    <t>81-413122700</t>
  </si>
  <si>
    <t>35-259752300</t>
  </si>
  <si>
    <t>36-494999900</t>
  </si>
  <si>
    <t>84-483698700</t>
  </si>
  <si>
    <t>84-475987500</t>
  </si>
  <si>
    <t>47-467058100</t>
  </si>
  <si>
    <t>85-051940700</t>
  </si>
  <si>
    <t>82-314499600</t>
  </si>
  <si>
    <t>160901-54538</t>
  </si>
  <si>
    <t>46-143520500</t>
  </si>
  <si>
    <t>172704-23010</t>
  </si>
  <si>
    <t>36-456223400</t>
  </si>
  <si>
    <t>84-489824300</t>
  </si>
  <si>
    <t>32-056597000</t>
  </si>
  <si>
    <t>82-163020000</t>
  </si>
  <si>
    <t>85-066117700</t>
  </si>
  <si>
    <t>47-396397200</t>
  </si>
  <si>
    <t>84-484483700</t>
  </si>
  <si>
    <t>26-068166400</t>
  </si>
  <si>
    <t>203901-65185</t>
  </si>
  <si>
    <t>83-077187800</t>
  </si>
  <si>
    <t>84-516790000</t>
  </si>
  <si>
    <t>85-069693100</t>
  </si>
  <si>
    <t>82-132418400</t>
  </si>
  <si>
    <t>38-401665400</t>
  </si>
  <si>
    <t>37-196227300</t>
  </si>
  <si>
    <t>36-495840100</t>
  </si>
  <si>
    <t>13-349412400</t>
  </si>
  <si>
    <t>32-055175300</t>
  </si>
  <si>
    <t>27-286276900</t>
  </si>
  <si>
    <t>82-076696600</t>
  </si>
  <si>
    <t>194701-73484</t>
  </si>
  <si>
    <t>202704-38065</t>
  </si>
  <si>
    <t>83-334458000</t>
  </si>
  <si>
    <t>83-222239200</t>
  </si>
  <si>
    <t>84-173737200</t>
  </si>
  <si>
    <t>160901-50427</t>
  </si>
  <si>
    <t>82-258410100</t>
  </si>
  <si>
    <t>36-448133800</t>
  </si>
  <si>
    <t>83-202089200</t>
  </si>
  <si>
    <t>82-520495700</t>
  </si>
  <si>
    <t>45-503790800</t>
  </si>
  <si>
    <t>91-208119300</t>
  </si>
  <si>
    <t>47-449535600</t>
  </si>
  <si>
    <t>83-188113000</t>
  </si>
  <si>
    <t>201001-02821</t>
  </si>
  <si>
    <t>81-410726600</t>
  </si>
  <si>
    <t>76-055443100</t>
  </si>
  <si>
    <t>32-052992200</t>
  </si>
  <si>
    <t>48-067901500</t>
  </si>
  <si>
    <t>20-113985900</t>
  </si>
  <si>
    <t>26-354203600</t>
  </si>
  <si>
    <t>201704-16527</t>
  </si>
  <si>
    <t>80-055296800</t>
  </si>
  <si>
    <t>201803-00445</t>
  </si>
  <si>
    <t>27-409527400</t>
  </si>
  <si>
    <t>84-264005800</t>
  </si>
  <si>
    <t>32-049438900</t>
  </si>
  <si>
    <t>42-157723600</t>
  </si>
  <si>
    <t>38-409524000</t>
  </si>
  <si>
    <t>31-153060900</t>
  </si>
  <si>
    <t>81-532425600</t>
  </si>
  <si>
    <t>33-038852900</t>
  </si>
  <si>
    <t>82-379395900</t>
  </si>
  <si>
    <t>202704-37865</t>
  </si>
  <si>
    <t>36-313554900</t>
  </si>
  <si>
    <t>22-600108600</t>
  </si>
  <si>
    <t>387-21-2172</t>
  </si>
  <si>
    <t>95-351421500</t>
  </si>
  <si>
    <t>81-479007300</t>
  </si>
  <si>
    <t>83-246825600</t>
  </si>
  <si>
    <t>13-261146700</t>
  </si>
  <si>
    <t>83-077254000</t>
  </si>
  <si>
    <t>84-381706100</t>
  </si>
  <si>
    <t>205301-06687</t>
  </si>
  <si>
    <t>38-414390700</t>
  </si>
  <si>
    <t>201704-16623</t>
  </si>
  <si>
    <t>47-302494000</t>
  </si>
  <si>
    <t>30-005160700</t>
  </si>
  <si>
    <t>184701-61310</t>
  </si>
  <si>
    <t>209900-02952</t>
  </si>
  <si>
    <t>95-376513800</t>
  </si>
  <si>
    <t>83-234623900</t>
  </si>
  <si>
    <t>209900-02954</t>
  </si>
  <si>
    <t>83-420451500</t>
  </si>
  <si>
    <t>202720-21016</t>
  </si>
  <si>
    <t>46-334921300</t>
  </si>
  <si>
    <t>113901-18366</t>
  </si>
  <si>
    <t>205201-23073</t>
  </si>
  <si>
    <t>36-495011600</t>
  </si>
  <si>
    <t>80-358280500</t>
  </si>
  <si>
    <t>624-05-3003</t>
  </si>
  <si>
    <t>72-157645400</t>
  </si>
  <si>
    <t>84-304079500</t>
  </si>
  <si>
    <t>26-306224400</t>
  </si>
  <si>
    <t>06-6000798AS</t>
  </si>
  <si>
    <t>84-502757200</t>
  </si>
  <si>
    <t>83-455894100</t>
  </si>
  <si>
    <t>84-332856700</t>
  </si>
  <si>
    <t>201704-16627</t>
  </si>
  <si>
    <t>84-173090000</t>
  </si>
  <si>
    <t>205201-23098</t>
  </si>
  <si>
    <t>27-230423600</t>
  </si>
  <si>
    <t>81-454255600</t>
  </si>
  <si>
    <t>209900-02955</t>
  </si>
  <si>
    <t>85-062769200</t>
  </si>
  <si>
    <t>47-301518900</t>
  </si>
  <si>
    <t>46-410043600</t>
  </si>
  <si>
    <t>27-040047300</t>
  </si>
  <si>
    <t>85-066410600</t>
  </si>
  <si>
    <t>84-499635500</t>
  </si>
  <si>
    <t>20-398879100</t>
  </si>
  <si>
    <t>95-086555200</t>
  </si>
  <si>
    <t>27-175477000</t>
  </si>
  <si>
    <t>38-411167300</t>
  </si>
  <si>
    <t>47-214451700</t>
  </si>
  <si>
    <t>26-421692100</t>
  </si>
  <si>
    <t>81-109602800</t>
  </si>
  <si>
    <t>83-264536000</t>
  </si>
  <si>
    <t>30-122056300</t>
  </si>
  <si>
    <t>82-227256500</t>
  </si>
  <si>
    <t>191704-15036</t>
  </si>
  <si>
    <t>68-067806600</t>
  </si>
  <si>
    <t>13-412818000</t>
  </si>
  <si>
    <t>13-435096800</t>
  </si>
  <si>
    <t>22-240527900</t>
  </si>
  <si>
    <t>194701-77496</t>
  </si>
  <si>
    <t>26-451025500</t>
  </si>
  <si>
    <t>27-486590100</t>
  </si>
  <si>
    <t>182720-15593</t>
  </si>
  <si>
    <t>84-303958700</t>
  </si>
  <si>
    <t>65-065155200</t>
  </si>
  <si>
    <t>84-303216500</t>
  </si>
  <si>
    <t>83-456752300</t>
  </si>
  <si>
    <t>205201-23103</t>
  </si>
  <si>
    <t>82-208921300</t>
  </si>
  <si>
    <t>183001-02929</t>
  </si>
  <si>
    <t>37-173560400</t>
  </si>
  <si>
    <t>27-065943600</t>
  </si>
  <si>
    <t>83-258988000</t>
  </si>
  <si>
    <t>83-444052500</t>
  </si>
  <si>
    <t>27-351153600</t>
  </si>
  <si>
    <t>47-347871100</t>
  </si>
  <si>
    <t>85-050845900</t>
  </si>
  <si>
    <t>201001-02823</t>
  </si>
  <si>
    <t>38-344649700</t>
  </si>
  <si>
    <t>47-161597100</t>
  </si>
  <si>
    <t>47-196741200</t>
  </si>
  <si>
    <t>36-490792600</t>
  </si>
  <si>
    <t>46-394422900</t>
  </si>
  <si>
    <t>20-304576900</t>
  </si>
  <si>
    <t>98-102704600</t>
  </si>
  <si>
    <t>47-389033500</t>
  </si>
  <si>
    <t>27-065299700</t>
  </si>
  <si>
    <t>413-21-3111</t>
  </si>
  <si>
    <t>26-388318600</t>
  </si>
  <si>
    <t>38-287075700</t>
  </si>
  <si>
    <t>84-361482800</t>
  </si>
  <si>
    <t>46-359696000</t>
  </si>
  <si>
    <t>82-336616300</t>
  </si>
  <si>
    <t>41-228164600</t>
  </si>
  <si>
    <t>120212-02796</t>
  </si>
  <si>
    <t>46-095583300</t>
  </si>
  <si>
    <t>11-322321800</t>
  </si>
  <si>
    <t>83-056065400</t>
  </si>
  <si>
    <t>45-263621200</t>
  </si>
  <si>
    <t>83-273341900</t>
  </si>
  <si>
    <t>84-517692100</t>
  </si>
  <si>
    <t>68-058962900</t>
  </si>
  <si>
    <t>82-166920200</t>
  </si>
  <si>
    <t>46-294676700</t>
  </si>
  <si>
    <t>81-518058500</t>
  </si>
  <si>
    <t>83-154140300</t>
  </si>
  <si>
    <t>47-220128500</t>
  </si>
  <si>
    <t>84-418361000</t>
  </si>
  <si>
    <t>83-327590400</t>
  </si>
  <si>
    <t>45-330568500</t>
  </si>
  <si>
    <t>74-118755500</t>
  </si>
  <si>
    <t>81-310889800</t>
  </si>
  <si>
    <t>47-194901900</t>
  </si>
  <si>
    <t>95-476613600</t>
  </si>
  <si>
    <t>95-340186900</t>
  </si>
  <si>
    <t>20-161042000</t>
  </si>
  <si>
    <t>04-360970700</t>
  </si>
  <si>
    <t>182720-15894</t>
  </si>
  <si>
    <t>31-117716500</t>
  </si>
  <si>
    <t>95-472720200</t>
  </si>
  <si>
    <t>83-222811700</t>
  </si>
  <si>
    <t>204601-17204</t>
  </si>
  <si>
    <t>47-250665700</t>
  </si>
  <si>
    <t>26-220290400</t>
  </si>
  <si>
    <t>56-246319100</t>
  </si>
  <si>
    <t>46-254806000</t>
  </si>
  <si>
    <t>84-233892000</t>
  </si>
  <si>
    <t>84-479875900</t>
  </si>
  <si>
    <t>27-068013100</t>
  </si>
  <si>
    <t>184601-14229</t>
  </si>
  <si>
    <t>98-100970000</t>
  </si>
  <si>
    <t>84-462400300</t>
  </si>
  <si>
    <t>47-203676000</t>
  </si>
  <si>
    <t>84-467964500</t>
  </si>
  <si>
    <t>46-495654900</t>
  </si>
  <si>
    <t>35-265354200</t>
  </si>
  <si>
    <t>47-519532000</t>
  </si>
  <si>
    <t>37-146759500</t>
  </si>
  <si>
    <t>27-055815300</t>
  </si>
  <si>
    <t>46-255833700</t>
  </si>
  <si>
    <t>83-282064700</t>
  </si>
  <si>
    <t>201001-02829</t>
  </si>
  <si>
    <t>83-220427900</t>
  </si>
  <si>
    <t>39-203870500</t>
  </si>
  <si>
    <t>205201-23120</t>
  </si>
  <si>
    <t>83-154444500</t>
  </si>
  <si>
    <t>61-189129500</t>
  </si>
  <si>
    <t>27-450326800</t>
  </si>
  <si>
    <t>205201-23032</t>
  </si>
  <si>
    <t>82-317316800</t>
  </si>
  <si>
    <t>171512-02136</t>
  </si>
  <si>
    <t>84-385825600</t>
  </si>
  <si>
    <t>85-054259900</t>
  </si>
  <si>
    <t>16-161470800</t>
  </si>
  <si>
    <t>46-445570600</t>
  </si>
  <si>
    <t>83-280807500</t>
  </si>
  <si>
    <t>52-208242900</t>
  </si>
  <si>
    <t>84-400691200</t>
  </si>
  <si>
    <t>82-505510300</t>
  </si>
  <si>
    <t>84-326373700</t>
  </si>
  <si>
    <t>194196-03638</t>
  </si>
  <si>
    <t>32-058533500</t>
  </si>
  <si>
    <t>26-429358000</t>
  </si>
  <si>
    <t>33-082770300</t>
  </si>
  <si>
    <t>82-547567300</t>
  </si>
  <si>
    <t>38-409813000</t>
  </si>
  <si>
    <t>47-546038800</t>
  </si>
  <si>
    <t>48-129348500</t>
  </si>
  <si>
    <t>61-192037400</t>
  </si>
  <si>
    <t>20-846223600</t>
  </si>
  <si>
    <t>20-537641000</t>
  </si>
  <si>
    <t>84-438377300</t>
  </si>
  <si>
    <t>81-375367700</t>
  </si>
  <si>
    <t>81-498871900</t>
  </si>
  <si>
    <t>85-049894500</t>
  </si>
  <si>
    <t>38-310861100</t>
  </si>
  <si>
    <t>82-073094500</t>
  </si>
  <si>
    <t>85-064460500</t>
  </si>
  <si>
    <t>80-072230500</t>
  </si>
  <si>
    <t>150901-50301</t>
  </si>
  <si>
    <t>37-173527600</t>
  </si>
  <si>
    <t>192720-19377</t>
  </si>
  <si>
    <t>14-190960800</t>
  </si>
  <si>
    <t>84-510884500</t>
  </si>
  <si>
    <t>83-206140800</t>
  </si>
  <si>
    <t>200901-67952</t>
  </si>
  <si>
    <t>94-283531200</t>
  </si>
  <si>
    <t>46-261758800</t>
  </si>
  <si>
    <t>84-230704500</t>
  </si>
  <si>
    <t>76-072120300</t>
  </si>
  <si>
    <t>83-351209700</t>
  </si>
  <si>
    <t>83-061931600</t>
  </si>
  <si>
    <t>124-62-7722</t>
  </si>
  <si>
    <t>20-123221100</t>
  </si>
  <si>
    <t>33-022274000</t>
  </si>
  <si>
    <t>84-457176000</t>
  </si>
  <si>
    <t>36-423270900</t>
  </si>
  <si>
    <t>83-413730100</t>
  </si>
  <si>
    <t>81-543182400</t>
  </si>
  <si>
    <t>56-237998900</t>
  </si>
  <si>
    <t>80-059279300</t>
  </si>
  <si>
    <t>203901-65090</t>
  </si>
  <si>
    <t>35-252243700</t>
  </si>
  <si>
    <t>82-235273000</t>
  </si>
  <si>
    <t>81-083998800</t>
  </si>
  <si>
    <t>65-081467200</t>
  </si>
  <si>
    <t>38-408647200</t>
  </si>
  <si>
    <t>83-453332000</t>
  </si>
  <si>
    <t>81-122108300</t>
  </si>
  <si>
    <t>84-481753500</t>
  </si>
  <si>
    <t>59-233444200</t>
  </si>
  <si>
    <t>84-260079100</t>
  </si>
  <si>
    <t>179900-01580</t>
  </si>
  <si>
    <t>81-380485100</t>
  </si>
  <si>
    <t>466-77-9448</t>
  </si>
  <si>
    <t>47-509221100</t>
  </si>
  <si>
    <t>46-115665500</t>
  </si>
  <si>
    <t>075201-00255</t>
  </si>
  <si>
    <t>83-053351000</t>
  </si>
  <si>
    <t>47-480191500</t>
  </si>
  <si>
    <t>84-488767200</t>
  </si>
  <si>
    <t>46-560852100</t>
  </si>
  <si>
    <t>83-287600900</t>
  </si>
  <si>
    <t>173901-47146</t>
  </si>
  <si>
    <t>45-364910200</t>
  </si>
  <si>
    <t>47-529033300</t>
  </si>
  <si>
    <t>61-014889000</t>
  </si>
  <si>
    <t>20-887680301</t>
  </si>
  <si>
    <t>172801-04801</t>
  </si>
  <si>
    <t>74-243942400</t>
  </si>
  <si>
    <t>202506-02206</t>
  </si>
  <si>
    <t>84-184384800</t>
  </si>
  <si>
    <t>65-081768000</t>
  </si>
  <si>
    <t>612-96-3891</t>
  </si>
  <si>
    <t>45-553587200</t>
  </si>
  <si>
    <t>84-458138800</t>
  </si>
  <si>
    <t>84-201712900</t>
  </si>
  <si>
    <t>46-224876200</t>
  </si>
  <si>
    <t>58-251516700</t>
  </si>
  <si>
    <t>45-160270300</t>
  </si>
  <si>
    <t>27-398854800</t>
  </si>
  <si>
    <t>47-452623500</t>
  </si>
  <si>
    <t>83-231049900</t>
  </si>
  <si>
    <t>95-438238800</t>
  </si>
  <si>
    <t>205201-23132</t>
  </si>
  <si>
    <t>46-403145500</t>
  </si>
  <si>
    <t>133029-03042</t>
  </si>
  <si>
    <t>82-382753800</t>
  </si>
  <si>
    <t>82-100297000</t>
  </si>
  <si>
    <t>85-076811400</t>
  </si>
  <si>
    <t>74-299677500</t>
  </si>
  <si>
    <t>85-075286100</t>
  </si>
  <si>
    <t>26-159508200</t>
  </si>
  <si>
    <t>83-107298300</t>
  </si>
  <si>
    <t>202704-38214</t>
  </si>
  <si>
    <t>35-236751200</t>
  </si>
  <si>
    <t>20-582014800</t>
  </si>
  <si>
    <t>203512-00023</t>
  </si>
  <si>
    <t>47-174025000</t>
  </si>
  <si>
    <t>81-510169200</t>
  </si>
  <si>
    <t>85-085737700</t>
  </si>
  <si>
    <t>82-091164200</t>
  </si>
  <si>
    <t>84-426594700</t>
  </si>
  <si>
    <t>83-146434600</t>
  </si>
  <si>
    <t>30-098877200</t>
  </si>
  <si>
    <t>84-381943600</t>
  </si>
  <si>
    <t>130212-04072</t>
  </si>
  <si>
    <t>174701-50805</t>
  </si>
  <si>
    <t>83-108576300</t>
  </si>
  <si>
    <t>204701-80292</t>
  </si>
  <si>
    <t>83-439759000</t>
  </si>
  <si>
    <t>77-0295182PP</t>
  </si>
  <si>
    <t>84-495733700</t>
  </si>
  <si>
    <t>85-082984700</t>
  </si>
  <si>
    <t>45-081695700</t>
  </si>
  <si>
    <t>81-198111100</t>
  </si>
  <si>
    <t>27-460228800</t>
  </si>
  <si>
    <t>35-105820300</t>
  </si>
  <si>
    <t>47-476060100</t>
  </si>
  <si>
    <t>05-041359200</t>
  </si>
  <si>
    <t>58-151047100</t>
  </si>
  <si>
    <t>84-393409700</t>
  </si>
  <si>
    <t>54-210081500</t>
  </si>
  <si>
    <t>83-137664200</t>
  </si>
  <si>
    <t>38-409671200</t>
  </si>
  <si>
    <t>202704-38225</t>
  </si>
  <si>
    <t>47-521614300</t>
  </si>
  <si>
    <t>27-041638300</t>
  </si>
  <si>
    <t>84-386709900</t>
  </si>
  <si>
    <t>83-240060400</t>
  </si>
  <si>
    <t>47-135438900</t>
  </si>
  <si>
    <t>84-245553100</t>
  </si>
  <si>
    <t>84-490429000</t>
  </si>
  <si>
    <t>83-269889400</t>
  </si>
  <si>
    <t>82-222011800</t>
  </si>
  <si>
    <t>85-068578500</t>
  </si>
  <si>
    <t>209900-02983</t>
  </si>
  <si>
    <t>51-054896800</t>
  </si>
  <si>
    <t>204601-17226</t>
  </si>
  <si>
    <t>95-600243000</t>
  </si>
  <si>
    <t>81-253222500</t>
  </si>
  <si>
    <t>543-86-9318</t>
  </si>
  <si>
    <t>54-062088900</t>
  </si>
  <si>
    <t>46-291494300</t>
  </si>
  <si>
    <t>81-336074900</t>
  </si>
  <si>
    <t>85-070049500</t>
  </si>
  <si>
    <t>204601-17227</t>
  </si>
  <si>
    <t>83-095913600</t>
  </si>
  <si>
    <t>202506-02208</t>
  </si>
  <si>
    <t>38-380556400</t>
  </si>
  <si>
    <t>84-250693500</t>
  </si>
  <si>
    <t>83-380146900</t>
  </si>
  <si>
    <t>47-379725600</t>
  </si>
  <si>
    <t>26-282570900</t>
  </si>
  <si>
    <t>82-187226200</t>
  </si>
  <si>
    <t>20-145361900</t>
  </si>
  <si>
    <t>38-401417700</t>
  </si>
  <si>
    <t>81-085190600</t>
  </si>
  <si>
    <t>04-310368800</t>
  </si>
  <si>
    <t>203901-65307</t>
  </si>
  <si>
    <t>84-319764000</t>
  </si>
  <si>
    <t>84-223837000</t>
  </si>
  <si>
    <t>204601-17232</t>
  </si>
  <si>
    <t>66-091604800</t>
  </si>
  <si>
    <t>83-377221000</t>
  </si>
  <si>
    <t>81-339541100</t>
  </si>
  <si>
    <t>82-528578200</t>
  </si>
  <si>
    <t>61-181902000</t>
  </si>
  <si>
    <t>93-130850100</t>
  </si>
  <si>
    <t>85-087501400</t>
  </si>
  <si>
    <t>84-310471500</t>
  </si>
  <si>
    <t>58-267113100</t>
  </si>
  <si>
    <t>85-067273200</t>
  </si>
  <si>
    <t>06-098510700</t>
  </si>
  <si>
    <t>47-493498600</t>
  </si>
  <si>
    <t>27-396731700</t>
  </si>
  <si>
    <t>184701-67971</t>
  </si>
  <si>
    <t>36-415466100</t>
  </si>
  <si>
    <t>85-092930800</t>
  </si>
  <si>
    <t>33-033268600</t>
  </si>
  <si>
    <t>202506-02211</t>
  </si>
  <si>
    <t>47-403528600</t>
  </si>
  <si>
    <t>30-006581600</t>
  </si>
  <si>
    <t>85-078941100</t>
  </si>
  <si>
    <t>204701-82043</t>
  </si>
  <si>
    <t>83-329254800</t>
  </si>
  <si>
    <t>46-313980500</t>
  </si>
  <si>
    <t>545-93-2547</t>
  </si>
  <si>
    <t>81-246393000</t>
  </si>
  <si>
    <t>58-197883200</t>
  </si>
  <si>
    <t>84-286299200</t>
  </si>
  <si>
    <t>82-428857100</t>
  </si>
  <si>
    <t>82-109861100</t>
  </si>
  <si>
    <t>82-062297300</t>
  </si>
  <si>
    <t>82-365519700</t>
  </si>
  <si>
    <t>81-303124200</t>
  </si>
  <si>
    <t>85-064889300</t>
  </si>
  <si>
    <t>47-448402900</t>
  </si>
  <si>
    <t>27-039850900</t>
  </si>
  <si>
    <t>32-054425700</t>
  </si>
  <si>
    <t>13-194717200</t>
  </si>
  <si>
    <t>47-521539000</t>
  </si>
  <si>
    <t>85-078699300</t>
  </si>
  <si>
    <t>82-010358000</t>
  </si>
  <si>
    <t>47-310635600</t>
  </si>
  <si>
    <t>85-074600100</t>
  </si>
  <si>
    <t>36-484114100</t>
  </si>
  <si>
    <t>82-170153700</t>
  </si>
  <si>
    <t>84-193923100</t>
  </si>
  <si>
    <t>85-076909400</t>
  </si>
  <si>
    <t>84-225641800</t>
  </si>
  <si>
    <t>45-415395000</t>
  </si>
  <si>
    <t>85-055347300</t>
  </si>
  <si>
    <t>47-172166500</t>
  </si>
  <si>
    <t>46-510141400</t>
  </si>
  <si>
    <t>201803-00448</t>
  </si>
  <si>
    <t>47-227659900</t>
  </si>
  <si>
    <t>20-403745600</t>
  </si>
  <si>
    <t>203501-00893</t>
  </si>
  <si>
    <t>47-539371400</t>
  </si>
  <si>
    <t>201803-00450</t>
  </si>
  <si>
    <t>38-413076000</t>
  </si>
  <si>
    <t>85-088878400</t>
  </si>
  <si>
    <t>81-469357000</t>
  </si>
  <si>
    <t>58-117150800</t>
  </si>
  <si>
    <t>84-250633100</t>
  </si>
  <si>
    <t>61-191892200</t>
  </si>
  <si>
    <t>33-043673600</t>
  </si>
  <si>
    <t>82-427793900</t>
  </si>
  <si>
    <t>56-079740200</t>
  </si>
  <si>
    <t>85-088198500</t>
  </si>
  <si>
    <t>201803-00451</t>
  </si>
  <si>
    <t>200712-12779</t>
  </si>
  <si>
    <t>46-473840700</t>
  </si>
  <si>
    <t>11-358507900</t>
  </si>
  <si>
    <t>84-368977100</t>
  </si>
  <si>
    <t>47-426906800</t>
  </si>
  <si>
    <t>54-210806500</t>
  </si>
  <si>
    <t>84-196731300</t>
  </si>
  <si>
    <t>82-359495200</t>
  </si>
  <si>
    <t>113901-20108</t>
  </si>
  <si>
    <t>83-296520800</t>
  </si>
  <si>
    <t>20-157988500</t>
  </si>
  <si>
    <t>81-456897000</t>
  </si>
  <si>
    <t>94-327867100</t>
  </si>
  <si>
    <t>85-053491800</t>
  </si>
  <si>
    <t>205201-23194</t>
  </si>
  <si>
    <t>45-454780300</t>
  </si>
  <si>
    <t>84-479774700</t>
  </si>
  <si>
    <t>202506-02214</t>
  </si>
  <si>
    <t>39-194946600</t>
  </si>
  <si>
    <t>201704-16675</t>
  </si>
  <si>
    <t>83-073227500</t>
  </si>
  <si>
    <t>82-410529800</t>
  </si>
  <si>
    <t>46-550576700</t>
  </si>
  <si>
    <t>46-419232800</t>
  </si>
  <si>
    <t>82-110854900</t>
  </si>
  <si>
    <t>85-076655100</t>
  </si>
  <si>
    <t>33-100681600</t>
  </si>
  <si>
    <t>35-258553200</t>
  </si>
  <si>
    <t>85-050994800</t>
  </si>
  <si>
    <t>20-449409300</t>
  </si>
  <si>
    <t>45-048553400</t>
  </si>
  <si>
    <t>46-398863900</t>
  </si>
  <si>
    <t>27-237783100</t>
  </si>
  <si>
    <t>46-209932500</t>
  </si>
  <si>
    <t>201704-16685</t>
  </si>
  <si>
    <t>84-486007300</t>
  </si>
  <si>
    <t>85-102291000</t>
  </si>
  <si>
    <t>81-137553500</t>
  </si>
  <si>
    <t>32-061049100</t>
  </si>
  <si>
    <t>61-140865600</t>
  </si>
  <si>
    <t>84-212879800</t>
  </si>
  <si>
    <t>30-000628900</t>
  </si>
  <si>
    <t>04-362104400</t>
  </si>
  <si>
    <t>82-474316000</t>
  </si>
  <si>
    <t>37-173613900</t>
  </si>
  <si>
    <t>84-368149400</t>
  </si>
  <si>
    <t>84-493028400</t>
  </si>
  <si>
    <t>59-264807500</t>
  </si>
  <si>
    <t>47-464013700</t>
  </si>
  <si>
    <t>27-367595200</t>
  </si>
  <si>
    <t>45-550084200</t>
  </si>
  <si>
    <t>22-373005600</t>
  </si>
  <si>
    <t>81-067356700</t>
  </si>
  <si>
    <t>81-232151800</t>
  </si>
  <si>
    <t>26-329722600</t>
  </si>
  <si>
    <t>082704-01617</t>
  </si>
  <si>
    <t>27-247324000</t>
  </si>
  <si>
    <t>84-433855500</t>
  </si>
  <si>
    <t>33-075100200</t>
  </si>
  <si>
    <t>47-556537000</t>
  </si>
  <si>
    <t>85-058313400</t>
  </si>
  <si>
    <t>32-047904100</t>
  </si>
  <si>
    <t>85-088837900</t>
  </si>
  <si>
    <t>142-32-7233</t>
  </si>
  <si>
    <t>203901-65345</t>
  </si>
  <si>
    <t>47-495770200</t>
  </si>
  <si>
    <t>155301-03418</t>
  </si>
  <si>
    <t>194701-75873</t>
  </si>
  <si>
    <t>47-443713900</t>
  </si>
  <si>
    <t>02-063473200</t>
  </si>
  <si>
    <t>81-283080500</t>
  </si>
  <si>
    <t>35-252542300</t>
  </si>
  <si>
    <t>84-420475300</t>
  </si>
  <si>
    <t>46-066807700</t>
  </si>
  <si>
    <t>171801-01051</t>
  </si>
  <si>
    <t>82-304036200</t>
  </si>
  <si>
    <t>45-406142200</t>
  </si>
  <si>
    <t>85-074243300</t>
  </si>
  <si>
    <t>82-444080100</t>
  </si>
  <si>
    <t>64-081084200</t>
  </si>
  <si>
    <t>27-473475500</t>
  </si>
  <si>
    <t>20-532178000</t>
  </si>
  <si>
    <t>32-058857700</t>
  </si>
  <si>
    <t>81-143288800</t>
  </si>
  <si>
    <t>43-153504500</t>
  </si>
  <si>
    <t>36-478300000</t>
  </si>
  <si>
    <t>637-36-1428</t>
  </si>
  <si>
    <t>87-038971000</t>
  </si>
  <si>
    <t>209900-03016</t>
  </si>
  <si>
    <t>47-540523900</t>
  </si>
  <si>
    <t>84-376482700</t>
  </si>
  <si>
    <t>202704-38290</t>
  </si>
  <si>
    <t>46-313118700</t>
  </si>
  <si>
    <t>152720-10143</t>
  </si>
  <si>
    <t>47-411733000</t>
  </si>
  <si>
    <t>83-181569600</t>
  </si>
  <si>
    <t>74-219131900</t>
  </si>
  <si>
    <t>48-127455600</t>
  </si>
  <si>
    <t>85-088608900</t>
  </si>
  <si>
    <t>82-537304000</t>
  </si>
  <si>
    <t>45-268947500</t>
  </si>
  <si>
    <t>174601-11455</t>
  </si>
  <si>
    <t>65-086119000</t>
  </si>
  <si>
    <t>160212-05562</t>
  </si>
  <si>
    <t>83-155009700</t>
  </si>
  <si>
    <t>47-268577000</t>
  </si>
  <si>
    <t>180201-05815</t>
  </si>
  <si>
    <t>82-232052200</t>
  </si>
  <si>
    <t>81-253286800</t>
  </si>
  <si>
    <t>26-316184300</t>
  </si>
  <si>
    <t>185201-19472</t>
  </si>
  <si>
    <t>83-371793600</t>
  </si>
  <si>
    <t>85-083878600</t>
  </si>
  <si>
    <t>84-220294900</t>
  </si>
  <si>
    <t>205301-06718</t>
  </si>
  <si>
    <t>85-096754900</t>
  </si>
  <si>
    <t>201704-16682</t>
  </si>
  <si>
    <t>575-17-7491</t>
  </si>
  <si>
    <t>45-498923700</t>
  </si>
  <si>
    <t>45-207242700</t>
  </si>
  <si>
    <t>20-471529500</t>
  </si>
  <si>
    <t>20-824753900</t>
  </si>
  <si>
    <t>46-414689600</t>
  </si>
  <si>
    <t>27-306523400</t>
  </si>
  <si>
    <t>203901-65237</t>
  </si>
  <si>
    <t>13-558554800</t>
  </si>
  <si>
    <t>180901-60507</t>
  </si>
  <si>
    <t>81-098757700</t>
  </si>
  <si>
    <t>154101-06066</t>
  </si>
  <si>
    <t>202720-21095</t>
  </si>
  <si>
    <t>201704-16704</t>
  </si>
  <si>
    <t>205301-06719</t>
  </si>
  <si>
    <t>27-330040700</t>
  </si>
  <si>
    <t>549-81-5036</t>
  </si>
  <si>
    <t>27-062189200</t>
  </si>
  <si>
    <t>14-189643200</t>
  </si>
  <si>
    <t>45-546878700</t>
  </si>
  <si>
    <t>20-254053600</t>
  </si>
  <si>
    <t>47-486036300</t>
  </si>
  <si>
    <t>83-279813800</t>
  </si>
  <si>
    <t>84-277612800</t>
  </si>
  <si>
    <t>20-487129400</t>
  </si>
  <si>
    <t>82-281203300</t>
  </si>
  <si>
    <t>82-399938800</t>
  </si>
  <si>
    <t>54-094949900</t>
  </si>
  <si>
    <t>27-495766800</t>
  </si>
  <si>
    <t>46-426928400</t>
  </si>
  <si>
    <t>26-468567300</t>
  </si>
  <si>
    <t>46-566932500</t>
  </si>
  <si>
    <t>26-086739400</t>
  </si>
  <si>
    <t>59-097962000</t>
  </si>
  <si>
    <t>34-178986300</t>
  </si>
  <si>
    <t>82-128012400</t>
  </si>
  <si>
    <t>180201-06059</t>
  </si>
  <si>
    <t>209900-03024</t>
  </si>
  <si>
    <t>85-098218400</t>
  </si>
  <si>
    <t>81-523618300</t>
  </si>
  <si>
    <t>26-205934300</t>
  </si>
  <si>
    <t>80-032655501</t>
  </si>
  <si>
    <t>80-032655503</t>
  </si>
  <si>
    <t>80-032655502</t>
  </si>
  <si>
    <t>80-032655506</t>
  </si>
  <si>
    <t>80-032655505</t>
  </si>
  <si>
    <t>80-032655507</t>
  </si>
  <si>
    <t>80-032655504</t>
  </si>
  <si>
    <t>81-405548500</t>
  </si>
  <si>
    <t>46-423349400</t>
  </si>
  <si>
    <t>143004-08535</t>
  </si>
  <si>
    <t>201704-16708</t>
  </si>
  <si>
    <t>84-233271500</t>
  </si>
  <si>
    <t>47-502342700</t>
  </si>
  <si>
    <t>85-067965000</t>
  </si>
  <si>
    <t>34-195523000</t>
  </si>
  <si>
    <t>45-162952900</t>
  </si>
  <si>
    <t>184601-12725</t>
  </si>
  <si>
    <t>25-152854400</t>
  </si>
  <si>
    <t>85-095221200</t>
  </si>
  <si>
    <t>38-392427500</t>
  </si>
  <si>
    <t>201704-16711</t>
  </si>
  <si>
    <t>85-106389300</t>
  </si>
  <si>
    <t>32-056878200</t>
  </si>
  <si>
    <t>84-354106300</t>
  </si>
  <si>
    <t>85-067407100</t>
  </si>
  <si>
    <t>85-103854600</t>
  </si>
  <si>
    <t>36-366832700</t>
  </si>
  <si>
    <t>81-439208700</t>
  </si>
  <si>
    <t>22-362770200</t>
  </si>
  <si>
    <t>201704-16713</t>
  </si>
  <si>
    <t>84-330295400</t>
  </si>
  <si>
    <t>84-240263900</t>
  </si>
  <si>
    <t>32-059790600</t>
  </si>
  <si>
    <t>82-409984100</t>
  </si>
  <si>
    <t>47-336056100</t>
  </si>
  <si>
    <t>83-282216100</t>
  </si>
  <si>
    <t>85-090150100</t>
  </si>
  <si>
    <t>20-337301400</t>
  </si>
  <si>
    <t>61-179491600</t>
  </si>
  <si>
    <t>30-117481600</t>
  </si>
  <si>
    <t>204701-82111</t>
  </si>
  <si>
    <t>46-464458400</t>
  </si>
  <si>
    <t>26-028844000</t>
  </si>
  <si>
    <t>322-60-8553</t>
  </si>
  <si>
    <t>201108-00205</t>
  </si>
  <si>
    <t>26-478655900</t>
  </si>
  <si>
    <t>85-098795900</t>
  </si>
  <si>
    <t>83-232503600</t>
  </si>
  <si>
    <t>84-351519800</t>
  </si>
  <si>
    <t>81-413914000</t>
  </si>
  <si>
    <t>202506-02216</t>
  </si>
  <si>
    <t>84-351746300</t>
  </si>
  <si>
    <t>81-323566700</t>
  </si>
  <si>
    <t>81-539066500</t>
  </si>
  <si>
    <t>201704-16719</t>
  </si>
  <si>
    <t>82-077326300</t>
  </si>
  <si>
    <t>209900-03028</t>
  </si>
  <si>
    <t>85-096928800</t>
  </si>
  <si>
    <t>200712-12785</t>
  </si>
  <si>
    <t>164701-41928</t>
  </si>
  <si>
    <t>47-386965200</t>
  </si>
  <si>
    <t>83-402004600</t>
  </si>
  <si>
    <t>37-176949500</t>
  </si>
  <si>
    <t>81-487102000</t>
  </si>
  <si>
    <t>575-82-4585</t>
  </si>
  <si>
    <t>200712-12780</t>
  </si>
  <si>
    <t>82-430860800</t>
  </si>
  <si>
    <t>81-371810900</t>
  </si>
  <si>
    <t>81-308408200</t>
  </si>
  <si>
    <t>449-29-7032</t>
  </si>
  <si>
    <t>46-432396500</t>
  </si>
  <si>
    <t>200712-12793</t>
  </si>
  <si>
    <t>45-384601400</t>
  </si>
  <si>
    <t>95-259727900</t>
  </si>
  <si>
    <t>81-289665500</t>
  </si>
  <si>
    <t>83-187419200</t>
  </si>
  <si>
    <t>04-328078703</t>
  </si>
  <si>
    <t>99-034421000</t>
  </si>
  <si>
    <t>84-272848900</t>
  </si>
  <si>
    <t>35-213262100</t>
  </si>
  <si>
    <t>84-345549500</t>
  </si>
  <si>
    <t>85-072950400</t>
  </si>
  <si>
    <t>47-144417400</t>
  </si>
  <si>
    <t>183901-53160</t>
  </si>
  <si>
    <t>190901-67456</t>
  </si>
  <si>
    <t>506-94-4259</t>
  </si>
  <si>
    <t>90-042444400</t>
  </si>
  <si>
    <t>209900-03036</t>
  </si>
  <si>
    <t>83-195090800</t>
  </si>
  <si>
    <t>81-495226500</t>
  </si>
  <si>
    <t>45-299000300</t>
  </si>
  <si>
    <t>81-537998700</t>
  </si>
  <si>
    <t>201704-16716</t>
  </si>
  <si>
    <t>85-083792100</t>
  </si>
  <si>
    <t>27-360653100</t>
  </si>
  <si>
    <t>98-105228700</t>
  </si>
  <si>
    <t>39-176898700</t>
  </si>
  <si>
    <t>84-330092600</t>
  </si>
  <si>
    <t>56-137757500</t>
  </si>
  <si>
    <t>85-097956100</t>
  </si>
  <si>
    <t>195201-20295</t>
  </si>
  <si>
    <t>27-412716200</t>
  </si>
  <si>
    <t>82-546223600</t>
  </si>
  <si>
    <t>83-294922500</t>
  </si>
  <si>
    <t>82-493505900</t>
  </si>
  <si>
    <t>85-118620700</t>
  </si>
  <si>
    <t>84-437728600</t>
  </si>
  <si>
    <t>114701-14747</t>
  </si>
  <si>
    <t>83-302425100</t>
  </si>
  <si>
    <t>201101-04116</t>
  </si>
  <si>
    <t>84-453789100</t>
  </si>
  <si>
    <t>36-496312400</t>
  </si>
  <si>
    <t>201601-05486</t>
  </si>
  <si>
    <t>608-40-2975</t>
  </si>
  <si>
    <t>27-026409400</t>
  </si>
  <si>
    <t>41-176155400</t>
  </si>
  <si>
    <t>200901-68725</t>
  </si>
  <si>
    <t>33-077771700</t>
  </si>
  <si>
    <t>201801-01410</t>
  </si>
  <si>
    <t>84-345453400</t>
  </si>
  <si>
    <t>85-082716900</t>
  </si>
  <si>
    <t>204701-82284</t>
  </si>
  <si>
    <t>98-149673100</t>
  </si>
  <si>
    <t>203901-65397</t>
  </si>
  <si>
    <t>56-230736900</t>
  </si>
  <si>
    <t>81-126445400</t>
  </si>
  <si>
    <t>32-048996100</t>
  </si>
  <si>
    <t>94-327096800</t>
  </si>
  <si>
    <t>45-379539200</t>
  </si>
  <si>
    <t>81-140646600</t>
  </si>
  <si>
    <t>84-465802800</t>
  </si>
  <si>
    <t>85-096619600</t>
  </si>
  <si>
    <t>38-396881900</t>
  </si>
  <si>
    <t>27-422036300</t>
  </si>
  <si>
    <t>80-093405300</t>
  </si>
  <si>
    <t>84-423808300</t>
  </si>
  <si>
    <t>46-472780000</t>
  </si>
  <si>
    <t>38-403722600</t>
  </si>
  <si>
    <t>46-456741800</t>
  </si>
  <si>
    <t>202704-38448</t>
  </si>
  <si>
    <t>202704-38458</t>
  </si>
  <si>
    <t>205301-06730</t>
  </si>
  <si>
    <t>85-118073400</t>
  </si>
  <si>
    <t>27-157806400</t>
  </si>
  <si>
    <t>83-456115300</t>
  </si>
  <si>
    <t>81-174082000</t>
  </si>
  <si>
    <t>040901-00703</t>
  </si>
  <si>
    <t>35-255182500</t>
  </si>
  <si>
    <t>59-326067400</t>
  </si>
  <si>
    <t>36-152255700</t>
  </si>
  <si>
    <t>83-310055000</t>
  </si>
  <si>
    <t>74-309251400</t>
  </si>
  <si>
    <t>84-305456200</t>
  </si>
  <si>
    <t>46-446307500</t>
  </si>
  <si>
    <t>83-099669600</t>
  </si>
  <si>
    <t>37-186669000</t>
  </si>
  <si>
    <t>072720-00090</t>
  </si>
  <si>
    <t>90-094404000</t>
  </si>
  <si>
    <t>191704-15378</t>
  </si>
  <si>
    <t>81-347206000</t>
  </si>
  <si>
    <t>47-326957700</t>
  </si>
  <si>
    <t>83-406440800</t>
  </si>
  <si>
    <t>643-10-9168</t>
  </si>
  <si>
    <t>47-223925800</t>
  </si>
  <si>
    <t>560-63-8942</t>
  </si>
  <si>
    <t>83-181910800</t>
  </si>
  <si>
    <t>45-560895500</t>
  </si>
  <si>
    <t>85-118766400</t>
  </si>
  <si>
    <t>11-302334600</t>
  </si>
  <si>
    <t>209900-03047</t>
  </si>
  <si>
    <t>209900-03048</t>
  </si>
  <si>
    <t>092-46-7164</t>
  </si>
  <si>
    <t>191704-14854</t>
  </si>
  <si>
    <t>45-243414100</t>
  </si>
  <si>
    <t>81-132110400</t>
  </si>
  <si>
    <t>81-097032300</t>
  </si>
  <si>
    <t>27-338568100</t>
  </si>
  <si>
    <t>203901-65373</t>
  </si>
  <si>
    <t>55-028012000</t>
  </si>
  <si>
    <t>205301-06734</t>
  </si>
  <si>
    <t>27-071445200</t>
  </si>
  <si>
    <t>26-046882500</t>
  </si>
  <si>
    <t>84-410102900</t>
  </si>
  <si>
    <t>46-069798000</t>
  </si>
  <si>
    <t>83-094643600</t>
  </si>
  <si>
    <t>38-400674000</t>
  </si>
  <si>
    <t>84-248683400</t>
  </si>
  <si>
    <t>27-243558600</t>
  </si>
  <si>
    <t>36-425874004</t>
  </si>
  <si>
    <t>36-425874003</t>
  </si>
  <si>
    <t>36-425874005</t>
  </si>
  <si>
    <t>36-425874009</t>
  </si>
  <si>
    <t>207801-01415</t>
  </si>
  <si>
    <t>46-186529900</t>
  </si>
  <si>
    <t>95-362839400</t>
  </si>
  <si>
    <t>84-216049200</t>
  </si>
  <si>
    <t>84-383042900</t>
  </si>
  <si>
    <t>85-083325200</t>
  </si>
  <si>
    <t>27-173417300</t>
  </si>
  <si>
    <t>83-324785000</t>
  </si>
  <si>
    <t>864-21-2378</t>
  </si>
  <si>
    <t>85-053526500</t>
  </si>
  <si>
    <t>02-060727900</t>
  </si>
  <si>
    <t>193901-61569</t>
  </si>
  <si>
    <t>84-461530900</t>
  </si>
  <si>
    <t>47-161487600</t>
  </si>
  <si>
    <t>46-199133500</t>
  </si>
  <si>
    <t>85-095341300</t>
  </si>
  <si>
    <t>37-077409300</t>
  </si>
  <si>
    <t>51-042089500</t>
  </si>
  <si>
    <t>45-539868300</t>
  </si>
  <si>
    <t>84-359999100</t>
  </si>
  <si>
    <t>26-231029000</t>
  </si>
  <si>
    <t>509-82-7005</t>
  </si>
  <si>
    <t>83-190978400</t>
  </si>
  <si>
    <t>85-123118400</t>
  </si>
  <si>
    <t>83-406132200</t>
  </si>
  <si>
    <t>85-083273700</t>
  </si>
  <si>
    <t>183901-54945</t>
  </si>
  <si>
    <t>46-052519700</t>
  </si>
  <si>
    <t>82-223151700</t>
  </si>
  <si>
    <t>82-488177100</t>
  </si>
  <si>
    <t>83-327156000</t>
  </si>
  <si>
    <t>557-63-1279</t>
  </si>
  <si>
    <t>85-071721800</t>
  </si>
  <si>
    <t>201704-16754</t>
  </si>
  <si>
    <t>84-392088900</t>
  </si>
  <si>
    <t>85-081091600</t>
  </si>
  <si>
    <t>83-302329400</t>
  </si>
  <si>
    <t>35-232557100</t>
  </si>
  <si>
    <t>27-016187600</t>
  </si>
  <si>
    <t>20-530297900</t>
  </si>
  <si>
    <t>36-479107500</t>
  </si>
  <si>
    <t>242-44-9109</t>
  </si>
  <si>
    <t>170901-57665</t>
  </si>
  <si>
    <t>84-180496800</t>
  </si>
  <si>
    <t>84-280734800</t>
  </si>
  <si>
    <t>46-117788500</t>
  </si>
  <si>
    <t>47-212910900</t>
  </si>
  <si>
    <t>61-179286000</t>
  </si>
  <si>
    <t>84-266331900</t>
  </si>
  <si>
    <t>82-427345700</t>
  </si>
  <si>
    <t>32-052988900</t>
  </si>
  <si>
    <t>30-055346400</t>
  </si>
  <si>
    <t>41-192769200</t>
  </si>
  <si>
    <t>83-152739300</t>
  </si>
  <si>
    <t>84-408742800</t>
  </si>
  <si>
    <t>85-106993800</t>
  </si>
  <si>
    <t>201108-00208</t>
  </si>
  <si>
    <t>81-530467600</t>
  </si>
  <si>
    <t>192704-31250</t>
  </si>
  <si>
    <t>04-257894700</t>
  </si>
  <si>
    <t>81-187213200</t>
  </si>
  <si>
    <t>81-498018000</t>
  </si>
  <si>
    <t>83-181977400</t>
  </si>
  <si>
    <t>202704-38540</t>
  </si>
  <si>
    <t>47-428370200</t>
  </si>
  <si>
    <t>11-285430100</t>
  </si>
  <si>
    <t>020401-00045</t>
  </si>
  <si>
    <t>82-332839400</t>
  </si>
  <si>
    <t>47-482708700</t>
  </si>
  <si>
    <t>38-397668600</t>
  </si>
  <si>
    <t>204701-82378</t>
  </si>
  <si>
    <t>47-390759100</t>
  </si>
  <si>
    <t>45-105987800</t>
  </si>
  <si>
    <t>47-299783200</t>
  </si>
  <si>
    <t>85-075022200</t>
  </si>
  <si>
    <t>100212-01409</t>
  </si>
  <si>
    <t>94-269108200</t>
  </si>
  <si>
    <t>82-543710000</t>
  </si>
  <si>
    <t>202704-38549</t>
  </si>
  <si>
    <t>27-493219700</t>
  </si>
  <si>
    <t>84-221193600</t>
  </si>
  <si>
    <t>46-454434400</t>
  </si>
  <si>
    <t>47-289310700</t>
  </si>
  <si>
    <t>81-123930000</t>
  </si>
  <si>
    <t>84-377963600</t>
  </si>
  <si>
    <t>47-458519300</t>
  </si>
  <si>
    <t>515-84-2650</t>
  </si>
  <si>
    <t>144701-33283</t>
  </si>
  <si>
    <t>83-343877500</t>
  </si>
  <si>
    <t>61-145029300</t>
  </si>
  <si>
    <t>453-63-3478</t>
  </si>
  <si>
    <t>36-404916000</t>
  </si>
  <si>
    <t>46-165235500</t>
  </si>
  <si>
    <t>27-119525100</t>
  </si>
  <si>
    <t>340-68-2763</t>
  </si>
  <si>
    <t>34-181170400</t>
  </si>
  <si>
    <t>84-352273000</t>
  </si>
  <si>
    <t>27-075118900</t>
  </si>
  <si>
    <t>81-510366000</t>
  </si>
  <si>
    <t>203901-65370</t>
  </si>
  <si>
    <t>83-300583300</t>
  </si>
  <si>
    <t>37-155603000</t>
  </si>
  <si>
    <t>35-264433300</t>
  </si>
  <si>
    <t>85-133494100</t>
  </si>
  <si>
    <t>39-168595400</t>
  </si>
  <si>
    <t>83-457330500</t>
  </si>
  <si>
    <t>82-407165600</t>
  </si>
  <si>
    <t>84-352506800</t>
  </si>
  <si>
    <t>85-041133800</t>
  </si>
  <si>
    <t>68-004645000</t>
  </si>
  <si>
    <t>26-474086700</t>
  </si>
  <si>
    <t>59-204397800</t>
  </si>
  <si>
    <t>46-345572900</t>
  </si>
  <si>
    <t>81-469756100</t>
  </si>
  <si>
    <t>82-390465400</t>
  </si>
  <si>
    <t>201704-16778</t>
  </si>
  <si>
    <t>82-471451100</t>
  </si>
  <si>
    <t>82-403598200</t>
  </si>
  <si>
    <t>626-14-4369</t>
  </si>
  <si>
    <t>90-012125300</t>
  </si>
  <si>
    <t>84-443856700</t>
  </si>
  <si>
    <t>84-518814000</t>
  </si>
  <si>
    <t>040901-03923</t>
  </si>
  <si>
    <t>13-378250800</t>
  </si>
  <si>
    <t>82-242597200</t>
  </si>
  <si>
    <t>81-313305200</t>
  </si>
  <si>
    <t>47-167183100</t>
  </si>
  <si>
    <t>84-253045500</t>
  </si>
  <si>
    <t>82-507962500</t>
  </si>
  <si>
    <t>83-249924500</t>
  </si>
  <si>
    <t>46-384395600</t>
  </si>
  <si>
    <t>77-017659000</t>
  </si>
  <si>
    <t>45-539787700</t>
  </si>
  <si>
    <t>202704-38598</t>
  </si>
  <si>
    <t>36-471687700</t>
  </si>
  <si>
    <t>586-32-7363</t>
  </si>
  <si>
    <t>85-063507700</t>
  </si>
  <si>
    <t>84-348409400</t>
  </si>
  <si>
    <t>81-373360900</t>
  </si>
  <si>
    <t>84-311970900</t>
  </si>
  <si>
    <t>46-465263100</t>
  </si>
  <si>
    <t>84-223118800</t>
  </si>
  <si>
    <t>26-323317000</t>
  </si>
  <si>
    <t>43-208591700</t>
  </si>
  <si>
    <t>47-508584600</t>
  </si>
  <si>
    <t>80-095132200</t>
  </si>
  <si>
    <t>45-394567100</t>
  </si>
  <si>
    <t>46-395866200</t>
  </si>
  <si>
    <t>85-054803000</t>
  </si>
  <si>
    <t>84-496605400</t>
  </si>
  <si>
    <t>81-338708600</t>
  </si>
  <si>
    <t>80-081970900</t>
  </si>
  <si>
    <t>81-297509100</t>
  </si>
  <si>
    <t>45-546640300</t>
  </si>
  <si>
    <t>11-334060600</t>
  </si>
  <si>
    <t>82-445884600</t>
  </si>
  <si>
    <t>205201-23346</t>
  </si>
  <si>
    <t>13-416716200</t>
  </si>
  <si>
    <t>869-68-7952</t>
  </si>
  <si>
    <t>38-398962000</t>
  </si>
  <si>
    <t>47-224094400</t>
  </si>
  <si>
    <t>83-090248100</t>
  </si>
  <si>
    <t>30-122303100</t>
  </si>
  <si>
    <t>202704-38637</t>
  </si>
  <si>
    <t>37-175675200</t>
  </si>
  <si>
    <t>30-118437100</t>
  </si>
  <si>
    <t>84-425223900</t>
  </si>
  <si>
    <t>84-240259500</t>
  </si>
  <si>
    <t>14-182008900</t>
  </si>
  <si>
    <t>20-458973800</t>
  </si>
  <si>
    <t>84-477868100</t>
  </si>
  <si>
    <t>88-048740400</t>
  </si>
  <si>
    <t>136-44-0411</t>
  </si>
  <si>
    <t>20-236285602</t>
  </si>
  <si>
    <t>183901-53889</t>
  </si>
  <si>
    <t>47-245583900</t>
  </si>
  <si>
    <t>85-073054900</t>
  </si>
  <si>
    <t>201704-16799</t>
  </si>
  <si>
    <t>83-339422700</t>
  </si>
  <si>
    <t>47-349907000</t>
  </si>
  <si>
    <t>47-197437900</t>
  </si>
  <si>
    <t>36-313349100</t>
  </si>
  <si>
    <t>85-124580900</t>
  </si>
  <si>
    <t>47-217131500</t>
  </si>
  <si>
    <t>27-298517600</t>
  </si>
  <si>
    <t>41-222933200</t>
  </si>
  <si>
    <t>193901-60210</t>
  </si>
  <si>
    <t>45-227530100</t>
  </si>
  <si>
    <t>85-053704400</t>
  </si>
  <si>
    <t>26-154534100</t>
  </si>
  <si>
    <t>59-102579600</t>
  </si>
  <si>
    <t>59-233861100</t>
  </si>
  <si>
    <t>063-56-3934</t>
  </si>
  <si>
    <t>205301-06748</t>
  </si>
  <si>
    <t>82-067636000</t>
  </si>
  <si>
    <t>81-454147100</t>
  </si>
  <si>
    <t>200712-12816</t>
  </si>
  <si>
    <t>83-244646800</t>
  </si>
  <si>
    <t>162720-12050</t>
  </si>
  <si>
    <t>95-430343500</t>
  </si>
  <si>
    <t>45-258279300</t>
  </si>
  <si>
    <t>37-195812700</t>
  </si>
  <si>
    <t>16-127626500</t>
  </si>
  <si>
    <t>26-419931500</t>
  </si>
  <si>
    <t>201108-00207</t>
  </si>
  <si>
    <t>85-119627100</t>
  </si>
  <si>
    <t>85-065175400</t>
  </si>
  <si>
    <t>27-372011900</t>
  </si>
  <si>
    <t>200712-12811</t>
  </si>
  <si>
    <t>85-073570400</t>
  </si>
  <si>
    <t>84-215320000</t>
  </si>
  <si>
    <t>98-144558200</t>
  </si>
  <si>
    <t>84-383040500</t>
  </si>
  <si>
    <t>27-269885700</t>
  </si>
  <si>
    <t>47-127379500</t>
  </si>
  <si>
    <t>910201-01042</t>
  </si>
  <si>
    <t>83-210705800</t>
  </si>
  <si>
    <t>26-340156200</t>
  </si>
  <si>
    <t>84-297512800</t>
  </si>
  <si>
    <t>27-132640000</t>
  </si>
  <si>
    <t>27-062057400</t>
  </si>
  <si>
    <t>91-188207500</t>
  </si>
  <si>
    <t>38-392324300</t>
  </si>
  <si>
    <t>195301-06045</t>
  </si>
  <si>
    <t>11-187424600</t>
  </si>
  <si>
    <t>27-221820800</t>
  </si>
  <si>
    <t>81-441678400</t>
  </si>
  <si>
    <t>85-096432700</t>
  </si>
  <si>
    <t>85-114462600</t>
  </si>
  <si>
    <t>073901-01574</t>
  </si>
  <si>
    <t>27-454271800</t>
  </si>
  <si>
    <t>203901-65458</t>
  </si>
  <si>
    <t>16-115847100</t>
  </si>
  <si>
    <t>27-382987300</t>
  </si>
  <si>
    <t>20-383253600</t>
  </si>
  <si>
    <t>201704-16805</t>
  </si>
  <si>
    <t>84-493420300</t>
  </si>
  <si>
    <t>85-054367600</t>
  </si>
  <si>
    <t>37-173833400</t>
  </si>
  <si>
    <t>35-261820500</t>
  </si>
  <si>
    <t>46-504723200</t>
  </si>
  <si>
    <t>090401-00522</t>
  </si>
  <si>
    <t>81-232608400</t>
  </si>
  <si>
    <t>204701-82478</t>
  </si>
  <si>
    <t>81-465348300</t>
  </si>
  <si>
    <t>83-404151800</t>
  </si>
  <si>
    <t>85-101593800</t>
  </si>
  <si>
    <t>201704-16807</t>
  </si>
  <si>
    <t>85-023624100</t>
  </si>
  <si>
    <t>45-278837200</t>
  </si>
  <si>
    <t>204701-82453</t>
  </si>
  <si>
    <t>204701-82457</t>
  </si>
  <si>
    <t>579-29-2559</t>
  </si>
  <si>
    <t>27-240672200</t>
  </si>
  <si>
    <t>85-111336600</t>
  </si>
  <si>
    <t>82-551863800</t>
  </si>
  <si>
    <t>46-276939500</t>
  </si>
  <si>
    <t>203901-65508</t>
  </si>
  <si>
    <t>84-473042800</t>
  </si>
  <si>
    <t>83-196334800</t>
  </si>
  <si>
    <t>84-473757800</t>
  </si>
  <si>
    <t>13-361307200</t>
  </si>
  <si>
    <t>84-390247300</t>
  </si>
  <si>
    <t>173901-47563</t>
  </si>
  <si>
    <t>84-272074400</t>
  </si>
  <si>
    <t>248-43-7981</t>
  </si>
  <si>
    <t>200901-68922</t>
  </si>
  <si>
    <t>32-050811000</t>
  </si>
  <si>
    <t>20-453070200</t>
  </si>
  <si>
    <t>27-160399300</t>
  </si>
  <si>
    <t>84-517257500</t>
  </si>
  <si>
    <t>83-206316900</t>
  </si>
  <si>
    <t>85-529223000</t>
  </si>
  <si>
    <t>46-444813100</t>
  </si>
  <si>
    <t>46-493293100</t>
  </si>
  <si>
    <t>84-377179100</t>
  </si>
  <si>
    <t>90-048459300</t>
  </si>
  <si>
    <t>22-362371900</t>
  </si>
  <si>
    <t>84-514994500</t>
  </si>
  <si>
    <t>27-434891800</t>
  </si>
  <si>
    <t>95-429889100</t>
  </si>
  <si>
    <t>202704-38658</t>
  </si>
  <si>
    <t>201704-16814</t>
  </si>
  <si>
    <t>201704-16815</t>
  </si>
  <si>
    <t>564-39-4230</t>
  </si>
  <si>
    <t>192720-19311</t>
  </si>
  <si>
    <t>202304-07051</t>
  </si>
  <si>
    <t>35-261958300</t>
  </si>
  <si>
    <t>191704-14453</t>
  </si>
  <si>
    <t>46-247112000</t>
  </si>
  <si>
    <t>46-174816200</t>
  </si>
  <si>
    <t>20-273254400</t>
  </si>
  <si>
    <t>83-094587200</t>
  </si>
  <si>
    <t>84-184388000</t>
  </si>
  <si>
    <t>192704-33718</t>
  </si>
  <si>
    <t>172704-20508</t>
  </si>
  <si>
    <t>25-184112200</t>
  </si>
  <si>
    <t>182704-26458</t>
  </si>
  <si>
    <t>174701-53624</t>
  </si>
  <si>
    <t>45-305592600</t>
  </si>
  <si>
    <t>192704-33832</t>
  </si>
  <si>
    <t>33-117079600</t>
  </si>
  <si>
    <t>81-294692700</t>
  </si>
  <si>
    <t>83-284912100</t>
  </si>
  <si>
    <t>85-118747800</t>
  </si>
  <si>
    <t>27-285859100</t>
  </si>
  <si>
    <t>27-162848800</t>
  </si>
  <si>
    <t>27-331690700</t>
  </si>
  <si>
    <t>83-395353400</t>
  </si>
  <si>
    <t>85-057330200</t>
  </si>
  <si>
    <t>81-123347800</t>
  </si>
  <si>
    <t>83-203777500</t>
  </si>
  <si>
    <t>84-461220200</t>
  </si>
  <si>
    <t>84-400410500</t>
  </si>
  <si>
    <t>47-275886700</t>
  </si>
  <si>
    <t>98-147301500</t>
  </si>
  <si>
    <t>38-335741500</t>
  </si>
  <si>
    <t>46-390334100</t>
  </si>
  <si>
    <t>202704-38714</t>
  </si>
  <si>
    <t>83-317502400</t>
  </si>
  <si>
    <t>45-424185300</t>
  </si>
  <si>
    <t>204701-82506</t>
  </si>
  <si>
    <t>36-212353000</t>
  </si>
  <si>
    <t>65-027093500</t>
  </si>
  <si>
    <t>20-221388500</t>
  </si>
  <si>
    <t>81-473446000</t>
  </si>
  <si>
    <t>83-406146200</t>
  </si>
  <si>
    <t>47-568003700</t>
  </si>
  <si>
    <t>46-263672600</t>
  </si>
  <si>
    <t>84-414187100</t>
  </si>
  <si>
    <t>194601-15557</t>
  </si>
  <si>
    <t>83-429899300</t>
  </si>
  <si>
    <t>93-064379100</t>
  </si>
  <si>
    <t>41-124205200</t>
  </si>
  <si>
    <t>04-322893600</t>
  </si>
  <si>
    <t>80-092301100</t>
  </si>
  <si>
    <t>46-127818500</t>
  </si>
  <si>
    <t>46-185336000</t>
  </si>
  <si>
    <t>95-488962200</t>
  </si>
  <si>
    <t>65-084672000</t>
  </si>
  <si>
    <t>84-193134600</t>
  </si>
  <si>
    <t>27-328778700</t>
  </si>
  <si>
    <t>134701-25245</t>
  </si>
  <si>
    <t>160712-10882</t>
  </si>
  <si>
    <t>81-176073600</t>
  </si>
  <si>
    <t>13-362292400</t>
  </si>
  <si>
    <t>83-344722300</t>
  </si>
  <si>
    <t>95-350408000</t>
  </si>
  <si>
    <t>47-379523300</t>
  </si>
  <si>
    <t>61-184498800</t>
  </si>
  <si>
    <t>65-101528700</t>
  </si>
  <si>
    <t>65-1015287PF</t>
  </si>
  <si>
    <t>20-404101700</t>
  </si>
  <si>
    <t>173901-46660</t>
  </si>
  <si>
    <t>83-101029800</t>
  </si>
  <si>
    <t>27-127734000</t>
  </si>
  <si>
    <t>98-016785200</t>
  </si>
  <si>
    <t>47-460226800</t>
  </si>
  <si>
    <t>82-248384800</t>
  </si>
  <si>
    <t>202720-21223</t>
  </si>
  <si>
    <t>092-50-2397</t>
  </si>
  <si>
    <t>202704-38711</t>
  </si>
  <si>
    <t>75-259969100</t>
  </si>
  <si>
    <t>84-396561900</t>
  </si>
  <si>
    <t>170901-55517</t>
  </si>
  <si>
    <t>20-187820100</t>
  </si>
  <si>
    <t>82-093062200</t>
  </si>
  <si>
    <t>84-457850800</t>
  </si>
  <si>
    <t>46-191364900</t>
  </si>
  <si>
    <t>84-360750900</t>
  </si>
  <si>
    <t>83-457842500</t>
  </si>
  <si>
    <t>84-291352000</t>
  </si>
  <si>
    <t>35-266874200</t>
  </si>
  <si>
    <t>20-132533000</t>
  </si>
  <si>
    <t>84-292130300</t>
  </si>
  <si>
    <t>32-055266800</t>
  </si>
  <si>
    <t>141101-01898</t>
  </si>
  <si>
    <t>153801-08883</t>
  </si>
  <si>
    <t>83-297298200</t>
  </si>
  <si>
    <t>82-488194300</t>
  </si>
  <si>
    <t>65-103778900</t>
  </si>
  <si>
    <t>174701-53234</t>
  </si>
  <si>
    <t>35-268220200</t>
  </si>
  <si>
    <t>45-275737500</t>
  </si>
  <si>
    <t>13-322032300</t>
  </si>
  <si>
    <t>85-107991700</t>
  </si>
  <si>
    <t>113801-07006</t>
  </si>
  <si>
    <t>33-099345000</t>
  </si>
  <si>
    <t>32-060114900</t>
  </si>
  <si>
    <t>82-328348500</t>
  </si>
  <si>
    <t>192506-02039</t>
  </si>
  <si>
    <t>184701-59897</t>
  </si>
  <si>
    <t>38-404165900</t>
  </si>
  <si>
    <t>32-053612200</t>
  </si>
  <si>
    <t>38-412706600</t>
  </si>
  <si>
    <t>27-482437000</t>
  </si>
  <si>
    <t>20-864628300</t>
  </si>
  <si>
    <t>61-184867300</t>
  </si>
  <si>
    <t>75-287725900</t>
  </si>
  <si>
    <t>11-309516300</t>
  </si>
  <si>
    <t>85-080423500</t>
  </si>
  <si>
    <t>204601-17376</t>
  </si>
  <si>
    <t>83-376292400</t>
  </si>
  <si>
    <t>84-442690000</t>
  </si>
  <si>
    <t>84-412077000</t>
  </si>
  <si>
    <t>204196-05793</t>
  </si>
  <si>
    <t>47-475996500</t>
  </si>
  <si>
    <t>205301-06761</t>
  </si>
  <si>
    <t>85-158002200</t>
  </si>
  <si>
    <t>38-188464000</t>
  </si>
  <si>
    <t>241-69-8095</t>
  </si>
  <si>
    <t>202304-07032</t>
  </si>
  <si>
    <t>47-364587100</t>
  </si>
  <si>
    <t>209900-03106</t>
  </si>
  <si>
    <t>122-51-9764</t>
  </si>
  <si>
    <t>90-018264400</t>
  </si>
  <si>
    <t>86-107942400</t>
  </si>
  <si>
    <t>77-061751300</t>
  </si>
  <si>
    <t>82-108141000</t>
  </si>
  <si>
    <t>84-456130300</t>
  </si>
  <si>
    <t>06-157696900</t>
  </si>
  <si>
    <t>82-397242500</t>
  </si>
  <si>
    <t>95-415767400</t>
  </si>
  <si>
    <t>36-321672800</t>
  </si>
  <si>
    <t>062-96-7891</t>
  </si>
  <si>
    <t>11-336625200</t>
  </si>
  <si>
    <t>85-115054400</t>
  </si>
  <si>
    <t>84-312377500</t>
  </si>
  <si>
    <t>204701-82602</t>
  </si>
  <si>
    <t>304-21-9051</t>
  </si>
  <si>
    <t>109-58-9322</t>
  </si>
  <si>
    <t>85-063967600</t>
  </si>
  <si>
    <t>85-136523400</t>
  </si>
  <si>
    <t>20-807170000</t>
  </si>
  <si>
    <t>202720-21244</t>
  </si>
  <si>
    <t>38-411409200</t>
  </si>
  <si>
    <t>85-087711300</t>
  </si>
  <si>
    <t>26-182829100</t>
  </si>
  <si>
    <t>634-60-6833</t>
  </si>
  <si>
    <t>82-075743400</t>
  </si>
  <si>
    <t>205301-06766</t>
  </si>
  <si>
    <t>83-132976100</t>
  </si>
  <si>
    <t>83-082835900</t>
  </si>
  <si>
    <t>81-548436500</t>
  </si>
  <si>
    <t>47-402739900</t>
  </si>
  <si>
    <t>27-322977400</t>
  </si>
  <si>
    <t>204701-82624</t>
  </si>
  <si>
    <t>194601-16369</t>
  </si>
  <si>
    <t>58-169581100</t>
  </si>
  <si>
    <t>134-28-4671</t>
  </si>
  <si>
    <t>191001-02734</t>
  </si>
  <si>
    <t>131601-02351</t>
  </si>
  <si>
    <t>46-050597800</t>
  </si>
  <si>
    <t>84-244587700</t>
  </si>
  <si>
    <t>84-488041100</t>
  </si>
  <si>
    <t>84-473145100</t>
  </si>
  <si>
    <t>201704-16841</t>
  </si>
  <si>
    <t>82-362044800</t>
  </si>
  <si>
    <t>45-372373300</t>
  </si>
  <si>
    <t>82-170798600</t>
  </si>
  <si>
    <t>22-366997900</t>
  </si>
  <si>
    <t>84-506978000</t>
  </si>
  <si>
    <t>85-129426200</t>
  </si>
  <si>
    <t>205201-23426</t>
  </si>
  <si>
    <t>82-084868100</t>
  </si>
  <si>
    <t>84-270720900</t>
  </si>
  <si>
    <t>39-198913490</t>
  </si>
  <si>
    <t>83-167327600</t>
  </si>
  <si>
    <t>47-127658600</t>
  </si>
  <si>
    <t>85-017425500</t>
  </si>
  <si>
    <t>46-089840800</t>
  </si>
  <si>
    <t>044701-00311</t>
  </si>
  <si>
    <t>16-120211700</t>
  </si>
  <si>
    <t>82-512621300</t>
  </si>
  <si>
    <t>82-172313800</t>
  </si>
  <si>
    <t>142720-09596</t>
  </si>
  <si>
    <t>205301-06773</t>
  </si>
  <si>
    <t>421-33-8637</t>
  </si>
  <si>
    <t>85-061679200</t>
  </si>
  <si>
    <t>87-050867700</t>
  </si>
  <si>
    <t>202704-38333</t>
  </si>
  <si>
    <t>47-480079900</t>
  </si>
  <si>
    <t>83-462690600</t>
  </si>
  <si>
    <t>26-478647200</t>
  </si>
  <si>
    <t>81-511891800</t>
  </si>
  <si>
    <t>59-310584500</t>
  </si>
  <si>
    <t>82-276074700</t>
  </si>
  <si>
    <t>83-091274800</t>
  </si>
  <si>
    <t>81-159981800</t>
  </si>
  <si>
    <t>83-318966200</t>
  </si>
  <si>
    <t>203901-65603</t>
  </si>
  <si>
    <t>47-546163600</t>
  </si>
  <si>
    <t>142-44-3147</t>
  </si>
  <si>
    <t>83-458808000</t>
  </si>
  <si>
    <t>47-253215900</t>
  </si>
  <si>
    <t>46-564857600</t>
  </si>
  <si>
    <t>81-082075200</t>
  </si>
  <si>
    <t>82-455717700</t>
  </si>
  <si>
    <t>031-64-5546</t>
  </si>
  <si>
    <t>30-107117600</t>
  </si>
  <si>
    <t>437-70-2077</t>
  </si>
  <si>
    <t>32-047123000</t>
  </si>
  <si>
    <t>33-004003200</t>
  </si>
  <si>
    <t>83-137988400</t>
  </si>
  <si>
    <t>55-085051300</t>
  </si>
  <si>
    <t>46-167491700</t>
  </si>
  <si>
    <t>47-427682800</t>
  </si>
  <si>
    <t>82-064302900</t>
  </si>
  <si>
    <t>85-073144100</t>
  </si>
  <si>
    <t>81-095042100</t>
  </si>
  <si>
    <t>48-090819000</t>
  </si>
  <si>
    <t>204701-82327</t>
  </si>
  <si>
    <t>201822-01153</t>
  </si>
  <si>
    <t>201704-16829</t>
  </si>
  <si>
    <t>85-076788900</t>
  </si>
  <si>
    <t>84-411747800</t>
  </si>
  <si>
    <t>46-429819600</t>
  </si>
  <si>
    <t>204701-82689</t>
  </si>
  <si>
    <t>27-045679700</t>
  </si>
  <si>
    <t>83-264507300</t>
  </si>
  <si>
    <t>47-055098900</t>
  </si>
  <si>
    <t>84-314239400</t>
  </si>
  <si>
    <t>85-165279800</t>
  </si>
  <si>
    <t>155-88-4961</t>
  </si>
  <si>
    <t>201704-16857</t>
  </si>
  <si>
    <t>47-296088500</t>
  </si>
  <si>
    <t>84-509885500</t>
  </si>
  <si>
    <t>26-348750000</t>
  </si>
  <si>
    <t>81-194073300</t>
  </si>
  <si>
    <t>84-137365200</t>
  </si>
  <si>
    <t>83-170250400</t>
  </si>
  <si>
    <t>35-266910500</t>
  </si>
  <si>
    <t>82-199007500</t>
  </si>
  <si>
    <t>27-061526200</t>
  </si>
  <si>
    <t>204701-82677</t>
  </si>
  <si>
    <t>82-331494300</t>
  </si>
  <si>
    <t>36-260490600</t>
  </si>
  <si>
    <t>204701-82226</t>
  </si>
  <si>
    <t>37-190651100</t>
  </si>
  <si>
    <t>46-417559800</t>
  </si>
  <si>
    <t>205301-06776</t>
  </si>
  <si>
    <t>205301-06777</t>
  </si>
  <si>
    <t>205301-06778</t>
  </si>
  <si>
    <t>940201-11064</t>
  </si>
  <si>
    <t>01-064282000</t>
  </si>
  <si>
    <t>82-386851500</t>
  </si>
  <si>
    <t>82-219120400</t>
  </si>
  <si>
    <t>47-173249700</t>
  </si>
  <si>
    <t>47-269258300</t>
  </si>
  <si>
    <t>27-395484100</t>
  </si>
  <si>
    <t>84-412471900</t>
  </si>
  <si>
    <t>37-192352300</t>
  </si>
  <si>
    <t>82-411660700</t>
  </si>
  <si>
    <t>84-277856600</t>
  </si>
  <si>
    <t>46-341872900</t>
  </si>
  <si>
    <t>85-109288100</t>
  </si>
  <si>
    <t>20-482110200</t>
  </si>
  <si>
    <t>32-051803900</t>
  </si>
  <si>
    <t>26-306903000</t>
  </si>
  <si>
    <t>510-45-9408</t>
  </si>
  <si>
    <t>85-119951300</t>
  </si>
  <si>
    <t>47-425591000</t>
  </si>
  <si>
    <t>81-320519500</t>
  </si>
  <si>
    <t>209900-03122</t>
  </si>
  <si>
    <t>45-559949400</t>
  </si>
  <si>
    <t>82-384394700</t>
  </si>
  <si>
    <t>45-311375300</t>
  </si>
  <si>
    <t>209900-03129</t>
  </si>
  <si>
    <t>019-20-8436</t>
  </si>
  <si>
    <t>84-473316300</t>
  </si>
  <si>
    <t>85-160822600</t>
  </si>
  <si>
    <t>84-515746300</t>
  </si>
  <si>
    <t>85-094838300</t>
  </si>
  <si>
    <t>85-111769900</t>
  </si>
  <si>
    <t>61-184861400</t>
  </si>
  <si>
    <t>204701-82560</t>
  </si>
  <si>
    <t>203501-00896</t>
  </si>
  <si>
    <t>83-084824800</t>
  </si>
  <si>
    <t>201001-02868</t>
  </si>
  <si>
    <t>85-146555100</t>
  </si>
  <si>
    <t>90-086605900</t>
  </si>
  <si>
    <t>84-474834400</t>
  </si>
  <si>
    <t>52-207134800</t>
  </si>
  <si>
    <t>202704-38896</t>
  </si>
  <si>
    <t>201801-01422</t>
  </si>
  <si>
    <t>85-140518300</t>
  </si>
  <si>
    <t>83-157112000</t>
  </si>
  <si>
    <t>16-138914700</t>
  </si>
  <si>
    <t>81-121641200</t>
  </si>
  <si>
    <t>209900-03134</t>
  </si>
  <si>
    <t>83-140682400</t>
  </si>
  <si>
    <t>84-233287300</t>
  </si>
  <si>
    <t>83-305984900</t>
  </si>
  <si>
    <t>85-179392800</t>
  </si>
  <si>
    <t>84-335488900</t>
  </si>
  <si>
    <t>84-271684500</t>
  </si>
  <si>
    <t>61-179409600</t>
  </si>
  <si>
    <t>46-576379100</t>
  </si>
  <si>
    <t>36-318667400</t>
  </si>
  <si>
    <t>202704-38905</t>
  </si>
  <si>
    <t>80-002905000</t>
  </si>
  <si>
    <t>81-284166000</t>
  </si>
  <si>
    <t>46-280910700</t>
  </si>
  <si>
    <t>85-111375800</t>
  </si>
  <si>
    <t>26-025460500</t>
  </si>
  <si>
    <t>26-305722300</t>
  </si>
  <si>
    <t>205301-06679</t>
  </si>
  <si>
    <t>209900-03136</t>
  </si>
  <si>
    <t>182704-29737</t>
  </si>
  <si>
    <t>26-148500000</t>
  </si>
  <si>
    <t>22-302309300</t>
  </si>
  <si>
    <t>47-121769700</t>
  </si>
  <si>
    <t>82-233494000</t>
  </si>
  <si>
    <t>85-142900900</t>
  </si>
  <si>
    <t>75-269899400</t>
  </si>
  <si>
    <t>82-194914600</t>
  </si>
  <si>
    <t>27-516905300</t>
  </si>
  <si>
    <t>200712-12839</t>
  </si>
  <si>
    <t>121512-00829</t>
  </si>
  <si>
    <t>83-279101300</t>
  </si>
  <si>
    <t>83-433223300</t>
  </si>
  <si>
    <t>55-089916200</t>
  </si>
  <si>
    <t>33-121897200</t>
  </si>
  <si>
    <t>59-164666100</t>
  </si>
  <si>
    <t>070901-00607</t>
  </si>
  <si>
    <t>84-312001700</t>
  </si>
  <si>
    <t>83-278841500</t>
  </si>
  <si>
    <t>37-185937000</t>
  </si>
  <si>
    <t>27-098077700</t>
  </si>
  <si>
    <t>81-187313200</t>
  </si>
  <si>
    <t>37-185393100</t>
  </si>
  <si>
    <t>46-544638800</t>
  </si>
  <si>
    <t>204701-82712</t>
  </si>
  <si>
    <t>541-96-0095</t>
  </si>
  <si>
    <t>85-052120900</t>
  </si>
  <si>
    <t>82-160188800</t>
  </si>
  <si>
    <t>37-195935700</t>
  </si>
  <si>
    <t>205301-06784</t>
  </si>
  <si>
    <t>82-258539100</t>
  </si>
  <si>
    <t>47-346814300</t>
  </si>
  <si>
    <t>45-286191800</t>
  </si>
  <si>
    <t>38-353151000</t>
  </si>
  <si>
    <t>83-269282800</t>
  </si>
  <si>
    <t>84-433886300</t>
  </si>
  <si>
    <t>201704-16886</t>
  </si>
  <si>
    <t>38-319593100</t>
  </si>
  <si>
    <t>181704-14078</t>
  </si>
  <si>
    <t>46-537902700</t>
  </si>
  <si>
    <t>124601-04680</t>
  </si>
  <si>
    <t>38-411941800</t>
  </si>
  <si>
    <t>82-204515400</t>
  </si>
  <si>
    <t>20-181015600</t>
  </si>
  <si>
    <t>84-302842700</t>
  </si>
  <si>
    <t>81-413883400</t>
  </si>
  <si>
    <t>06-162010600</t>
  </si>
  <si>
    <t>46-408097400</t>
  </si>
  <si>
    <t>81-338715200</t>
  </si>
  <si>
    <t>47-121055700</t>
  </si>
  <si>
    <t>82-206669100</t>
  </si>
  <si>
    <t>27-296890000</t>
  </si>
  <si>
    <t>81-123985900</t>
  </si>
  <si>
    <t>35-250892300</t>
  </si>
  <si>
    <t>23-277976500</t>
  </si>
  <si>
    <t>201704-16866</t>
  </si>
  <si>
    <t>201822-01157</t>
  </si>
  <si>
    <t>85-072929400</t>
  </si>
  <si>
    <t>569-99-5210</t>
  </si>
  <si>
    <t>84-436600000</t>
  </si>
  <si>
    <t>81-370599400</t>
  </si>
  <si>
    <t>26-243343300</t>
  </si>
  <si>
    <t>35-260838100</t>
  </si>
  <si>
    <t>85-142383600</t>
  </si>
  <si>
    <t>205301-06797</t>
  </si>
  <si>
    <t>82-422659200</t>
  </si>
  <si>
    <t>46-087759000</t>
  </si>
  <si>
    <t>174601-12003</t>
  </si>
  <si>
    <t>82-175797000</t>
  </si>
  <si>
    <t>84-357247600</t>
  </si>
  <si>
    <t>82-228757200</t>
  </si>
  <si>
    <t>85-107160100</t>
  </si>
  <si>
    <t>202704-38970</t>
  </si>
  <si>
    <t>202704-38971</t>
  </si>
  <si>
    <t>054-60-2797</t>
  </si>
  <si>
    <t>84-229561200</t>
  </si>
  <si>
    <t>85-094462500</t>
  </si>
  <si>
    <t>82-279994000</t>
  </si>
  <si>
    <t>83-304473100</t>
  </si>
  <si>
    <t>202506-02254</t>
  </si>
  <si>
    <t>47-344622000</t>
  </si>
  <si>
    <t>192704-34099</t>
  </si>
  <si>
    <t>080-88-8278</t>
  </si>
  <si>
    <t>20-312458700</t>
  </si>
  <si>
    <t>82-460116700</t>
  </si>
  <si>
    <t>47-348355100</t>
  </si>
  <si>
    <t>47-335253500</t>
  </si>
  <si>
    <t>143901-31298</t>
  </si>
  <si>
    <t>82-284631500</t>
  </si>
  <si>
    <t>84-297325300</t>
  </si>
  <si>
    <t>83-453079000</t>
  </si>
  <si>
    <t>83-471947500</t>
  </si>
  <si>
    <t>83-168346500</t>
  </si>
  <si>
    <t>205301-06799</t>
  </si>
  <si>
    <t>20-123221900</t>
  </si>
  <si>
    <t>095201-03073</t>
  </si>
  <si>
    <t>82-211144400</t>
  </si>
  <si>
    <t>85-088041900</t>
  </si>
  <si>
    <t>201704-16898</t>
  </si>
  <si>
    <t>84-179729100</t>
  </si>
  <si>
    <t>200901-68864</t>
  </si>
  <si>
    <t>82-249677900</t>
  </si>
  <si>
    <t>81-346525700</t>
  </si>
  <si>
    <t>06-100975700</t>
  </si>
  <si>
    <t>26-345816800</t>
  </si>
  <si>
    <t>85-069154500</t>
  </si>
  <si>
    <t>84-413957900</t>
  </si>
  <si>
    <t>37-196230100</t>
  </si>
  <si>
    <t>83-161617500</t>
  </si>
  <si>
    <t>37-164521700</t>
  </si>
  <si>
    <t>82-478511100</t>
  </si>
  <si>
    <t>85-115749200</t>
  </si>
  <si>
    <t>85-126038700</t>
  </si>
  <si>
    <t>204701-82889</t>
  </si>
  <si>
    <t>84-201486300</t>
  </si>
  <si>
    <t>20-364569900</t>
  </si>
  <si>
    <t>45-352670100</t>
  </si>
  <si>
    <t>82-240084300</t>
  </si>
  <si>
    <t>85-104874200</t>
  </si>
  <si>
    <t>47-492533100</t>
  </si>
  <si>
    <t>81-336219300</t>
  </si>
  <si>
    <t>38-242378200</t>
  </si>
  <si>
    <t>80-061231800</t>
  </si>
  <si>
    <t>191704-15661</t>
  </si>
  <si>
    <t>45-238379800</t>
  </si>
  <si>
    <t>80-095664000</t>
  </si>
  <si>
    <t>83-399624000</t>
  </si>
  <si>
    <t>84-263148900</t>
  </si>
  <si>
    <t>81-524394600</t>
  </si>
  <si>
    <t>201001-02810</t>
  </si>
  <si>
    <t>81-430033100</t>
  </si>
  <si>
    <t>20-044035200</t>
  </si>
  <si>
    <t>536-80-7614</t>
  </si>
  <si>
    <t>205301-06798</t>
  </si>
  <si>
    <t>61-174038300</t>
  </si>
  <si>
    <t>174701-53741</t>
  </si>
  <si>
    <t>85-055702100</t>
  </si>
  <si>
    <t>20-059968100</t>
  </si>
  <si>
    <t>46-201546500</t>
  </si>
  <si>
    <t>20-212382100</t>
  </si>
  <si>
    <t>81-393640300</t>
  </si>
  <si>
    <t>82-471398800</t>
  </si>
  <si>
    <t>81-480161400</t>
  </si>
  <si>
    <t>47-536199400</t>
  </si>
  <si>
    <t>47-190226200</t>
  </si>
  <si>
    <t>20-126189600</t>
  </si>
  <si>
    <t>83-139868300</t>
  </si>
  <si>
    <t>203901-65661</t>
  </si>
  <si>
    <t>81-209062600</t>
  </si>
  <si>
    <t>554-76-3580</t>
  </si>
  <si>
    <t>46-425775600</t>
  </si>
  <si>
    <t>871-24-7492</t>
  </si>
  <si>
    <t>30-120953900</t>
  </si>
  <si>
    <t>85-132335000</t>
  </si>
  <si>
    <t>27-179034100</t>
  </si>
  <si>
    <t>82-180922500</t>
  </si>
  <si>
    <t>82-140032400</t>
  </si>
  <si>
    <t>83-388193300</t>
  </si>
  <si>
    <t>82-131296800</t>
  </si>
  <si>
    <t>85-063657000</t>
  </si>
  <si>
    <t>181512-02872</t>
  </si>
  <si>
    <t>58-221749500</t>
  </si>
  <si>
    <t>82-333637700</t>
  </si>
  <si>
    <t>47-335420300</t>
  </si>
  <si>
    <t>85-180987600</t>
  </si>
  <si>
    <t>087-58-0274</t>
  </si>
  <si>
    <t>83-073571100</t>
  </si>
  <si>
    <t>85-168663800</t>
  </si>
  <si>
    <t>90-119061100</t>
  </si>
  <si>
    <t>27-153742400</t>
  </si>
  <si>
    <t>81-469018700</t>
  </si>
  <si>
    <t>84-308440300</t>
  </si>
  <si>
    <t>83-174834300</t>
  </si>
  <si>
    <t>20-042651200</t>
  </si>
  <si>
    <t>84-216395800</t>
  </si>
  <si>
    <t>84-276977300</t>
  </si>
  <si>
    <t>98-149023100</t>
  </si>
  <si>
    <t>84-359410500</t>
  </si>
  <si>
    <t>46-130023100</t>
  </si>
  <si>
    <t>205301-06804</t>
  </si>
  <si>
    <t>205301-06805</t>
  </si>
  <si>
    <t>85-172069200</t>
  </si>
  <si>
    <t>201704-16912</t>
  </si>
  <si>
    <t>201704-16914</t>
  </si>
  <si>
    <t>112720-05166</t>
  </si>
  <si>
    <t>23-160075300</t>
  </si>
  <si>
    <t>85-084185100</t>
  </si>
  <si>
    <t>201704-16915</t>
  </si>
  <si>
    <t>45-299092700</t>
  </si>
  <si>
    <t>205301-06807</t>
  </si>
  <si>
    <t>04-383447900</t>
  </si>
  <si>
    <t>202720-21337</t>
  </si>
  <si>
    <t>85-189886300</t>
  </si>
  <si>
    <t>201704-16874</t>
  </si>
  <si>
    <t>143901-30917</t>
  </si>
  <si>
    <t>205301-06812</t>
  </si>
  <si>
    <t>46-171306800</t>
  </si>
  <si>
    <t>950201-05171</t>
  </si>
  <si>
    <t>85-196123300</t>
  </si>
  <si>
    <t>192704-33457</t>
  </si>
  <si>
    <t>27-097949400</t>
  </si>
  <si>
    <t>203901-65627</t>
  </si>
  <si>
    <t>65-104893500</t>
  </si>
  <si>
    <t>220-70-3189</t>
  </si>
  <si>
    <t>055-38-7005</t>
  </si>
  <si>
    <t>38-410521400</t>
  </si>
  <si>
    <t>47-419799800</t>
  </si>
  <si>
    <t>20-530135300</t>
  </si>
  <si>
    <t>84-177879400</t>
  </si>
  <si>
    <t>87-025662400</t>
  </si>
  <si>
    <t>81-182945700</t>
  </si>
  <si>
    <t>20-320370600</t>
  </si>
  <si>
    <t>06-102212800</t>
  </si>
  <si>
    <t>56-908631200</t>
  </si>
  <si>
    <t>201001-02873</t>
  </si>
  <si>
    <t>82-242351500</t>
  </si>
  <si>
    <t>84-381225700</t>
  </si>
  <si>
    <t>195301-06169</t>
  </si>
  <si>
    <t>81-092801100</t>
  </si>
  <si>
    <t>83-329689400</t>
  </si>
  <si>
    <t>26-291737400</t>
  </si>
  <si>
    <t>84-461013200</t>
  </si>
  <si>
    <t>202720-21339</t>
  </si>
  <si>
    <t>26-483480500</t>
  </si>
  <si>
    <t>85-136882500</t>
  </si>
  <si>
    <t>203901-65434</t>
  </si>
  <si>
    <t>84-225049400</t>
  </si>
  <si>
    <t>83-218197000</t>
  </si>
  <si>
    <t>47-457192600</t>
  </si>
  <si>
    <t>82-371069700</t>
  </si>
  <si>
    <t>576-98-7172</t>
  </si>
  <si>
    <t>27-169477400</t>
  </si>
  <si>
    <t>36-485891700</t>
  </si>
  <si>
    <t>59-336514800</t>
  </si>
  <si>
    <t>45-363099700</t>
  </si>
  <si>
    <t>85-084866800</t>
  </si>
  <si>
    <t>77-018116400</t>
  </si>
  <si>
    <t>84-184513100</t>
  </si>
  <si>
    <t>85-208192000</t>
  </si>
  <si>
    <t>38-393612800</t>
  </si>
  <si>
    <t>26-331511500</t>
  </si>
  <si>
    <t>85-161005300</t>
  </si>
  <si>
    <t>74-303526600</t>
  </si>
  <si>
    <t>85-082622000</t>
  </si>
  <si>
    <t>80-022073500</t>
  </si>
  <si>
    <t>27-066362300</t>
  </si>
  <si>
    <t>65-013039000</t>
  </si>
  <si>
    <t>84-212291400</t>
  </si>
  <si>
    <t>83-148755500</t>
  </si>
  <si>
    <t>46-149937700</t>
  </si>
  <si>
    <t>81-458596400</t>
  </si>
  <si>
    <t>37-196508300</t>
  </si>
  <si>
    <t>37-118869700</t>
  </si>
  <si>
    <t>85-209640000</t>
  </si>
  <si>
    <t>83-067554500</t>
  </si>
  <si>
    <t>13-419645900</t>
  </si>
  <si>
    <t>85-056518300</t>
  </si>
  <si>
    <t>81-312457900</t>
  </si>
  <si>
    <t>45-395326600</t>
  </si>
  <si>
    <t>83-310837200</t>
  </si>
  <si>
    <t>45-265941300</t>
  </si>
  <si>
    <t>192704-34054</t>
  </si>
  <si>
    <t>33-107915600</t>
  </si>
  <si>
    <t>77-051390200</t>
  </si>
  <si>
    <t>562-82-7600</t>
  </si>
  <si>
    <t>95-451587200</t>
  </si>
  <si>
    <t>205301-06835</t>
  </si>
  <si>
    <t>84-448617600</t>
  </si>
  <si>
    <t>85-079183700</t>
  </si>
  <si>
    <t>34-119303100</t>
  </si>
  <si>
    <t>83-291985500</t>
  </si>
  <si>
    <t>201801-01425</t>
  </si>
  <si>
    <t>81-321343700</t>
  </si>
  <si>
    <t>45-087030200</t>
  </si>
  <si>
    <t>201704-16932</t>
  </si>
  <si>
    <t>84-260899900</t>
  </si>
  <si>
    <t>83-266826000</t>
  </si>
  <si>
    <t>205301-06836</t>
  </si>
  <si>
    <t>83-069713600</t>
  </si>
  <si>
    <t>90-087673400</t>
  </si>
  <si>
    <t>26-411707000</t>
  </si>
  <si>
    <t>13-3953341FT</t>
  </si>
  <si>
    <t>202704-38930</t>
  </si>
  <si>
    <t>32-055899100</t>
  </si>
  <si>
    <t>204601-17538</t>
  </si>
  <si>
    <t>90-096632000</t>
  </si>
  <si>
    <t>205201-23588</t>
  </si>
  <si>
    <t>205301-06837</t>
  </si>
  <si>
    <t>205201-22600</t>
  </si>
  <si>
    <t>80-095618200</t>
  </si>
  <si>
    <t>205301-06838</t>
  </si>
  <si>
    <t>58-255367100</t>
  </si>
  <si>
    <t>81-345086100</t>
  </si>
  <si>
    <t>47-567674400</t>
  </si>
  <si>
    <t>85-135596600</t>
  </si>
  <si>
    <t>82-156428300</t>
  </si>
  <si>
    <t>95-466380600</t>
  </si>
  <si>
    <t>26-069567600</t>
  </si>
  <si>
    <t>85-094554600</t>
  </si>
  <si>
    <t>36-490795500</t>
  </si>
  <si>
    <t>83-305801400</t>
  </si>
  <si>
    <t>82-206258200</t>
  </si>
  <si>
    <t>26-309176000</t>
  </si>
  <si>
    <t>205301-06841</t>
  </si>
  <si>
    <t>85-130328800</t>
  </si>
  <si>
    <t>85-169071100</t>
  </si>
  <si>
    <t>66-094383500</t>
  </si>
  <si>
    <t>204601-17548</t>
  </si>
  <si>
    <t>27-439448100</t>
  </si>
  <si>
    <t>47-452586500</t>
  </si>
  <si>
    <t>142720-09070</t>
  </si>
  <si>
    <t>156-52-9548</t>
  </si>
  <si>
    <t>38-411129500</t>
  </si>
  <si>
    <t>155301-03570</t>
  </si>
  <si>
    <t>47-330390700</t>
  </si>
  <si>
    <t>617-14-3636</t>
  </si>
  <si>
    <t>81-457218800</t>
  </si>
  <si>
    <t>81-272976900</t>
  </si>
  <si>
    <t>22-213349400</t>
  </si>
  <si>
    <t>81-472823000</t>
  </si>
  <si>
    <t>79-682954000</t>
  </si>
  <si>
    <t>20-115020500</t>
  </si>
  <si>
    <t>30-112621100</t>
  </si>
  <si>
    <t>201512-03455</t>
  </si>
  <si>
    <t>20-305008600</t>
  </si>
  <si>
    <t>85-132974900</t>
  </si>
  <si>
    <t>83-280096100</t>
  </si>
  <si>
    <t>30-086476100</t>
  </si>
  <si>
    <t>83-402318600</t>
  </si>
  <si>
    <t>82-249082800</t>
  </si>
  <si>
    <t>85-052987000</t>
  </si>
  <si>
    <t>81-439484600</t>
  </si>
  <si>
    <t>202801-06054</t>
  </si>
  <si>
    <t>45-413240300</t>
  </si>
  <si>
    <t>204103-00390</t>
  </si>
  <si>
    <t>82-529283100</t>
  </si>
  <si>
    <t>81-433850400</t>
  </si>
  <si>
    <t>202704-39155</t>
  </si>
  <si>
    <t>82-199183500</t>
  </si>
  <si>
    <t>45-045560500</t>
  </si>
  <si>
    <t>45-368118800</t>
  </si>
  <si>
    <t>95-472536400</t>
  </si>
  <si>
    <t>13-347958400</t>
  </si>
  <si>
    <t>85-077714000</t>
  </si>
  <si>
    <t>203901-65177</t>
  </si>
  <si>
    <t>84-344770000</t>
  </si>
  <si>
    <t>85-075293100</t>
  </si>
  <si>
    <t>47-306687100</t>
  </si>
  <si>
    <t>85-051811300</t>
  </si>
  <si>
    <t>85-200906100</t>
  </si>
  <si>
    <t>84-439421200</t>
  </si>
  <si>
    <t>85-188347200</t>
  </si>
  <si>
    <t>83-259755600</t>
  </si>
  <si>
    <t>20-116013000</t>
  </si>
  <si>
    <t>85-202537100</t>
  </si>
  <si>
    <t>82-105841200</t>
  </si>
  <si>
    <t>85-093640700</t>
  </si>
  <si>
    <t>83-062545300</t>
  </si>
  <si>
    <t>91-139986500</t>
  </si>
  <si>
    <t>82-459008100</t>
  </si>
  <si>
    <t>90-075650100</t>
  </si>
  <si>
    <t>85-130694900</t>
  </si>
  <si>
    <t>11-339460600</t>
  </si>
  <si>
    <t>94-266302600</t>
  </si>
  <si>
    <t>56-124898600</t>
  </si>
  <si>
    <t>68-058987800</t>
  </si>
  <si>
    <t>81-431942600</t>
  </si>
  <si>
    <t>85-152199700</t>
  </si>
  <si>
    <t>85-065717600</t>
  </si>
  <si>
    <t>82-130110700</t>
  </si>
  <si>
    <t>84-496926600</t>
  </si>
  <si>
    <t>80-034744600</t>
  </si>
  <si>
    <t>84-508268400</t>
  </si>
  <si>
    <t>81-373469300</t>
  </si>
  <si>
    <t>35-194105100</t>
  </si>
  <si>
    <t>200201-07451</t>
  </si>
  <si>
    <t>81-178603100</t>
  </si>
  <si>
    <t>551-70-6354</t>
  </si>
  <si>
    <t>200712-12852</t>
  </si>
  <si>
    <t>30-120362100</t>
  </si>
  <si>
    <t>83-328241500</t>
  </si>
  <si>
    <t>84-210629100</t>
  </si>
  <si>
    <t>201704-16554</t>
  </si>
  <si>
    <t>85-112224800</t>
  </si>
  <si>
    <t>84-399024400</t>
  </si>
  <si>
    <t>85-642368400</t>
  </si>
  <si>
    <t>85-205818400</t>
  </si>
  <si>
    <t>85-205813300</t>
  </si>
  <si>
    <t>205301-06845</t>
  </si>
  <si>
    <t>85-102688300</t>
  </si>
  <si>
    <t>84-241815300</t>
  </si>
  <si>
    <t>82-208375100</t>
  </si>
  <si>
    <t>06-167129600</t>
  </si>
  <si>
    <t>84-448435700</t>
  </si>
  <si>
    <t>47-377709500</t>
  </si>
  <si>
    <t>85-052623500</t>
  </si>
  <si>
    <t>81-235877300</t>
  </si>
  <si>
    <t>85-132324400</t>
  </si>
  <si>
    <t>27-446825000</t>
  </si>
  <si>
    <t>194701-72596</t>
  </si>
  <si>
    <t>82-368408600</t>
  </si>
  <si>
    <t>609-46-2540</t>
  </si>
  <si>
    <t>85-114086500</t>
  </si>
  <si>
    <t>553-88-3796</t>
  </si>
  <si>
    <t>190901-64973</t>
  </si>
  <si>
    <t>84-459613700</t>
  </si>
  <si>
    <t>37-185408600</t>
  </si>
  <si>
    <t>85-133469800</t>
  </si>
  <si>
    <t>81-372869600</t>
  </si>
  <si>
    <t>195301-06036</t>
  </si>
  <si>
    <t>87-179824600</t>
  </si>
  <si>
    <t>84-493747000</t>
  </si>
  <si>
    <t>82-064890300</t>
  </si>
  <si>
    <t>11-329090500</t>
  </si>
  <si>
    <t>85-176076800</t>
  </si>
  <si>
    <t>83-333167300</t>
  </si>
  <si>
    <t>84-326166700</t>
  </si>
  <si>
    <t>193901-61120</t>
  </si>
  <si>
    <t>81-094766900</t>
  </si>
  <si>
    <t>27-241581700</t>
  </si>
  <si>
    <t>84-477145500</t>
  </si>
  <si>
    <t>205201-22898</t>
  </si>
  <si>
    <t>201001-02880</t>
  </si>
  <si>
    <t>82-235543000</t>
  </si>
  <si>
    <t>85-206239800</t>
  </si>
  <si>
    <t>84-227712300</t>
  </si>
  <si>
    <t>46-416342400</t>
  </si>
  <si>
    <t>26-320045200</t>
  </si>
  <si>
    <t>32-059203800</t>
  </si>
  <si>
    <t>85-233430100</t>
  </si>
  <si>
    <t>192704-34408</t>
  </si>
  <si>
    <t>83-133916000</t>
  </si>
  <si>
    <t>45-320026600</t>
  </si>
  <si>
    <t>47-231193800</t>
  </si>
  <si>
    <t>88-048521600</t>
  </si>
  <si>
    <t>47-511823300</t>
  </si>
  <si>
    <t>20-245001200</t>
  </si>
  <si>
    <t>68-006388600</t>
  </si>
  <si>
    <t>82-440759100</t>
  </si>
  <si>
    <t>85-089316900</t>
  </si>
  <si>
    <t>48-442640500</t>
  </si>
  <si>
    <t>46-368944000</t>
  </si>
  <si>
    <t>88-042194700</t>
  </si>
  <si>
    <t>83-262544300</t>
  </si>
  <si>
    <t>83-295170300</t>
  </si>
  <si>
    <t>205301-06849</t>
  </si>
  <si>
    <t>205301-06850</t>
  </si>
  <si>
    <t>205301-06852</t>
  </si>
  <si>
    <t>45-512350000</t>
  </si>
  <si>
    <t>201704-16956</t>
  </si>
  <si>
    <t>27-054188100</t>
  </si>
  <si>
    <t>56-262577500</t>
  </si>
  <si>
    <t>84-445495200</t>
  </si>
  <si>
    <t>26-257681800</t>
  </si>
  <si>
    <t>81-373988500</t>
  </si>
  <si>
    <t>26-446260800</t>
  </si>
  <si>
    <t>46-223711800</t>
  </si>
  <si>
    <t>61-193701600</t>
  </si>
  <si>
    <t>38-412408100</t>
  </si>
  <si>
    <t>22-313718400</t>
  </si>
  <si>
    <t>20-314767200</t>
  </si>
  <si>
    <t>94-341209600</t>
  </si>
  <si>
    <t>84-109163700</t>
  </si>
  <si>
    <t>82-113571400</t>
  </si>
  <si>
    <t>135201-08684</t>
  </si>
  <si>
    <t>201701-01150</t>
  </si>
  <si>
    <t>77-053182100</t>
  </si>
  <si>
    <t>84-203688500</t>
  </si>
  <si>
    <t>182704-25455</t>
  </si>
  <si>
    <t>65-041835800</t>
  </si>
  <si>
    <t>220-56-0571</t>
  </si>
  <si>
    <t>181701-01033</t>
  </si>
  <si>
    <t>45-303905100</t>
  </si>
  <si>
    <t>84-194169500</t>
  </si>
  <si>
    <t>205301-06856</t>
  </si>
  <si>
    <t>95-600067800</t>
  </si>
  <si>
    <t>82-303987400</t>
  </si>
  <si>
    <t>82-061903600</t>
  </si>
  <si>
    <t>163004-11794</t>
  </si>
  <si>
    <t>194601-15873</t>
  </si>
  <si>
    <t>205301-06857</t>
  </si>
  <si>
    <t>84-516409300</t>
  </si>
  <si>
    <t>46-547970300</t>
  </si>
  <si>
    <t>85-144945400</t>
  </si>
  <si>
    <t>205301-06858</t>
  </si>
  <si>
    <t>20-109085900</t>
  </si>
  <si>
    <t>205301-06859</t>
  </si>
  <si>
    <t>98-012076600</t>
  </si>
  <si>
    <t>46-211249100</t>
  </si>
  <si>
    <t>81-544304600</t>
  </si>
  <si>
    <t>209900-03209</t>
  </si>
  <si>
    <t>85-085483500</t>
  </si>
  <si>
    <t>13-425761300</t>
  </si>
  <si>
    <t>258-04-0638</t>
  </si>
  <si>
    <t>46-186694200</t>
  </si>
  <si>
    <t>46-312940800</t>
  </si>
  <si>
    <t>83-100954900</t>
  </si>
  <si>
    <t>182720-16779</t>
  </si>
  <si>
    <t>85-228596400</t>
  </si>
  <si>
    <t>84-404624400</t>
  </si>
  <si>
    <t>85-064232700</t>
  </si>
  <si>
    <t>82-144729700</t>
  </si>
  <si>
    <t>84-333208700</t>
  </si>
  <si>
    <t>83-472076300</t>
  </si>
  <si>
    <t>46-046621600</t>
  </si>
  <si>
    <t>81-295150100</t>
  </si>
  <si>
    <t>38-345194900</t>
  </si>
  <si>
    <t>82-534153100</t>
  </si>
  <si>
    <t>205301-06861</t>
  </si>
  <si>
    <t>38-415194100</t>
  </si>
  <si>
    <t>83-263141900</t>
  </si>
  <si>
    <t>82-341348500</t>
  </si>
  <si>
    <t>095201-02689</t>
  </si>
  <si>
    <t>170901-56781</t>
  </si>
  <si>
    <t>85-224264600</t>
  </si>
  <si>
    <t>85-193669700</t>
  </si>
  <si>
    <t>205301-06863</t>
  </si>
  <si>
    <t>85-084188100</t>
  </si>
  <si>
    <t>195201-21598</t>
  </si>
  <si>
    <t>85-088636200</t>
  </si>
  <si>
    <t>162720-12788</t>
  </si>
  <si>
    <t>83-369256800</t>
  </si>
  <si>
    <t>95-480776200</t>
  </si>
  <si>
    <t>83-098145500</t>
  </si>
  <si>
    <t>46-142618000</t>
  </si>
  <si>
    <t>523-17-1760</t>
  </si>
  <si>
    <t>83-409865400</t>
  </si>
  <si>
    <t>85-054668700</t>
  </si>
  <si>
    <t>84-361167700</t>
  </si>
  <si>
    <t>153801-08661</t>
  </si>
  <si>
    <t>42-174426600</t>
  </si>
  <si>
    <t>47-267456000</t>
  </si>
  <si>
    <t>83-177268700</t>
  </si>
  <si>
    <t>47-234529900</t>
  </si>
  <si>
    <t>46-062418900</t>
  </si>
  <si>
    <t>27-260204700</t>
  </si>
  <si>
    <t>46-241310600</t>
  </si>
  <si>
    <t>201704-16870</t>
  </si>
  <si>
    <t>47-540072700</t>
  </si>
  <si>
    <t>22-348670100</t>
  </si>
  <si>
    <t>84-395225300</t>
  </si>
  <si>
    <t>20-556768200</t>
  </si>
  <si>
    <t>27-294399700</t>
  </si>
  <si>
    <t>84-239541100</t>
  </si>
  <si>
    <t>203901-65596</t>
  </si>
  <si>
    <t>47-435501200</t>
  </si>
  <si>
    <t>82-101469200</t>
  </si>
  <si>
    <t>205301-06867</t>
  </si>
  <si>
    <t>32-042334400</t>
  </si>
  <si>
    <t>83-093587300</t>
  </si>
  <si>
    <t>191512-03153</t>
  </si>
  <si>
    <t>82-158357300</t>
  </si>
  <si>
    <t>83-110930300</t>
  </si>
  <si>
    <t>82-159880000</t>
  </si>
  <si>
    <t>81-500271600</t>
  </si>
  <si>
    <t>84-471339800</t>
  </si>
  <si>
    <t>84-262650300</t>
  </si>
  <si>
    <t>46-071207300</t>
  </si>
  <si>
    <t>36-443116600</t>
  </si>
  <si>
    <t>45-156530600</t>
  </si>
  <si>
    <t>85-154863200</t>
  </si>
  <si>
    <t>84-216590900</t>
  </si>
  <si>
    <t>58-199031600</t>
  </si>
  <si>
    <t>84-156695400</t>
  </si>
  <si>
    <t>201704-16979</t>
  </si>
  <si>
    <t>46-253339800</t>
  </si>
  <si>
    <t>30-124050100</t>
  </si>
  <si>
    <t>36-493658100</t>
  </si>
  <si>
    <t>83-145990100</t>
  </si>
  <si>
    <t>45-047833600</t>
  </si>
  <si>
    <t>83-450520400</t>
  </si>
  <si>
    <t>47-565544800</t>
  </si>
  <si>
    <t>85-181050200</t>
  </si>
  <si>
    <t>83-159443800</t>
  </si>
  <si>
    <t>205301-06869</t>
  </si>
  <si>
    <t>46-100525400</t>
  </si>
  <si>
    <t>201704-16991</t>
  </si>
  <si>
    <t>84-216120800</t>
  </si>
  <si>
    <t>205301-06870</t>
  </si>
  <si>
    <t>85-218136400</t>
  </si>
  <si>
    <t>205301-06871</t>
  </si>
  <si>
    <t>205301-06872</t>
  </si>
  <si>
    <t>72-037515100</t>
  </si>
  <si>
    <t>59-377869200</t>
  </si>
  <si>
    <t>20-319385400</t>
  </si>
  <si>
    <t>084-82-1062</t>
  </si>
  <si>
    <t>46-074243800</t>
  </si>
  <si>
    <t>84-430756700</t>
  </si>
  <si>
    <t>209900-03238</t>
  </si>
  <si>
    <t>209900-03241</t>
  </si>
  <si>
    <t>209900-03239</t>
  </si>
  <si>
    <t>209900-03237</t>
  </si>
  <si>
    <t>85-209134200</t>
  </si>
  <si>
    <t>85-115661500</t>
  </si>
  <si>
    <t>205301-06874</t>
  </si>
  <si>
    <t>205301-06873</t>
  </si>
  <si>
    <t>195301-06233</t>
  </si>
  <si>
    <t>46-468177400</t>
  </si>
  <si>
    <t>85-217402400</t>
  </si>
  <si>
    <t>20-185607800</t>
  </si>
  <si>
    <t>84-517013800</t>
  </si>
  <si>
    <t>84-280329900</t>
  </si>
  <si>
    <t>205301-06876</t>
  </si>
  <si>
    <t>83-212476500</t>
  </si>
  <si>
    <t>192720-19209</t>
  </si>
  <si>
    <t>11-278287800</t>
  </si>
  <si>
    <t>83-280267500</t>
  </si>
  <si>
    <t>83-236679200</t>
  </si>
  <si>
    <t>20-031147600</t>
  </si>
  <si>
    <t>46-146410300</t>
  </si>
  <si>
    <t>82-262734600</t>
  </si>
  <si>
    <t>91-200202600</t>
  </si>
  <si>
    <t>38-406594100</t>
  </si>
  <si>
    <t>84-182578800</t>
  </si>
  <si>
    <t>608-39-9693</t>
  </si>
  <si>
    <t>85-250675500</t>
  </si>
  <si>
    <t>099900-00692</t>
  </si>
  <si>
    <t>85-110576500</t>
  </si>
  <si>
    <t>41-076982200</t>
  </si>
  <si>
    <t>65-046751900</t>
  </si>
  <si>
    <t>27-448358200</t>
  </si>
  <si>
    <t>38-215509600</t>
  </si>
  <si>
    <t>183901-52040</t>
  </si>
  <si>
    <t>104701-11851</t>
  </si>
  <si>
    <t>307-53-1945</t>
  </si>
  <si>
    <t>84-333867100</t>
  </si>
  <si>
    <t>85-243552700</t>
  </si>
  <si>
    <t>27-158553700</t>
  </si>
  <si>
    <t>84-470025800</t>
  </si>
  <si>
    <t>200712-12884</t>
  </si>
  <si>
    <t>85-201383100</t>
  </si>
  <si>
    <t>46-469803700</t>
  </si>
  <si>
    <t>203901-65954</t>
  </si>
  <si>
    <t>134601-06188</t>
  </si>
  <si>
    <t>47-137478900</t>
  </si>
  <si>
    <t>47-475032800</t>
  </si>
  <si>
    <t>52-225990900</t>
  </si>
  <si>
    <t>83-058889100</t>
  </si>
  <si>
    <t>84-424552100</t>
  </si>
  <si>
    <t>84-279738800</t>
  </si>
  <si>
    <t>27-224603700</t>
  </si>
  <si>
    <t>85-207709800</t>
  </si>
  <si>
    <t>82-515584000</t>
  </si>
  <si>
    <t>46-213307500</t>
  </si>
  <si>
    <t>68-067864700</t>
  </si>
  <si>
    <t>82-375564300</t>
  </si>
  <si>
    <t>30-120130000</t>
  </si>
  <si>
    <t>201704-17002</t>
  </si>
  <si>
    <t>85-071651800</t>
  </si>
  <si>
    <t>90-069926900</t>
  </si>
  <si>
    <t>47-218987100</t>
  </si>
  <si>
    <t>83-393067500</t>
  </si>
  <si>
    <t>81-329953600</t>
  </si>
  <si>
    <t>82-530454900</t>
  </si>
  <si>
    <t>47-424750600</t>
  </si>
  <si>
    <t>200901-69486</t>
  </si>
  <si>
    <t>82-148710000</t>
  </si>
  <si>
    <t>204701-83422</t>
  </si>
  <si>
    <t>84-264440500</t>
  </si>
  <si>
    <t>82-323584100</t>
  </si>
  <si>
    <t>95-459480500</t>
  </si>
  <si>
    <t>90-052735100</t>
  </si>
  <si>
    <t>39-181032600</t>
  </si>
  <si>
    <t>47-258701600</t>
  </si>
  <si>
    <t>47-239709300</t>
  </si>
  <si>
    <t>82-350432700</t>
  </si>
  <si>
    <t>82-397377400</t>
  </si>
  <si>
    <t>202704-38541</t>
  </si>
  <si>
    <t>95-466193100</t>
  </si>
  <si>
    <t>82-237659700</t>
  </si>
  <si>
    <t>20-363584200</t>
  </si>
  <si>
    <t>30-099923100</t>
  </si>
  <si>
    <t>203501-00900</t>
  </si>
  <si>
    <t>84-478371900</t>
  </si>
  <si>
    <t>38-408166200</t>
  </si>
  <si>
    <t>32-053659700</t>
  </si>
  <si>
    <t>85-213933000</t>
  </si>
  <si>
    <t>83-260008100</t>
  </si>
  <si>
    <t>028-74-9138</t>
  </si>
  <si>
    <t>84-351943400</t>
  </si>
  <si>
    <t>200901-69505</t>
  </si>
  <si>
    <t>27-023625700</t>
  </si>
  <si>
    <t>202704-39389</t>
  </si>
  <si>
    <t>84-282665100</t>
  </si>
  <si>
    <t>35-263190000</t>
  </si>
  <si>
    <t>192704-34420</t>
  </si>
  <si>
    <t>192704-34875</t>
  </si>
  <si>
    <t>47-310484400</t>
  </si>
  <si>
    <t>20-085759500</t>
  </si>
  <si>
    <t>182704-27242</t>
  </si>
  <si>
    <t>94-298989600</t>
  </si>
  <si>
    <t>46-220071100</t>
  </si>
  <si>
    <t>90-049511100</t>
  </si>
  <si>
    <t>31-181399700</t>
  </si>
  <si>
    <t>201704-17014</t>
  </si>
  <si>
    <t>123901-22650</t>
  </si>
  <si>
    <t>93-120268600</t>
  </si>
  <si>
    <t>100901-20426</t>
  </si>
  <si>
    <t>209900-03276</t>
  </si>
  <si>
    <t>100401-00886</t>
  </si>
  <si>
    <t>95-403680300</t>
  </si>
  <si>
    <t>95-295830500</t>
  </si>
  <si>
    <t>95-427594100</t>
  </si>
  <si>
    <t>81-337939600</t>
  </si>
  <si>
    <t>85-175218100</t>
  </si>
  <si>
    <t>205301-06879</t>
  </si>
  <si>
    <t>13-282259600</t>
  </si>
  <si>
    <t>202720-21476</t>
  </si>
  <si>
    <t>83-468087800</t>
  </si>
  <si>
    <t>85-140868900</t>
  </si>
  <si>
    <t>35-224745700</t>
  </si>
  <si>
    <t>59-373877900</t>
  </si>
  <si>
    <t>20-010550100</t>
  </si>
  <si>
    <t>46-493258700</t>
  </si>
  <si>
    <t>84-171408200</t>
  </si>
  <si>
    <t>30-099221500</t>
  </si>
  <si>
    <t>205301-06880</t>
  </si>
  <si>
    <t>85-249089900</t>
  </si>
  <si>
    <t>32-057433000</t>
  </si>
  <si>
    <t>95-466280400</t>
  </si>
  <si>
    <t>195201-21792</t>
  </si>
  <si>
    <t>27-400327800</t>
  </si>
  <si>
    <t>83-030977800</t>
  </si>
  <si>
    <t>47-356059900</t>
  </si>
  <si>
    <t>201704-17024</t>
  </si>
  <si>
    <t>84-261478200</t>
  </si>
  <si>
    <t>033901-01420</t>
  </si>
  <si>
    <t>930901-04039</t>
  </si>
  <si>
    <t>85-066973200</t>
  </si>
  <si>
    <t>46-247590000</t>
  </si>
  <si>
    <t>06-153111000</t>
  </si>
  <si>
    <t>200901-69541</t>
  </si>
  <si>
    <t>85-201048900</t>
  </si>
  <si>
    <t>56-107202900</t>
  </si>
  <si>
    <t>202704-39413</t>
  </si>
  <si>
    <t>68-008525100</t>
  </si>
  <si>
    <t>13-313670200</t>
  </si>
  <si>
    <t>202720-21247</t>
  </si>
  <si>
    <t>90-013408800</t>
  </si>
  <si>
    <t>45-229557200</t>
  </si>
  <si>
    <t>202304-07151</t>
  </si>
  <si>
    <t>82-195412600</t>
  </si>
  <si>
    <t>98-069202700</t>
  </si>
  <si>
    <t>20-249135800</t>
  </si>
  <si>
    <t>82-200868700</t>
  </si>
  <si>
    <t>26-442901300</t>
  </si>
  <si>
    <t>192809-03288</t>
  </si>
  <si>
    <t>83-099556000</t>
  </si>
  <si>
    <t>35-250459400</t>
  </si>
  <si>
    <t>84-370014400</t>
  </si>
  <si>
    <t>82-208035000</t>
  </si>
  <si>
    <t>20-138901600</t>
  </si>
  <si>
    <t>84-274241900</t>
  </si>
  <si>
    <t>205301-06884</t>
  </si>
  <si>
    <t>205301-06885</t>
  </si>
  <si>
    <t>30-121321800</t>
  </si>
  <si>
    <t>46-090946500</t>
  </si>
  <si>
    <t>201108-00213</t>
  </si>
  <si>
    <t>46-476893600</t>
  </si>
  <si>
    <t>83-149312100</t>
  </si>
  <si>
    <t>81-116556900</t>
  </si>
  <si>
    <t>205301-06886</t>
  </si>
  <si>
    <t>205301-06887</t>
  </si>
  <si>
    <t>81-159625800</t>
  </si>
  <si>
    <t>32-057952700</t>
  </si>
  <si>
    <t>83-238253700</t>
  </si>
  <si>
    <t>65-034143000</t>
  </si>
  <si>
    <t>85-219226200</t>
  </si>
  <si>
    <t>83-164150800</t>
  </si>
  <si>
    <t>36-267718800</t>
  </si>
  <si>
    <t>200901-69559</t>
  </si>
  <si>
    <t>85-122825000</t>
  </si>
  <si>
    <t>16-162157000</t>
  </si>
  <si>
    <t>85-088417900</t>
  </si>
  <si>
    <t>81-381856400</t>
  </si>
  <si>
    <t>45-250598900</t>
  </si>
  <si>
    <t>195201-21907</t>
  </si>
  <si>
    <t>81-200969700</t>
  </si>
  <si>
    <t>45-268998500</t>
  </si>
  <si>
    <t>45-224233100</t>
  </si>
  <si>
    <t>26-330981000</t>
  </si>
  <si>
    <t>200712-12894</t>
  </si>
  <si>
    <t>36-485031500</t>
  </si>
  <si>
    <t>83-414771400</t>
  </si>
  <si>
    <t>205301-06889</t>
  </si>
  <si>
    <t>195301-06194</t>
  </si>
  <si>
    <t>553-82-9024</t>
  </si>
  <si>
    <t>61-190572200</t>
  </si>
  <si>
    <t>36-294756000</t>
  </si>
  <si>
    <t>36-479526100</t>
  </si>
  <si>
    <t>37-197311500</t>
  </si>
  <si>
    <t>95-480776500</t>
  </si>
  <si>
    <t>30-002783700</t>
  </si>
  <si>
    <t>83-334553800</t>
  </si>
  <si>
    <t>84-497881000</t>
  </si>
  <si>
    <t>71-055285100</t>
  </si>
  <si>
    <t>84-175189800</t>
  </si>
  <si>
    <t>85-107506000</t>
  </si>
  <si>
    <t>36-452490000</t>
  </si>
  <si>
    <t>59-204172400</t>
  </si>
  <si>
    <t>81-488424100</t>
  </si>
  <si>
    <t>205301-06892</t>
  </si>
  <si>
    <t>65-130120400</t>
  </si>
  <si>
    <t>25-186708700</t>
  </si>
  <si>
    <t>87-064035100</t>
  </si>
  <si>
    <t>61-152700000</t>
  </si>
  <si>
    <t>201822-01160</t>
  </si>
  <si>
    <t>30-121887000</t>
  </si>
  <si>
    <t>84-312088500</t>
  </si>
  <si>
    <t>193-68-4835</t>
  </si>
  <si>
    <t>047-13-0310</t>
  </si>
  <si>
    <t>47-235894600</t>
  </si>
  <si>
    <t>85-200347700</t>
  </si>
  <si>
    <t>27-030731600</t>
  </si>
  <si>
    <t>85-106579600</t>
  </si>
  <si>
    <t>95-4777200MM</t>
  </si>
  <si>
    <t>27-501376900</t>
  </si>
  <si>
    <t>200901-69558</t>
  </si>
  <si>
    <t>32-063075500</t>
  </si>
  <si>
    <t>58-194756500</t>
  </si>
  <si>
    <t>47-256542600</t>
  </si>
  <si>
    <t>83-435836400</t>
  </si>
  <si>
    <t>47-519910800</t>
  </si>
  <si>
    <t>27-172504700</t>
  </si>
  <si>
    <t>205301-06862</t>
  </si>
  <si>
    <t>33-086252000</t>
  </si>
  <si>
    <t>45-563216000</t>
  </si>
  <si>
    <t>26-458163500</t>
  </si>
  <si>
    <t>85-133325800</t>
  </si>
  <si>
    <t>615-64-5804</t>
  </si>
  <si>
    <t>20-561449700</t>
  </si>
  <si>
    <t>03-041107800</t>
  </si>
  <si>
    <t>04-380397700</t>
  </si>
  <si>
    <t>82-249030000</t>
  </si>
  <si>
    <t>205301-06895</t>
  </si>
  <si>
    <t>85-221537600</t>
  </si>
  <si>
    <t>04-345739300</t>
  </si>
  <si>
    <t>84-374700500</t>
  </si>
  <si>
    <t>84-249033800</t>
  </si>
  <si>
    <t>205301-06894</t>
  </si>
  <si>
    <t>85-091533300</t>
  </si>
  <si>
    <t>85-197158700</t>
  </si>
  <si>
    <t>33-062752000</t>
  </si>
  <si>
    <t>84-293336400</t>
  </si>
  <si>
    <t>32-060738500</t>
  </si>
  <si>
    <t>205201-22658</t>
  </si>
  <si>
    <t>59-380271600</t>
  </si>
  <si>
    <t>35-238501300</t>
  </si>
  <si>
    <t>636-48-0693</t>
  </si>
  <si>
    <t>22-269066700</t>
  </si>
  <si>
    <t>554-75-5709</t>
  </si>
  <si>
    <t>47-435834100</t>
  </si>
  <si>
    <t>85-172678700</t>
  </si>
  <si>
    <t>201704-17049</t>
  </si>
  <si>
    <t>84-364319600</t>
  </si>
  <si>
    <t>84-140187100</t>
  </si>
  <si>
    <t>85-158378000</t>
  </si>
  <si>
    <t>84-289293900</t>
  </si>
  <si>
    <t>13-408122900</t>
  </si>
  <si>
    <t>205301-06896</t>
  </si>
  <si>
    <t>13-368305100</t>
  </si>
  <si>
    <t>205301-06897</t>
  </si>
  <si>
    <t>205301-06898</t>
  </si>
  <si>
    <t>33-085706800</t>
  </si>
  <si>
    <t>84-282201600</t>
  </si>
  <si>
    <t>85-273627200</t>
  </si>
  <si>
    <t>200901-69601</t>
  </si>
  <si>
    <t>85-256046400</t>
  </si>
  <si>
    <t>82-060883800</t>
  </si>
  <si>
    <t>81-462710200</t>
  </si>
  <si>
    <t>203901-66051</t>
  </si>
  <si>
    <t>27-494756700</t>
  </si>
  <si>
    <t>203901-66019</t>
  </si>
  <si>
    <t>84-457090300</t>
  </si>
  <si>
    <t>46-311190300</t>
  </si>
  <si>
    <t>81-193025900</t>
  </si>
  <si>
    <t>81-272119600</t>
  </si>
  <si>
    <t>46-168863000</t>
  </si>
  <si>
    <t>202304-07121</t>
  </si>
  <si>
    <t>81-496848800</t>
  </si>
  <si>
    <t>81-303034100</t>
  </si>
  <si>
    <t>82-507059500</t>
  </si>
  <si>
    <t>84-367065800</t>
  </si>
  <si>
    <t>201704-17056</t>
  </si>
  <si>
    <t>47-035714800</t>
  </si>
  <si>
    <t>82-403997700</t>
  </si>
  <si>
    <t>84-200447600</t>
  </si>
  <si>
    <t>47-153364200</t>
  </si>
  <si>
    <t>26-193053200</t>
  </si>
  <si>
    <t>125-62-1904</t>
  </si>
  <si>
    <t>83-231164600</t>
  </si>
  <si>
    <t>82-245823000</t>
  </si>
  <si>
    <t>27-071197500</t>
  </si>
  <si>
    <t>88-038078100</t>
  </si>
  <si>
    <t>85-266149400</t>
  </si>
  <si>
    <t>95-400078300</t>
  </si>
  <si>
    <t>84-397192000</t>
  </si>
  <si>
    <t>95-470802800</t>
  </si>
  <si>
    <t>80-092578700</t>
  </si>
  <si>
    <t>940-95-8596</t>
  </si>
  <si>
    <t>82-417886400</t>
  </si>
  <si>
    <t>36-414272400</t>
  </si>
  <si>
    <t>183901-51691</t>
  </si>
  <si>
    <t>83-065962100</t>
  </si>
  <si>
    <t>30-120078700</t>
  </si>
  <si>
    <t>47-139686200</t>
  </si>
  <si>
    <t>45-465505100</t>
  </si>
  <si>
    <t>160901-52119</t>
  </si>
  <si>
    <t>182704-27503</t>
  </si>
  <si>
    <t>75-226552800</t>
  </si>
  <si>
    <t>201704-17053</t>
  </si>
  <si>
    <t>85-196661900</t>
  </si>
  <si>
    <t>200901-69615</t>
  </si>
  <si>
    <t>82-484747500</t>
  </si>
  <si>
    <t>183801-10107</t>
  </si>
  <si>
    <t>85-083055400</t>
  </si>
  <si>
    <t>163029-05221</t>
  </si>
  <si>
    <t>61-149783400</t>
  </si>
  <si>
    <t>184196-02567</t>
  </si>
  <si>
    <t>894-12-3518</t>
  </si>
  <si>
    <t>996-75-0645</t>
  </si>
  <si>
    <t>204701-83667</t>
  </si>
  <si>
    <t>080201-01483</t>
  </si>
  <si>
    <t>85-177938900</t>
  </si>
  <si>
    <t>84-187672200</t>
  </si>
  <si>
    <t>26-376976000</t>
  </si>
  <si>
    <t>54-175298200</t>
  </si>
  <si>
    <t>46-329686400</t>
  </si>
  <si>
    <t>26-013589200</t>
  </si>
  <si>
    <t>47-200509200</t>
  </si>
  <si>
    <t>47-124364200</t>
  </si>
  <si>
    <t>85-225125400</t>
  </si>
  <si>
    <t>200901-68827</t>
  </si>
  <si>
    <t>20-112130800</t>
  </si>
  <si>
    <t>81-497314200</t>
  </si>
  <si>
    <t>200901-69628</t>
  </si>
  <si>
    <t>202304-07171</t>
  </si>
  <si>
    <t>20-461602300</t>
  </si>
  <si>
    <t>83-182883200</t>
  </si>
  <si>
    <t>71-072734600</t>
  </si>
  <si>
    <t>81-259477500</t>
  </si>
  <si>
    <t>85-161082400</t>
  </si>
  <si>
    <t>02-077039000</t>
  </si>
  <si>
    <t>84-457179300</t>
  </si>
  <si>
    <t>85-078499200</t>
  </si>
  <si>
    <t>81-422172900</t>
  </si>
  <si>
    <t>209900-03305</t>
  </si>
  <si>
    <t>23-1735550EL</t>
  </si>
  <si>
    <t>201704-17067</t>
  </si>
  <si>
    <t>36-4268822NG</t>
  </si>
  <si>
    <t>22-234220600</t>
  </si>
  <si>
    <t>32-047086800</t>
  </si>
  <si>
    <t>20-048912200</t>
  </si>
  <si>
    <t>416-62-3671</t>
  </si>
  <si>
    <t>84-429778200</t>
  </si>
  <si>
    <t>85-103142500</t>
  </si>
  <si>
    <t>173901-49746</t>
  </si>
  <si>
    <t>47-277019000</t>
  </si>
  <si>
    <t>85-108528600</t>
  </si>
  <si>
    <t>82-433392300</t>
  </si>
  <si>
    <t>61-190563400</t>
  </si>
  <si>
    <t>83-176495300</t>
  </si>
  <si>
    <t>82-172318500</t>
  </si>
  <si>
    <t>38-394343700</t>
  </si>
  <si>
    <t>13-369542300</t>
  </si>
  <si>
    <t>85-266486900</t>
  </si>
  <si>
    <t>46-376923500</t>
  </si>
  <si>
    <t>006-80-9815</t>
  </si>
  <si>
    <t>85-128894800</t>
  </si>
  <si>
    <t>83-180938500</t>
  </si>
  <si>
    <t>82-397793700</t>
  </si>
  <si>
    <t>81-249406200</t>
  </si>
  <si>
    <t>205301-06903</t>
  </si>
  <si>
    <t>85-281672400</t>
  </si>
  <si>
    <t>84-444338100</t>
  </si>
  <si>
    <t>47-287622400</t>
  </si>
  <si>
    <t>20-575760800</t>
  </si>
  <si>
    <t>81-533324900</t>
  </si>
  <si>
    <t>205201-23787</t>
  </si>
  <si>
    <t>37-175542100</t>
  </si>
  <si>
    <t>83-332913600</t>
  </si>
  <si>
    <t>65-122754400</t>
  </si>
  <si>
    <t>83-233669100</t>
  </si>
  <si>
    <t>286-42-8625</t>
  </si>
  <si>
    <t>33-060207800</t>
  </si>
  <si>
    <t>27-193990200</t>
  </si>
  <si>
    <t>33-038633100</t>
  </si>
  <si>
    <t>81-223745400</t>
  </si>
  <si>
    <t>201001-02902</t>
  </si>
  <si>
    <t>27-037050800</t>
  </si>
  <si>
    <t>82-324830400</t>
  </si>
  <si>
    <t>204701-83509</t>
  </si>
  <si>
    <t>01-091126000</t>
  </si>
  <si>
    <t>35-269025100</t>
  </si>
  <si>
    <t>85-076374000</t>
  </si>
  <si>
    <t>46-233676100</t>
  </si>
  <si>
    <t>85-233050800</t>
  </si>
  <si>
    <t>98-052759500</t>
  </si>
  <si>
    <t>85-060530700</t>
  </si>
  <si>
    <t>81-434432800</t>
  </si>
  <si>
    <t>81-270236100</t>
  </si>
  <si>
    <t>85-129107300</t>
  </si>
  <si>
    <t>85-229008300</t>
  </si>
  <si>
    <t>83-277208200</t>
  </si>
  <si>
    <t>202720-21552</t>
  </si>
  <si>
    <t>47-548207100</t>
  </si>
  <si>
    <t>35-238224900</t>
  </si>
  <si>
    <t>98-148129600</t>
  </si>
  <si>
    <t>47-479623600</t>
  </si>
  <si>
    <t>209900-03316</t>
  </si>
  <si>
    <t>84-437300300</t>
  </si>
  <si>
    <t>84-493577600</t>
  </si>
  <si>
    <t>20-578410100</t>
  </si>
  <si>
    <t>36-474867800</t>
  </si>
  <si>
    <t>030901-00199</t>
  </si>
  <si>
    <t>20-262424200</t>
  </si>
  <si>
    <t>85-115650500</t>
  </si>
  <si>
    <t>81-373276500</t>
  </si>
  <si>
    <t>85-085696100</t>
  </si>
  <si>
    <t>81-259948200</t>
  </si>
  <si>
    <t>95-262751000</t>
  </si>
  <si>
    <t>27-303305900</t>
  </si>
  <si>
    <t>52-238357800</t>
  </si>
  <si>
    <t>85-226653900</t>
  </si>
  <si>
    <t>46-559982500</t>
  </si>
  <si>
    <t>46-329095900</t>
  </si>
  <si>
    <t>74-296459600</t>
  </si>
  <si>
    <t>54-218479400</t>
  </si>
  <si>
    <t>81-113092800</t>
  </si>
  <si>
    <t>201001-02864</t>
  </si>
  <si>
    <t>010209-00009</t>
  </si>
  <si>
    <t>204701-83808</t>
  </si>
  <si>
    <t>201704-17000</t>
  </si>
  <si>
    <t>83-203730100</t>
  </si>
  <si>
    <t>37-191000500</t>
  </si>
  <si>
    <t>061101-00148</t>
  </si>
  <si>
    <t>47-383966900</t>
  </si>
  <si>
    <t>27-168974900</t>
  </si>
  <si>
    <t>33-095074600</t>
  </si>
  <si>
    <t>81-262093300</t>
  </si>
  <si>
    <t>27-289472000</t>
  </si>
  <si>
    <t>84-403824600</t>
  </si>
  <si>
    <t>85-250666800</t>
  </si>
  <si>
    <t>201801-01431</t>
  </si>
  <si>
    <t>85-141627800</t>
  </si>
  <si>
    <t>83-244161700</t>
  </si>
  <si>
    <t>181704-14206</t>
  </si>
  <si>
    <t>85-116789800</t>
  </si>
  <si>
    <t>204701-82399</t>
  </si>
  <si>
    <t>162720-12096</t>
  </si>
  <si>
    <t>85-286040700</t>
  </si>
  <si>
    <t>82-206114000</t>
  </si>
  <si>
    <t>195301-06278</t>
  </si>
  <si>
    <t>42-170806400</t>
  </si>
  <si>
    <t>205301-06906</t>
  </si>
  <si>
    <t>47-345082500</t>
  </si>
  <si>
    <t>205301-06907</t>
  </si>
  <si>
    <t>85-271898500</t>
  </si>
  <si>
    <t>22-343542300</t>
  </si>
  <si>
    <t>47-554970000</t>
  </si>
  <si>
    <t>175301-04776</t>
  </si>
  <si>
    <t>95-472069400</t>
  </si>
  <si>
    <t>91-107388800</t>
  </si>
  <si>
    <t>202506-02292</t>
  </si>
  <si>
    <t>84-455292500</t>
  </si>
  <si>
    <t>47-509738100</t>
  </si>
  <si>
    <t>30-121298100</t>
  </si>
  <si>
    <t>42-177625000</t>
  </si>
  <si>
    <t>20-810650300</t>
  </si>
  <si>
    <t>46-385193600</t>
  </si>
  <si>
    <t>209900-03322</t>
  </si>
  <si>
    <t>46-508844200</t>
  </si>
  <si>
    <t>47-479767100</t>
  </si>
  <si>
    <t>203901-66215</t>
  </si>
  <si>
    <t>84-226352000</t>
  </si>
  <si>
    <t>84-483664600</t>
  </si>
  <si>
    <t>81-437723600</t>
  </si>
  <si>
    <t>27-442848200</t>
  </si>
  <si>
    <t>11-336252000</t>
  </si>
  <si>
    <t>85-231490100</t>
  </si>
  <si>
    <t>83-157135300</t>
  </si>
  <si>
    <t>83-304243500</t>
  </si>
  <si>
    <t>46-132904700</t>
  </si>
  <si>
    <t>84-517210400</t>
  </si>
  <si>
    <t>85-113929600</t>
  </si>
  <si>
    <t>34-123629000</t>
  </si>
  <si>
    <t>30-122482000</t>
  </si>
  <si>
    <t>84-188423700</t>
  </si>
  <si>
    <t>54-119134300</t>
  </si>
  <si>
    <t>83-091721200</t>
  </si>
  <si>
    <t>85-106111600</t>
  </si>
  <si>
    <t>85-123604900</t>
  </si>
  <si>
    <t>83-256933700</t>
  </si>
  <si>
    <t>85-060359500</t>
  </si>
  <si>
    <t>84-223039700</t>
  </si>
  <si>
    <t>38-398381200</t>
  </si>
  <si>
    <t>27-124449800</t>
  </si>
  <si>
    <t>47-243262900</t>
  </si>
  <si>
    <t>37-197548600</t>
  </si>
  <si>
    <t>81-527192100</t>
  </si>
  <si>
    <t>59-359895100</t>
  </si>
  <si>
    <t>59-305372400</t>
  </si>
  <si>
    <t>205301-06912</t>
  </si>
  <si>
    <t>26-245914300</t>
  </si>
  <si>
    <t>81-318890100</t>
  </si>
  <si>
    <t>59-144708700</t>
  </si>
  <si>
    <t>85-273816900</t>
  </si>
  <si>
    <t>26-083347400</t>
  </si>
  <si>
    <t>05-057618200</t>
  </si>
  <si>
    <t>85-097532000</t>
  </si>
  <si>
    <t>47-539884400</t>
  </si>
  <si>
    <t>83-052663200</t>
  </si>
  <si>
    <t>203901-65964</t>
  </si>
  <si>
    <t>95-475122000</t>
  </si>
  <si>
    <t>46-270680900</t>
  </si>
  <si>
    <t>46-522486600</t>
  </si>
  <si>
    <t>85-236908200</t>
  </si>
  <si>
    <t>84-162930100</t>
  </si>
  <si>
    <t>85-163559800</t>
  </si>
  <si>
    <t>84-220019600</t>
  </si>
  <si>
    <t>84-423537600</t>
  </si>
  <si>
    <t>85-064089000</t>
  </si>
  <si>
    <t>76-049670600</t>
  </si>
  <si>
    <t>84-389667800</t>
  </si>
  <si>
    <t>82-101980400</t>
  </si>
  <si>
    <t>85-244206200</t>
  </si>
  <si>
    <t>47-224519300</t>
  </si>
  <si>
    <t>94-289207000</t>
  </si>
  <si>
    <t>47-524845000</t>
  </si>
  <si>
    <t>86-113906500</t>
  </si>
  <si>
    <t>38-397223000</t>
  </si>
  <si>
    <t>82-395724200</t>
  </si>
  <si>
    <t>45-249394300</t>
  </si>
  <si>
    <t>84-372321600</t>
  </si>
  <si>
    <t>47-220769900</t>
  </si>
  <si>
    <t>82-180211700</t>
  </si>
  <si>
    <t>204701-83961</t>
  </si>
  <si>
    <t>46-409554500</t>
  </si>
  <si>
    <t>56-220041700</t>
  </si>
  <si>
    <t>32-063136700</t>
  </si>
  <si>
    <t>84-193722400</t>
  </si>
  <si>
    <t>27-337721900</t>
  </si>
  <si>
    <t>46-053601100</t>
  </si>
  <si>
    <t>65-119602200</t>
  </si>
  <si>
    <t>27-084020700</t>
  </si>
  <si>
    <t>46-495874800</t>
  </si>
  <si>
    <t>27-311402600</t>
  </si>
  <si>
    <t>47-090696800</t>
  </si>
  <si>
    <t>85-153025800</t>
  </si>
  <si>
    <t>047-08-1791</t>
  </si>
  <si>
    <t>73-132662900</t>
  </si>
  <si>
    <t>27-537033900</t>
  </si>
  <si>
    <t>42-177372100</t>
  </si>
  <si>
    <t>85-280621200</t>
  </si>
  <si>
    <t>85-237047700</t>
  </si>
  <si>
    <t>84-259680700</t>
  </si>
  <si>
    <t>84-281097400</t>
  </si>
  <si>
    <t>84-335048800</t>
  </si>
  <si>
    <t>85-251798600</t>
  </si>
  <si>
    <t>80-022497400</t>
  </si>
  <si>
    <t>27-304870900</t>
  </si>
  <si>
    <t>51-055189400</t>
  </si>
  <si>
    <t>300-54-2956</t>
  </si>
  <si>
    <t>45-521676100</t>
  </si>
  <si>
    <t>85-251203700</t>
  </si>
  <si>
    <t>84-221352200</t>
  </si>
  <si>
    <t>31-119211200</t>
  </si>
  <si>
    <t>205301-06916</t>
  </si>
  <si>
    <t>47-505344800</t>
  </si>
  <si>
    <t>20-403993800</t>
  </si>
  <si>
    <t>84-331355100</t>
  </si>
  <si>
    <t>27-252333400</t>
  </si>
  <si>
    <t>46-163541400</t>
  </si>
  <si>
    <t>84-274499700</t>
  </si>
  <si>
    <t>23-294034300</t>
  </si>
  <si>
    <t>82-059601600</t>
  </si>
  <si>
    <t>84-279046700</t>
  </si>
  <si>
    <t>040901-06258</t>
  </si>
  <si>
    <t>31-095660200</t>
  </si>
  <si>
    <t>32-061463600</t>
  </si>
  <si>
    <t>82-430213300</t>
  </si>
  <si>
    <t>95-215438700</t>
  </si>
  <si>
    <t>20-394510800</t>
  </si>
  <si>
    <t>20-580442800</t>
  </si>
  <si>
    <t>84-484197800</t>
  </si>
  <si>
    <t>84-478220200</t>
  </si>
  <si>
    <t>172704-22793</t>
  </si>
  <si>
    <t>47-212820800</t>
  </si>
  <si>
    <t>85-208465700</t>
  </si>
  <si>
    <t>95-243104800</t>
  </si>
  <si>
    <t>48-083843200</t>
  </si>
  <si>
    <t>83-454280400</t>
  </si>
  <si>
    <t>85-123950300</t>
  </si>
  <si>
    <t>84-491966800</t>
  </si>
  <si>
    <t>84-349132900</t>
  </si>
  <si>
    <t>203901-66273</t>
  </si>
  <si>
    <t>82-636620500</t>
  </si>
  <si>
    <t>84-329538500</t>
  </si>
  <si>
    <t>27-175148100</t>
  </si>
  <si>
    <t>203901-66194</t>
  </si>
  <si>
    <t>144701-28925</t>
  </si>
  <si>
    <t>84-360347300</t>
  </si>
  <si>
    <t>165501-02347</t>
  </si>
  <si>
    <t>84-326031000</t>
  </si>
  <si>
    <t>82-423397700</t>
  </si>
  <si>
    <t>42-080282200</t>
  </si>
  <si>
    <t>84-370551100</t>
  </si>
  <si>
    <t>85-295988800</t>
  </si>
  <si>
    <t>348-38-3964</t>
  </si>
  <si>
    <t>201803-00452</t>
  </si>
  <si>
    <t>85-132545700</t>
  </si>
  <si>
    <t>201101-05908</t>
  </si>
  <si>
    <t>84-335575800</t>
  </si>
  <si>
    <t>202720-21575</t>
  </si>
  <si>
    <t>38-362932500</t>
  </si>
  <si>
    <t>83-400800100</t>
  </si>
  <si>
    <t>84-157036500</t>
  </si>
  <si>
    <t>47-464943100</t>
  </si>
  <si>
    <t>67-855072800</t>
  </si>
  <si>
    <t>20-840753700</t>
  </si>
  <si>
    <t>82-515472700</t>
  </si>
  <si>
    <t>46-321352300</t>
  </si>
  <si>
    <t>38-413731000</t>
  </si>
  <si>
    <t>205301-06919</t>
  </si>
  <si>
    <t>84-259604700</t>
  </si>
  <si>
    <t>82-075736300</t>
  </si>
  <si>
    <t>83-313446500</t>
  </si>
  <si>
    <t>82-289914000</t>
  </si>
  <si>
    <t>194701-71803</t>
  </si>
  <si>
    <t>45-436878600</t>
  </si>
  <si>
    <t>27-401796600</t>
  </si>
  <si>
    <t>81-274793600</t>
  </si>
  <si>
    <t>85-089614600</t>
  </si>
  <si>
    <t>35-255354600</t>
  </si>
  <si>
    <t>83-242033400</t>
  </si>
  <si>
    <t>83-204207600</t>
  </si>
  <si>
    <t>84-387448100</t>
  </si>
  <si>
    <t>85-231276200</t>
  </si>
  <si>
    <t>85-238570900</t>
  </si>
  <si>
    <t>162720-11822</t>
  </si>
  <si>
    <t>84-374501600</t>
  </si>
  <si>
    <t>26-305238400</t>
  </si>
  <si>
    <t>20-362379100</t>
  </si>
  <si>
    <t>61-129158900</t>
  </si>
  <si>
    <t>81-417660300</t>
  </si>
  <si>
    <t>192704-34177</t>
  </si>
  <si>
    <t>16-098013800</t>
  </si>
  <si>
    <t>202720-21191</t>
  </si>
  <si>
    <t>83-071047800</t>
  </si>
  <si>
    <t>98-129168300</t>
  </si>
  <si>
    <t>47-169743200</t>
  </si>
  <si>
    <t>65-097887400</t>
  </si>
  <si>
    <t>47-347559900</t>
  </si>
  <si>
    <t>83-434481900</t>
  </si>
  <si>
    <t>200712-12666</t>
  </si>
  <si>
    <t>83-297452300</t>
  </si>
  <si>
    <t>52-162906100</t>
  </si>
  <si>
    <t>27-507874200</t>
  </si>
  <si>
    <t>84-506817500</t>
  </si>
  <si>
    <t>192720-18894</t>
  </si>
  <si>
    <t>82-158990200</t>
  </si>
  <si>
    <t>635-82-0465</t>
  </si>
  <si>
    <t>146-56-7310</t>
  </si>
  <si>
    <t>26-365352800</t>
  </si>
  <si>
    <t>81-126037700</t>
  </si>
  <si>
    <t>82-243284500</t>
  </si>
  <si>
    <t>85-227113200</t>
  </si>
  <si>
    <t>26-060649400</t>
  </si>
  <si>
    <t>36-417217300</t>
  </si>
  <si>
    <t>95-453686400</t>
  </si>
  <si>
    <t>37-188696600</t>
  </si>
  <si>
    <t>20-565942100</t>
  </si>
  <si>
    <t>46-489759600</t>
  </si>
  <si>
    <t>20-545901200</t>
  </si>
  <si>
    <t>38-393212600</t>
  </si>
  <si>
    <t>59-063161800</t>
  </si>
  <si>
    <t>59-079153500</t>
  </si>
  <si>
    <t>205201-23966</t>
  </si>
  <si>
    <t>201001-02916</t>
  </si>
  <si>
    <t>85-210664300</t>
  </si>
  <si>
    <t>85-067670100</t>
  </si>
  <si>
    <t>27-228863300</t>
  </si>
  <si>
    <t>195301-06328</t>
  </si>
  <si>
    <t>61-179132000</t>
  </si>
  <si>
    <t>47-314164800</t>
  </si>
  <si>
    <t>06-105821300</t>
  </si>
  <si>
    <t>85-119989200</t>
  </si>
  <si>
    <t>82-160925500</t>
  </si>
  <si>
    <t>32-057401500</t>
  </si>
  <si>
    <t>51-059185700</t>
  </si>
  <si>
    <t>95-454195600</t>
  </si>
  <si>
    <t>95-479630900</t>
  </si>
  <si>
    <t>85-140635200</t>
  </si>
  <si>
    <t>36-488401500</t>
  </si>
  <si>
    <t>46-536109200</t>
  </si>
  <si>
    <t>82-375490100</t>
  </si>
  <si>
    <t>32-045187900</t>
  </si>
  <si>
    <t>26-179101000</t>
  </si>
  <si>
    <t>202720-21419</t>
  </si>
  <si>
    <t>85-109633900</t>
  </si>
  <si>
    <t>182720-17335</t>
  </si>
  <si>
    <t>85-308677200</t>
  </si>
  <si>
    <t>170901-58718</t>
  </si>
  <si>
    <t>200901-69816</t>
  </si>
  <si>
    <t>39-161381100</t>
  </si>
  <si>
    <t>90-006358300</t>
  </si>
  <si>
    <t>204701-83984</t>
  </si>
  <si>
    <t>85-085036100</t>
  </si>
  <si>
    <t>95-417826600</t>
  </si>
  <si>
    <t>30-034526500</t>
  </si>
  <si>
    <t>38-406192600</t>
  </si>
  <si>
    <t>83-206675800</t>
  </si>
  <si>
    <t>205301-06926</t>
  </si>
  <si>
    <t>85-077196100</t>
  </si>
  <si>
    <t>204601-17890</t>
  </si>
  <si>
    <t>95-398039500</t>
  </si>
  <si>
    <t>62-175830800</t>
  </si>
  <si>
    <t>94-155663100</t>
  </si>
  <si>
    <t>83-458206200</t>
  </si>
  <si>
    <t>46-498894200</t>
  </si>
  <si>
    <t>41-197640200</t>
  </si>
  <si>
    <t>81-385237000</t>
  </si>
  <si>
    <t>85-278925800</t>
  </si>
  <si>
    <t>182704-28754</t>
  </si>
  <si>
    <t>204701-84128</t>
  </si>
  <si>
    <t>85-109913000</t>
  </si>
  <si>
    <t>81-296762800</t>
  </si>
  <si>
    <t>83-204213000</t>
  </si>
  <si>
    <t>47-149988200</t>
  </si>
  <si>
    <t>200901-69833</t>
  </si>
  <si>
    <t>47-296621300</t>
  </si>
  <si>
    <t>042-06-7867</t>
  </si>
  <si>
    <t>45-464328200</t>
  </si>
  <si>
    <t>81-430218100</t>
  </si>
  <si>
    <t>81-055568300</t>
  </si>
  <si>
    <t>43-195037800</t>
  </si>
  <si>
    <t>38-403651100</t>
  </si>
  <si>
    <t>66-088835000</t>
  </si>
  <si>
    <t>85-285686200</t>
  </si>
  <si>
    <t>85-231298600</t>
  </si>
  <si>
    <t>48-109055700</t>
  </si>
  <si>
    <t>85-192848100</t>
  </si>
  <si>
    <t>84-409485400</t>
  </si>
  <si>
    <t>46-247895400</t>
  </si>
  <si>
    <t>83-189280000</t>
  </si>
  <si>
    <t>81-086288900</t>
  </si>
  <si>
    <t>47-349400900</t>
  </si>
  <si>
    <t>32-060353700</t>
  </si>
  <si>
    <t>85-133566300</t>
  </si>
  <si>
    <t>81-514262900</t>
  </si>
  <si>
    <t>161601-03927</t>
  </si>
  <si>
    <t>85-234303400</t>
  </si>
  <si>
    <t>205201-23867</t>
  </si>
  <si>
    <t>83-444971900</t>
  </si>
  <si>
    <t>205301-06844</t>
  </si>
  <si>
    <t>90-094337000</t>
  </si>
  <si>
    <t>82-239179700</t>
  </si>
  <si>
    <t>054-86-1230</t>
  </si>
  <si>
    <t>85-287727300</t>
  </si>
  <si>
    <t>32-062127800</t>
  </si>
  <si>
    <t>85-220576100</t>
  </si>
  <si>
    <t>172002-02728</t>
  </si>
  <si>
    <t>81-418673500</t>
  </si>
  <si>
    <t>38-413290700</t>
  </si>
  <si>
    <t>13-380958200</t>
  </si>
  <si>
    <t>27-171173500</t>
  </si>
  <si>
    <t>31-132123200</t>
  </si>
  <si>
    <t>83-109660500</t>
  </si>
  <si>
    <t>202720-21669</t>
  </si>
  <si>
    <t>82-404860500</t>
  </si>
  <si>
    <t>85-243800000</t>
  </si>
  <si>
    <t>84-308998200</t>
  </si>
  <si>
    <t>38-240694100</t>
  </si>
  <si>
    <t>85-269699900</t>
  </si>
  <si>
    <t>615-34-3305</t>
  </si>
  <si>
    <t>38-414271400</t>
  </si>
  <si>
    <t>06-115452900</t>
  </si>
  <si>
    <t>83-453343200</t>
  </si>
  <si>
    <t>82-342055700</t>
  </si>
  <si>
    <t>205301-06931</t>
  </si>
  <si>
    <t>162720-12811</t>
  </si>
  <si>
    <t>84-311016800</t>
  </si>
  <si>
    <t>33-069490300</t>
  </si>
  <si>
    <t>84-252450600</t>
  </si>
  <si>
    <t>205201-23975</t>
  </si>
  <si>
    <t>205301-06932</t>
  </si>
  <si>
    <t>46-061681700</t>
  </si>
  <si>
    <t>95-207704000</t>
  </si>
  <si>
    <t>83-326706200</t>
  </si>
  <si>
    <t>81-407643600</t>
  </si>
  <si>
    <t>83-079650400</t>
  </si>
  <si>
    <t>26-438015600</t>
  </si>
  <si>
    <t>20-480066200</t>
  </si>
  <si>
    <t>81-363861200</t>
  </si>
  <si>
    <t>47-142014200</t>
  </si>
  <si>
    <t>184701-62960</t>
  </si>
  <si>
    <t>80-056265300</t>
  </si>
  <si>
    <t>83-117153400</t>
  </si>
  <si>
    <t>84-316047800</t>
  </si>
  <si>
    <t>85-095281100</t>
  </si>
  <si>
    <t>84-308819900</t>
  </si>
  <si>
    <t>39-095736400</t>
  </si>
  <si>
    <t>205301-06929</t>
  </si>
  <si>
    <t>84-268162400</t>
  </si>
  <si>
    <t>200901-69876</t>
  </si>
  <si>
    <t>85-288611400</t>
  </si>
  <si>
    <t>61-186762500</t>
  </si>
  <si>
    <t>26-328393000</t>
  </si>
  <si>
    <t>201001-02918</t>
  </si>
  <si>
    <t>56-169800400</t>
  </si>
  <si>
    <t>56-604793700</t>
  </si>
  <si>
    <t>84-402316900</t>
  </si>
  <si>
    <t>076-48-9542</t>
  </si>
  <si>
    <t>84-211928400</t>
  </si>
  <si>
    <t>45-128386000</t>
  </si>
  <si>
    <t>205301-06935</t>
  </si>
  <si>
    <t>20-807106800</t>
  </si>
  <si>
    <t>83-458159100</t>
  </si>
  <si>
    <t>84-272263200</t>
  </si>
  <si>
    <t>81-380202900</t>
  </si>
  <si>
    <t>84-177675500</t>
  </si>
  <si>
    <t>205201-24016</t>
  </si>
  <si>
    <t>46-374819900</t>
  </si>
  <si>
    <t>47-150123400</t>
  </si>
  <si>
    <t>84-214643700</t>
  </si>
  <si>
    <t>030901-14341</t>
  </si>
  <si>
    <t>170201-05068</t>
  </si>
  <si>
    <t>27-228124100</t>
  </si>
  <si>
    <t>143802-03024</t>
  </si>
  <si>
    <t>191704-15824</t>
  </si>
  <si>
    <t>47-533155900</t>
  </si>
  <si>
    <t>83-285016000</t>
  </si>
  <si>
    <t>85-049132300</t>
  </si>
  <si>
    <t>81-458887900</t>
  </si>
  <si>
    <t>33-101134100</t>
  </si>
  <si>
    <t>83-413904900</t>
  </si>
  <si>
    <t>84-487215600</t>
  </si>
  <si>
    <t>194601-15631</t>
  </si>
  <si>
    <t>204701-84282</t>
  </si>
  <si>
    <t>204701-84259</t>
  </si>
  <si>
    <t>144701-31029</t>
  </si>
  <si>
    <t>84-089235900</t>
  </si>
  <si>
    <t>183001-03097</t>
  </si>
  <si>
    <t>83-227267000</t>
  </si>
  <si>
    <t>47-172731900</t>
  </si>
  <si>
    <t>81-099349200</t>
  </si>
  <si>
    <t>84-282141300</t>
  </si>
  <si>
    <t>85-215677600</t>
  </si>
  <si>
    <t>13-368088200</t>
  </si>
  <si>
    <t>204701-84297</t>
  </si>
  <si>
    <t>205301-06938</t>
  </si>
  <si>
    <t>46-415681400</t>
  </si>
  <si>
    <t>20-864080700</t>
  </si>
  <si>
    <t>84-272680400</t>
  </si>
  <si>
    <t>26-221183900</t>
  </si>
  <si>
    <t>82-402994700</t>
  </si>
  <si>
    <t>46-425396600</t>
  </si>
  <si>
    <t>02-041619400</t>
  </si>
  <si>
    <t>84-202352500</t>
  </si>
  <si>
    <t>82-349005900</t>
  </si>
  <si>
    <t>84-443600300</t>
  </si>
  <si>
    <t>37-179552700</t>
  </si>
  <si>
    <t>13-564855400</t>
  </si>
  <si>
    <t>203901-66364</t>
  </si>
  <si>
    <t>612-68-8548</t>
  </si>
  <si>
    <t>172704-21171</t>
  </si>
  <si>
    <t>202720-21706</t>
  </si>
  <si>
    <t>47-185061500</t>
  </si>
  <si>
    <t>209900-03379</t>
  </si>
  <si>
    <t>45-096494900</t>
  </si>
  <si>
    <t>76-047296200</t>
  </si>
  <si>
    <t>26-236117900</t>
  </si>
  <si>
    <t>266-74-9295</t>
  </si>
  <si>
    <t>312-72-9992</t>
  </si>
  <si>
    <t>83-071445500</t>
  </si>
  <si>
    <t>35-259093600</t>
  </si>
  <si>
    <t>82-272328800</t>
  </si>
  <si>
    <t>110901-27413</t>
  </si>
  <si>
    <t>81-176327800</t>
  </si>
  <si>
    <t>84-477404100</t>
  </si>
  <si>
    <t>83-103442300</t>
  </si>
  <si>
    <t>20-872977100</t>
  </si>
  <si>
    <t>85-137302900</t>
  </si>
  <si>
    <t>76-042251100</t>
  </si>
  <si>
    <t>146-86-9095</t>
  </si>
  <si>
    <t>38-357429300</t>
  </si>
  <si>
    <t>044-56-9444</t>
  </si>
  <si>
    <t>43-089474100</t>
  </si>
  <si>
    <t>84-463844500</t>
  </si>
  <si>
    <t>46-477496500</t>
  </si>
  <si>
    <t>84-432788500</t>
  </si>
  <si>
    <t>82-244305600</t>
  </si>
  <si>
    <t>84-448982200</t>
  </si>
  <si>
    <t>27-499201800</t>
  </si>
  <si>
    <t>74-300970600</t>
  </si>
  <si>
    <t>45-514085200</t>
  </si>
  <si>
    <t>85-290596300</t>
  </si>
  <si>
    <t>81-074056500</t>
  </si>
  <si>
    <t>81-389944800</t>
  </si>
  <si>
    <t>85-249219000</t>
  </si>
  <si>
    <t>070901-06573</t>
  </si>
  <si>
    <t>154701-40057</t>
  </si>
  <si>
    <t>123901-23388</t>
  </si>
  <si>
    <t>161303-03668</t>
  </si>
  <si>
    <t>85-105261200</t>
  </si>
  <si>
    <t>205301-06944</t>
  </si>
  <si>
    <t>88-017992200</t>
  </si>
  <si>
    <t>47-402852500</t>
  </si>
  <si>
    <t>204601-17882</t>
  </si>
  <si>
    <t>85-226336600</t>
  </si>
  <si>
    <t>82-431026300</t>
  </si>
  <si>
    <t>22-375686300</t>
  </si>
  <si>
    <t>84-229638000</t>
  </si>
  <si>
    <t>85-224671500</t>
  </si>
  <si>
    <t>85-302500200</t>
  </si>
  <si>
    <t>95-482393600</t>
  </si>
  <si>
    <t>84-482200600</t>
  </si>
  <si>
    <t>435-64-3963</t>
  </si>
  <si>
    <t>85-292664400</t>
  </si>
  <si>
    <t>83-332994200</t>
  </si>
  <si>
    <t>205301-06943</t>
  </si>
  <si>
    <t>26-397936200</t>
  </si>
  <si>
    <t>98-155269700</t>
  </si>
  <si>
    <t>65-040045200</t>
  </si>
  <si>
    <t>202720-21724</t>
  </si>
  <si>
    <t>98-146512400</t>
  </si>
  <si>
    <t>81-195087300</t>
  </si>
  <si>
    <t>204701-84343</t>
  </si>
  <si>
    <t>32-053847100</t>
  </si>
  <si>
    <t>84-287197100</t>
  </si>
  <si>
    <t>81-268188500</t>
  </si>
  <si>
    <t>168-80-2226</t>
  </si>
  <si>
    <t>202704-39834</t>
  </si>
  <si>
    <t>84-270839800</t>
  </si>
  <si>
    <t>46-352963200</t>
  </si>
  <si>
    <t>205201-23795</t>
  </si>
  <si>
    <t>83-219204000</t>
  </si>
  <si>
    <t>38-398990400</t>
  </si>
  <si>
    <t>98-065399400</t>
  </si>
  <si>
    <t>95-431258200</t>
  </si>
  <si>
    <t>38-401312700</t>
  </si>
  <si>
    <t>204601-17889</t>
  </si>
  <si>
    <t>85-292768900</t>
  </si>
  <si>
    <t>84-418338500</t>
  </si>
  <si>
    <t>38-411880600</t>
  </si>
  <si>
    <t>83-234841600</t>
  </si>
  <si>
    <t>194701-69157</t>
  </si>
  <si>
    <t>46-251403600</t>
  </si>
  <si>
    <t>85-274212100</t>
  </si>
  <si>
    <t>46-500192400</t>
  </si>
  <si>
    <t>62-094356100</t>
  </si>
  <si>
    <t>46-090229600</t>
  </si>
  <si>
    <t>81-285401200</t>
  </si>
  <si>
    <t>184196-03013</t>
  </si>
  <si>
    <t>202506-02305</t>
  </si>
  <si>
    <t>61-147290300</t>
  </si>
  <si>
    <t>37-195112500</t>
  </si>
  <si>
    <t>30-121282700</t>
  </si>
  <si>
    <t>46-553260800</t>
  </si>
  <si>
    <t>063-94-7196</t>
  </si>
  <si>
    <t>693-09-0780</t>
  </si>
  <si>
    <t>47-405895700</t>
  </si>
  <si>
    <t>81-225008200</t>
  </si>
  <si>
    <t>85-289278000</t>
  </si>
  <si>
    <t>172720-15013</t>
  </si>
  <si>
    <t>83-317079100</t>
  </si>
  <si>
    <t>82-441078900</t>
  </si>
  <si>
    <t>37-138512800</t>
  </si>
  <si>
    <t>468-80-3851</t>
  </si>
  <si>
    <t>85-313332400</t>
  </si>
  <si>
    <t>33-122822700</t>
  </si>
  <si>
    <t>80-000685100</t>
  </si>
  <si>
    <t>209900-03397</t>
  </si>
  <si>
    <t>46-454575900</t>
  </si>
  <si>
    <t>23-210201200</t>
  </si>
  <si>
    <t>209900-03396</t>
  </si>
  <si>
    <t>35-268622000</t>
  </si>
  <si>
    <t>81-314230300</t>
  </si>
  <si>
    <t>84-222719900</t>
  </si>
  <si>
    <t>81-321735600</t>
  </si>
  <si>
    <t>31-157514200</t>
  </si>
  <si>
    <t>82-328932400</t>
  </si>
  <si>
    <t>10-000318900</t>
  </si>
  <si>
    <t>83-326151500</t>
  </si>
  <si>
    <t>85-333414000</t>
  </si>
  <si>
    <t>338-66-6991</t>
  </si>
  <si>
    <t>82-200359900</t>
  </si>
  <si>
    <t>84-492469600</t>
  </si>
  <si>
    <t>45-267247900</t>
  </si>
  <si>
    <t>46-100406900</t>
  </si>
  <si>
    <t>52-080802300</t>
  </si>
  <si>
    <t>90-013162500</t>
  </si>
  <si>
    <t>99-017920100</t>
  </si>
  <si>
    <t>203901-66521</t>
  </si>
  <si>
    <t>202304-07232</t>
  </si>
  <si>
    <t>81-309656500</t>
  </si>
  <si>
    <t>46-134297000</t>
  </si>
  <si>
    <t>83-262745800</t>
  </si>
  <si>
    <t>16-176026300</t>
  </si>
  <si>
    <t>553-55-6391</t>
  </si>
  <si>
    <t>36-472666400</t>
  </si>
  <si>
    <t>20-580165900</t>
  </si>
  <si>
    <t>460-85-0619</t>
  </si>
  <si>
    <t>59-310899600</t>
  </si>
  <si>
    <t>263-95-6729</t>
  </si>
  <si>
    <t>20-059426700</t>
  </si>
  <si>
    <t>205201-24065</t>
  </si>
  <si>
    <t>22-337991400</t>
  </si>
  <si>
    <t>47-168655800</t>
  </si>
  <si>
    <t>040901-11129</t>
  </si>
  <si>
    <t>070201-00242</t>
  </si>
  <si>
    <t>47-539808300</t>
  </si>
  <si>
    <t>76-600082000</t>
  </si>
  <si>
    <t>04-350533400</t>
  </si>
  <si>
    <t>82-484510200</t>
  </si>
  <si>
    <t>47-281591900</t>
  </si>
  <si>
    <t>83-426263200</t>
  </si>
  <si>
    <t>85-070025600</t>
  </si>
  <si>
    <t>195301-06495</t>
  </si>
  <si>
    <t>27-221700500</t>
  </si>
  <si>
    <t>10-323396900</t>
  </si>
  <si>
    <t>81-190373000</t>
  </si>
  <si>
    <t>90-034208800</t>
  </si>
  <si>
    <t>85-188163000</t>
  </si>
  <si>
    <t>85-263440500</t>
  </si>
  <si>
    <t>201701-01158</t>
  </si>
  <si>
    <t>81-282843300</t>
  </si>
  <si>
    <t>82-192663000</t>
  </si>
  <si>
    <t>27-456572100</t>
  </si>
  <si>
    <t>45-366411500</t>
  </si>
  <si>
    <t>193901-62261</t>
  </si>
  <si>
    <t>22-347669700</t>
  </si>
  <si>
    <t>72-600082000</t>
  </si>
  <si>
    <t>205301-06958</t>
  </si>
  <si>
    <t>36-491665800</t>
  </si>
  <si>
    <t>205301-06959</t>
  </si>
  <si>
    <t>103-40-3794</t>
  </si>
  <si>
    <t>81-110566600</t>
  </si>
  <si>
    <t>84-347900700</t>
  </si>
  <si>
    <t>20-254096800</t>
  </si>
  <si>
    <t>03-836177200</t>
  </si>
  <si>
    <t>84-334783200</t>
  </si>
  <si>
    <t>82-213012500</t>
  </si>
  <si>
    <t>200901-70043</t>
  </si>
  <si>
    <t>85-237040100</t>
  </si>
  <si>
    <t>30-124504700</t>
  </si>
  <si>
    <t>81-534476900</t>
  </si>
  <si>
    <t>85-303161100</t>
  </si>
  <si>
    <t>193901-63625</t>
  </si>
  <si>
    <t>87-043317000</t>
  </si>
  <si>
    <t>47-133437300</t>
  </si>
  <si>
    <t>194601-15632</t>
  </si>
  <si>
    <t>201704-17195</t>
  </si>
  <si>
    <t>81-332039200</t>
  </si>
  <si>
    <t>45-538859800</t>
  </si>
  <si>
    <t>82-552678500</t>
  </si>
  <si>
    <t>27-007257800</t>
  </si>
  <si>
    <t>38-364647100</t>
  </si>
  <si>
    <t>83-326776700</t>
  </si>
  <si>
    <t>195301-06380</t>
  </si>
  <si>
    <t>84-305293800</t>
  </si>
  <si>
    <t>205301-06957</t>
  </si>
  <si>
    <t>200712-12963</t>
  </si>
  <si>
    <t>26-259539600</t>
  </si>
  <si>
    <t>202720-21743</t>
  </si>
  <si>
    <t>54-212463700</t>
  </si>
  <si>
    <t>90-100844000</t>
  </si>
  <si>
    <t>30-076926500</t>
  </si>
  <si>
    <t>33-083874700</t>
  </si>
  <si>
    <t>36-491338200</t>
  </si>
  <si>
    <t>46-436563800</t>
  </si>
  <si>
    <t>83-433023100</t>
  </si>
  <si>
    <t>85-316913500</t>
  </si>
  <si>
    <t>83-083852500</t>
  </si>
  <si>
    <t>82-134292200</t>
  </si>
  <si>
    <t>85-308617800</t>
  </si>
  <si>
    <t>83-188610300</t>
  </si>
  <si>
    <t>85-245039900</t>
  </si>
  <si>
    <t>27-038742100</t>
  </si>
  <si>
    <t>13-395014300</t>
  </si>
  <si>
    <t>11-316133100</t>
  </si>
  <si>
    <t>95-463589900</t>
  </si>
  <si>
    <t>84-196219800</t>
  </si>
  <si>
    <t>82-433008800</t>
  </si>
  <si>
    <t>204601-18011</t>
  </si>
  <si>
    <t>46-432822800</t>
  </si>
  <si>
    <t>85-266575700</t>
  </si>
  <si>
    <t>83-154372500</t>
  </si>
  <si>
    <t>205301-06964</t>
  </si>
  <si>
    <t>143-92-9366</t>
  </si>
  <si>
    <t>80-086979500</t>
  </si>
  <si>
    <t>200712-12970</t>
  </si>
  <si>
    <t>85-234773500</t>
  </si>
  <si>
    <t>52-216016400</t>
  </si>
  <si>
    <t>84-253207600</t>
  </si>
  <si>
    <t>82-194032600</t>
  </si>
  <si>
    <t>85-348103300</t>
  </si>
  <si>
    <t>81-319094500</t>
  </si>
  <si>
    <t>20-488654100</t>
  </si>
  <si>
    <t>81-164558600</t>
  </si>
  <si>
    <t>83-311645100</t>
  </si>
  <si>
    <t>46-569146700</t>
  </si>
  <si>
    <t>46-368464000</t>
  </si>
  <si>
    <t>46-499477700</t>
  </si>
  <si>
    <t>83-060784400</t>
  </si>
  <si>
    <t>30-120006200</t>
  </si>
  <si>
    <t>33-090783300</t>
  </si>
  <si>
    <t>83-096303400</t>
  </si>
  <si>
    <t>170901-58594</t>
  </si>
  <si>
    <t>61-193758700</t>
  </si>
  <si>
    <t>95-418156700</t>
  </si>
  <si>
    <t>204601-17354</t>
  </si>
  <si>
    <t>27-290906900</t>
  </si>
  <si>
    <t>175301-04815</t>
  </si>
  <si>
    <t>205301-06966</t>
  </si>
  <si>
    <t>27-233390100</t>
  </si>
  <si>
    <t>56-238282000</t>
  </si>
  <si>
    <t>95-406547100</t>
  </si>
  <si>
    <t>683-72-1293</t>
  </si>
  <si>
    <t>82-430441000</t>
  </si>
  <si>
    <t>84-461998500</t>
  </si>
  <si>
    <t>47-462688500</t>
  </si>
  <si>
    <t>81-328253800</t>
  </si>
  <si>
    <t>46-179340600</t>
  </si>
  <si>
    <t>81-120439600</t>
  </si>
  <si>
    <t>46-444162500</t>
  </si>
  <si>
    <t>203901-63914</t>
  </si>
  <si>
    <t>182704-25500</t>
  </si>
  <si>
    <t>200712-12973</t>
  </si>
  <si>
    <t>33-122232100</t>
  </si>
  <si>
    <t>83-417088500</t>
  </si>
  <si>
    <t>20-862999900</t>
  </si>
  <si>
    <t>81-540220300</t>
  </si>
  <si>
    <t>45-381815900</t>
  </si>
  <si>
    <t>205301-06970</t>
  </si>
  <si>
    <t>625-45-4951</t>
  </si>
  <si>
    <t>45-472149000</t>
  </si>
  <si>
    <t>172704-24305</t>
  </si>
  <si>
    <t>204701-84704</t>
  </si>
  <si>
    <t>172704-24341</t>
  </si>
  <si>
    <t>36-438745600</t>
  </si>
  <si>
    <t>33-071668200</t>
  </si>
  <si>
    <t>54-212452900</t>
  </si>
  <si>
    <t>202506-02314</t>
  </si>
  <si>
    <t>81-147339200</t>
  </si>
  <si>
    <t>205301-06971</t>
  </si>
  <si>
    <t>82-229744600</t>
  </si>
  <si>
    <t>81-263539600</t>
  </si>
  <si>
    <t>204701-84708</t>
  </si>
  <si>
    <t>85-136215500</t>
  </si>
  <si>
    <t>83-281568300</t>
  </si>
  <si>
    <t>84-435887200</t>
  </si>
  <si>
    <t>81-091378300</t>
  </si>
  <si>
    <t>01-076189200</t>
  </si>
  <si>
    <t>35-163037500</t>
  </si>
  <si>
    <t>82-322149200</t>
  </si>
  <si>
    <t>84-332524000</t>
  </si>
  <si>
    <t>83-292088000</t>
  </si>
  <si>
    <t>83-212661600</t>
  </si>
  <si>
    <t>85-128181800</t>
  </si>
  <si>
    <t>85-205704900</t>
  </si>
  <si>
    <t>204701-84723</t>
  </si>
  <si>
    <t>20-216236600</t>
  </si>
  <si>
    <t>13-254349800</t>
  </si>
  <si>
    <t>081-02-0792</t>
  </si>
  <si>
    <t>46-077704200</t>
  </si>
  <si>
    <t>85-246421000</t>
  </si>
  <si>
    <t>51-041178700</t>
  </si>
  <si>
    <t>85-332910900</t>
  </si>
  <si>
    <t>47-465584700</t>
  </si>
  <si>
    <t>85-346617600</t>
  </si>
  <si>
    <t>85-073359500</t>
  </si>
  <si>
    <t>82-322064600</t>
  </si>
  <si>
    <t>192704-35123</t>
  </si>
  <si>
    <t>82-406803900</t>
  </si>
  <si>
    <t>26-313792800</t>
  </si>
  <si>
    <t>46-245565400</t>
  </si>
  <si>
    <t>46-125019200</t>
  </si>
  <si>
    <t>203901-66625</t>
  </si>
  <si>
    <t>202304-07255</t>
  </si>
  <si>
    <t>191704-15487</t>
  </si>
  <si>
    <t>94-242701400</t>
  </si>
  <si>
    <t>27-538308600</t>
  </si>
  <si>
    <t>81-414637000</t>
  </si>
  <si>
    <t>47-250128000</t>
  </si>
  <si>
    <t>85-216216700</t>
  </si>
  <si>
    <t>45-384656300</t>
  </si>
  <si>
    <t>47-334361900</t>
  </si>
  <si>
    <t>94-309770400</t>
  </si>
  <si>
    <t>82-285213200</t>
  </si>
  <si>
    <t>47-194023800</t>
  </si>
  <si>
    <t>85-261505700</t>
  </si>
  <si>
    <t>84-306528100</t>
  </si>
  <si>
    <t>26-164625200</t>
  </si>
  <si>
    <t>81-452410100</t>
  </si>
  <si>
    <t>63-123942100</t>
  </si>
  <si>
    <t>82-101351900</t>
  </si>
  <si>
    <t>27-350259000</t>
  </si>
  <si>
    <t>82-510573700</t>
  </si>
  <si>
    <t>59-294249700</t>
  </si>
  <si>
    <t>85-132767100</t>
  </si>
  <si>
    <t>47-386001900</t>
  </si>
  <si>
    <t>201704-17229</t>
  </si>
  <si>
    <t>82-372230100</t>
  </si>
  <si>
    <t>209900-03431</t>
  </si>
  <si>
    <t>94-315107600</t>
  </si>
  <si>
    <t>184701-65577</t>
  </si>
  <si>
    <t>84-495793800</t>
  </si>
  <si>
    <t>45-343671500</t>
  </si>
  <si>
    <t>95-413588600</t>
  </si>
  <si>
    <t>036-54-3433</t>
  </si>
  <si>
    <t>84-313952200</t>
  </si>
  <si>
    <t>82-548355600</t>
  </si>
  <si>
    <t>82-300308600</t>
  </si>
  <si>
    <t>77-014364700</t>
  </si>
  <si>
    <t>06-052002000</t>
  </si>
  <si>
    <t>85-299449300</t>
  </si>
  <si>
    <t>26-310450800</t>
  </si>
  <si>
    <t>20-530164100</t>
  </si>
  <si>
    <t>47-519483000</t>
  </si>
  <si>
    <t>85-192256800</t>
  </si>
  <si>
    <t>010901-03828</t>
  </si>
  <si>
    <t>120901-27944</t>
  </si>
  <si>
    <t>88-040347800</t>
  </si>
  <si>
    <t>75-226506600</t>
  </si>
  <si>
    <t>82-066494000</t>
  </si>
  <si>
    <t>201704-17233</t>
  </si>
  <si>
    <t>202720-21822</t>
  </si>
  <si>
    <t>85-239966400</t>
  </si>
  <si>
    <t>33-085260700</t>
  </si>
  <si>
    <t>13-494105500</t>
  </si>
  <si>
    <t>26-050248000</t>
  </si>
  <si>
    <t>76-070607200</t>
  </si>
  <si>
    <t>81-344697100</t>
  </si>
  <si>
    <t>204501-00435</t>
  </si>
  <si>
    <t>85-312301700</t>
  </si>
  <si>
    <t>83-269415000</t>
  </si>
  <si>
    <t>84-346434900</t>
  </si>
  <si>
    <t>27-171094500</t>
  </si>
  <si>
    <t>98-101174400</t>
  </si>
  <si>
    <t>183901-57369</t>
  </si>
  <si>
    <t>47-565746700</t>
  </si>
  <si>
    <t>26-176991900</t>
  </si>
  <si>
    <t>85-131154000</t>
  </si>
  <si>
    <t>201704-17232</t>
  </si>
  <si>
    <t>390-13-5980</t>
  </si>
  <si>
    <t>209900-03436</t>
  </si>
  <si>
    <t>84-379125200</t>
  </si>
  <si>
    <t>85-324912800</t>
  </si>
  <si>
    <t>38-368255600</t>
  </si>
  <si>
    <t>82-167221200</t>
  </si>
  <si>
    <t>205301-06981</t>
  </si>
  <si>
    <t>946-94-8645</t>
  </si>
  <si>
    <t>61-124730300</t>
  </si>
  <si>
    <t>46-162266500</t>
  </si>
  <si>
    <t>182720-16571</t>
  </si>
  <si>
    <t>82-292808900</t>
  </si>
  <si>
    <t>551-93-0377</t>
  </si>
  <si>
    <t>84-466792800</t>
  </si>
  <si>
    <t>85-315767100</t>
  </si>
  <si>
    <t>81-072740000</t>
  </si>
  <si>
    <t>27-311871900</t>
  </si>
  <si>
    <t>26-363345500</t>
  </si>
  <si>
    <t>202506-02317</t>
  </si>
  <si>
    <t>84-330394900</t>
  </si>
  <si>
    <t>84-372334200</t>
  </si>
  <si>
    <t>85-058664600</t>
  </si>
  <si>
    <t>45-546252400</t>
  </si>
  <si>
    <t>132720-08241</t>
  </si>
  <si>
    <t>611-56-1453</t>
  </si>
  <si>
    <t>201822-01166</t>
  </si>
  <si>
    <t>84-510220500</t>
  </si>
  <si>
    <t>83-187883000</t>
  </si>
  <si>
    <t>85-347188100</t>
  </si>
  <si>
    <t>59-248589900</t>
  </si>
  <si>
    <t>47-369347600</t>
  </si>
  <si>
    <t>20-525909900</t>
  </si>
  <si>
    <t>83-179707500</t>
  </si>
  <si>
    <t>16-084484500</t>
  </si>
  <si>
    <t>04-282730900</t>
  </si>
  <si>
    <t>85-122402500</t>
  </si>
  <si>
    <t>83-118411900</t>
  </si>
  <si>
    <t>83-426682100</t>
  </si>
  <si>
    <t>85-183511000</t>
  </si>
  <si>
    <t>205301-06983</t>
  </si>
  <si>
    <t>205201-24211</t>
  </si>
  <si>
    <t>83-300002100</t>
  </si>
  <si>
    <t>83-417471000</t>
  </si>
  <si>
    <t>46-502957400</t>
  </si>
  <si>
    <t>26-141865600</t>
  </si>
  <si>
    <t>85-282696500</t>
  </si>
  <si>
    <t>13-551401400</t>
  </si>
  <si>
    <t>82-219583600</t>
  </si>
  <si>
    <t>85-356504000</t>
  </si>
  <si>
    <t>47-475249500</t>
  </si>
  <si>
    <t>82-248666500</t>
  </si>
  <si>
    <t>82-140005200</t>
  </si>
  <si>
    <t>81-149277200</t>
  </si>
  <si>
    <t>183901-53428</t>
  </si>
  <si>
    <t>608-45-2963</t>
  </si>
  <si>
    <t>81-476266300</t>
  </si>
  <si>
    <t>37-180846100</t>
  </si>
  <si>
    <t>154701-39314</t>
  </si>
  <si>
    <t>46-099736300</t>
  </si>
  <si>
    <t>81-411471500</t>
  </si>
  <si>
    <t>202704-40282</t>
  </si>
  <si>
    <t>85-163638500</t>
  </si>
  <si>
    <t>614-20-8342</t>
  </si>
  <si>
    <t>47-207338300</t>
  </si>
  <si>
    <t>33-059244200</t>
  </si>
  <si>
    <t>84-467778000</t>
  </si>
  <si>
    <t>39-600649200</t>
  </si>
  <si>
    <t>22-332750700</t>
  </si>
  <si>
    <t>84-382111100</t>
  </si>
  <si>
    <t>46-162605800</t>
  </si>
  <si>
    <t>940201-01558</t>
  </si>
  <si>
    <t>04-327531400</t>
  </si>
  <si>
    <t>83-358230400</t>
  </si>
  <si>
    <t>83-135846300</t>
  </si>
  <si>
    <t>85-360538800</t>
  </si>
  <si>
    <t>191704-15124</t>
  </si>
  <si>
    <t>66-079401000</t>
  </si>
  <si>
    <t>161512-01796</t>
  </si>
  <si>
    <t>85-321506700</t>
  </si>
  <si>
    <t>83-185739800</t>
  </si>
  <si>
    <t>11-267791800</t>
  </si>
  <si>
    <t>20-575452500</t>
  </si>
  <si>
    <t>59-330400500</t>
  </si>
  <si>
    <t>202704-39474</t>
  </si>
  <si>
    <t>84-369193000</t>
  </si>
  <si>
    <t>85-060540600</t>
  </si>
  <si>
    <t>172704-24422</t>
  </si>
  <si>
    <t>84-212872500</t>
  </si>
  <si>
    <t>85-238147400</t>
  </si>
  <si>
    <t>85-238316700</t>
  </si>
  <si>
    <t>202304-07278</t>
  </si>
  <si>
    <t>46-365900100</t>
  </si>
  <si>
    <t>200901-69871</t>
  </si>
  <si>
    <t>47-369879800</t>
  </si>
  <si>
    <t>46-452025200</t>
  </si>
  <si>
    <t>74-209864700</t>
  </si>
  <si>
    <t>26-443532300</t>
  </si>
  <si>
    <t>82-406238300</t>
  </si>
  <si>
    <t>61-123904000</t>
  </si>
  <si>
    <t>205301-06986</t>
  </si>
  <si>
    <t>84-438535200</t>
  </si>
  <si>
    <t>42-177436800</t>
  </si>
  <si>
    <t>85-218996100</t>
  </si>
  <si>
    <t>205301-06987</t>
  </si>
  <si>
    <t>84-282771100</t>
  </si>
  <si>
    <t>205201-24236</t>
  </si>
  <si>
    <t>162704-17134</t>
  </si>
  <si>
    <t>85-312099900</t>
  </si>
  <si>
    <t>83-233049800</t>
  </si>
  <si>
    <t>46-576821600</t>
  </si>
  <si>
    <t>84-379851300</t>
  </si>
  <si>
    <t>27-013482700</t>
  </si>
  <si>
    <t>85-244806100</t>
  </si>
  <si>
    <t>85-149751200</t>
  </si>
  <si>
    <t>85-362448900</t>
  </si>
  <si>
    <t>080901-12084</t>
  </si>
  <si>
    <t>83-151274500</t>
  </si>
  <si>
    <t>618-96-1516</t>
  </si>
  <si>
    <t>83-217425300</t>
  </si>
  <si>
    <t>47-553678600</t>
  </si>
  <si>
    <t>46-046466800</t>
  </si>
  <si>
    <t>85-067013400</t>
  </si>
  <si>
    <t>145301-02826</t>
  </si>
  <si>
    <t>85-214028600</t>
  </si>
  <si>
    <t>201101-06198</t>
  </si>
  <si>
    <t>06-174570500</t>
  </si>
  <si>
    <t>209900-03459</t>
  </si>
  <si>
    <t>20-492479000</t>
  </si>
  <si>
    <t>51-040035400</t>
  </si>
  <si>
    <t>83-154623800</t>
  </si>
  <si>
    <t>84-351209700</t>
  </si>
  <si>
    <t>84-249787300</t>
  </si>
  <si>
    <t>82-273032200</t>
  </si>
  <si>
    <t>204701-84973</t>
  </si>
  <si>
    <t>194701-71873</t>
  </si>
  <si>
    <t>66-065491900</t>
  </si>
  <si>
    <t>83-246470900</t>
  </si>
  <si>
    <t>27-109318400</t>
  </si>
  <si>
    <t>47-515089400</t>
  </si>
  <si>
    <t>266-27-5066</t>
  </si>
  <si>
    <t>85-277460200</t>
  </si>
  <si>
    <t>30-112003300</t>
  </si>
  <si>
    <t>35-215975000</t>
  </si>
  <si>
    <t>33-004770300</t>
  </si>
  <si>
    <t>13-285195900</t>
  </si>
  <si>
    <t>27-045048100</t>
  </si>
  <si>
    <t>47-539080900</t>
  </si>
  <si>
    <t>85-059602800</t>
  </si>
  <si>
    <t>82-289295900</t>
  </si>
  <si>
    <t>84-342821900</t>
  </si>
  <si>
    <t>66-092671500</t>
  </si>
  <si>
    <t>47-313536000</t>
  </si>
  <si>
    <t>81-102826100</t>
  </si>
  <si>
    <t>39-129272100</t>
  </si>
  <si>
    <t>61-172121800</t>
  </si>
  <si>
    <t>200712-12995</t>
  </si>
  <si>
    <t>453-80-4187</t>
  </si>
  <si>
    <t>20-020663000</t>
  </si>
  <si>
    <t>204701-85004</t>
  </si>
  <si>
    <t>84-336998100</t>
  </si>
  <si>
    <t>47-365997700</t>
  </si>
  <si>
    <t>59-288893000</t>
  </si>
  <si>
    <t>84-327118100</t>
  </si>
  <si>
    <t>14-189128700</t>
  </si>
  <si>
    <t>26-018594500</t>
  </si>
  <si>
    <t>47-516567800</t>
  </si>
  <si>
    <t>84-266093800</t>
  </si>
  <si>
    <t>84-257500100</t>
  </si>
  <si>
    <t>175201-15204</t>
  </si>
  <si>
    <t>38-406055600</t>
  </si>
  <si>
    <t>84-216650200</t>
  </si>
  <si>
    <t>35-262588600</t>
  </si>
  <si>
    <t>16-550102423</t>
  </si>
  <si>
    <t>165501-02423</t>
  </si>
  <si>
    <t>81-370726700</t>
  </si>
  <si>
    <t>36-495854800</t>
  </si>
  <si>
    <t>58-260140100</t>
  </si>
  <si>
    <t>85-201550900</t>
  </si>
  <si>
    <t>82-386452700</t>
  </si>
  <si>
    <t>82-427179000</t>
  </si>
  <si>
    <t>30-041710200</t>
  </si>
  <si>
    <t>32-057065600</t>
  </si>
  <si>
    <t>84-236258900</t>
  </si>
  <si>
    <t>85-071838000</t>
  </si>
  <si>
    <t>201704-17274</t>
  </si>
  <si>
    <t>81-350230400</t>
  </si>
  <si>
    <t>625-46-1596</t>
  </si>
  <si>
    <t>83-173575600</t>
  </si>
  <si>
    <t>80-068995900</t>
  </si>
  <si>
    <t>622-10-6644</t>
  </si>
  <si>
    <t>23-224427100</t>
  </si>
  <si>
    <t>201704-17247</t>
  </si>
  <si>
    <t>33-015865000</t>
  </si>
  <si>
    <t>41-158686100</t>
  </si>
  <si>
    <t>457-13-1129</t>
  </si>
  <si>
    <t>65-111430400</t>
  </si>
  <si>
    <t>32-047353845</t>
  </si>
  <si>
    <t>85-227234100</t>
  </si>
  <si>
    <t>85-234769400</t>
  </si>
  <si>
    <t>82-381956800</t>
  </si>
  <si>
    <t>85-127329600</t>
  </si>
  <si>
    <t>14-184670400</t>
  </si>
  <si>
    <t>46-455186300</t>
  </si>
  <si>
    <t>56-154654700</t>
  </si>
  <si>
    <t>84-237400800</t>
  </si>
  <si>
    <t>150901-47245</t>
  </si>
  <si>
    <t>85-326156300</t>
  </si>
  <si>
    <t>161101-02300</t>
  </si>
  <si>
    <t>84-290935600</t>
  </si>
  <si>
    <t>84-295330800</t>
  </si>
  <si>
    <t>81-544303700</t>
  </si>
  <si>
    <t>82-355947800</t>
  </si>
  <si>
    <t>83-294296200</t>
  </si>
  <si>
    <t>85-321844700</t>
  </si>
  <si>
    <t>84-461356600</t>
  </si>
  <si>
    <t>82-218156700</t>
  </si>
  <si>
    <t>65-023800200</t>
  </si>
  <si>
    <t>041-56-1795</t>
  </si>
  <si>
    <t>11-351715700</t>
  </si>
  <si>
    <t>82-292197800</t>
  </si>
  <si>
    <t>209900-03480</t>
  </si>
  <si>
    <t>84-256021200</t>
  </si>
  <si>
    <t>204701-85017</t>
  </si>
  <si>
    <t>201704-17283</t>
  </si>
  <si>
    <t>200712-13001</t>
  </si>
  <si>
    <t>85-207077100</t>
  </si>
  <si>
    <t>20-390080300</t>
  </si>
  <si>
    <t>85-369411500</t>
  </si>
  <si>
    <t>85-176729900</t>
  </si>
  <si>
    <t>61-136692300</t>
  </si>
  <si>
    <t>82-486302300</t>
  </si>
  <si>
    <t>180901-61768</t>
  </si>
  <si>
    <t>85-303649400</t>
  </si>
  <si>
    <t>201704-17286</t>
  </si>
  <si>
    <t>201704-17285</t>
  </si>
  <si>
    <t>85-052030800</t>
  </si>
  <si>
    <t>192704-31930</t>
  </si>
  <si>
    <t>27-230186300</t>
  </si>
  <si>
    <t>204701-84950</t>
  </si>
  <si>
    <t>37-185278800</t>
  </si>
  <si>
    <t>467-99-9593</t>
  </si>
  <si>
    <t>45-353010200</t>
  </si>
  <si>
    <t>82-330902300</t>
  </si>
  <si>
    <t>54-211280000</t>
  </si>
  <si>
    <t>85-196236800</t>
  </si>
  <si>
    <t>85-218958200</t>
  </si>
  <si>
    <t>201108-00220</t>
  </si>
  <si>
    <t>82-197098000</t>
  </si>
  <si>
    <t>72-113320500</t>
  </si>
  <si>
    <t>47-378551200</t>
  </si>
  <si>
    <t>47-516703400</t>
  </si>
  <si>
    <t>82-449234200</t>
  </si>
  <si>
    <t>82-378576800</t>
  </si>
  <si>
    <t>202801-06108</t>
  </si>
  <si>
    <t>61-197882300</t>
  </si>
  <si>
    <t>195206-01751</t>
  </si>
  <si>
    <t>45-224249900</t>
  </si>
  <si>
    <t>53-340905300</t>
  </si>
  <si>
    <t>81-171884300</t>
  </si>
  <si>
    <t>95-386685300</t>
  </si>
  <si>
    <t>13-414849900</t>
  </si>
  <si>
    <t>46-261640200</t>
  </si>
  <si>
    <t>194701-72002</t>
  </si>
  <si>
    <t>80-061263100</t>
  </si>
  <si>
    <t>82-138562800</t>
  </si>
  <si>
    <t>82-516518800</t>
  </si>
  <si>
    <t>85-192173300</t>
  </si>
  <si>
    <t>20-433044900</t>
  </si>
  <si>
    <t>84-304661500</t>
  </si>
  <si>
    <t>83-315231500</t>
  </si>
  <si>
    <t>205301-06995</t>
  </si>
  <si>
    <t>84-272739000</t>
  </si>
  <si>
    <t>95-431598000</t>
  </si>
  <si>
    <t>47-430344800</t>
  </si>
  <si>
    <t>47-448729900</t>
  </si>
  <si>
    <t>172-36-6031</t>
  </si>
  <si>
    <t>26-238527500</t>
  </si>
  <si>
    <t>27-171311500</t>
  </si>
  <si>
    <t>30-121027100</t>
  </si>
  <si>
    <t>83-116992700</t>
  </si>
  <si>
    <t>22-326449100</t>
  </si>
  <si>
    <t>85-171638800</t>
  </si>
  <si>
    <t>82-262937500</t>
  </si>
  <si>
    <t>201704-17294</t>
  </si>
  <si>
    <t>47-362206200</t>
  </si>
  <si>
    <t>181704-14176</t>
  </si>
  <si>
    <t>83-096470500</t>
  </si>
  <si>
    <t>201704-17296</t>
  </si>
  <si>
    <t>81-374194700</t>
  </si>
  <si>
    <t>33-066089200</t>
  </si>
  <si>
    <t>201704-17297</t>
  </si>
  <si>
    <t>61-191486600</t>
  </si>
  <si>
    <t>201704-17298</t>
  </si>
  <si>
    <t>45-204998300</t>
  </si>
  <si>
    <t>84-193159300</t>
  </si>
  <si>
    <t>201704-17301</t>
  </si>
  <si>
    <t>84-270174100</t>
  </si>
  <si>
    <t>201704-17302</t>
  </si>
  <si>
    <t>35-268646200</t>
  </si>
  <si>
    <t>201704-17303</t>
  </si>
  <si>
    <t>32-057446100</t>
  </si>
  <si>
    <t>201704-17304</t>
  </si>
  <si>
    <t>201704-17305</t>
  </si>
  <si>
    <t>82-526828500</t>
  </si>
  <si>
    <t>20-862052500</t>
  </si>
  <si>
    <t>500-76-8116</t>
  </si>
  <si>
    <t>85-307116500</t>
  </si>
  <si>
    <t>013801-01084</t>
  </si>
  <si>
    <t>229-53-9704</t>
  </si>
  <si>
    <t>81-236459400</t>
  </si>
  <si>
    <t>20-317499600</t>
  </si>
  <si>
    <t>34-105503100</t>
  </si>
  <si>
    <t>85-097679400</t>
  </si>
  <si>
    <t>98-063991800</t>
  </si>
  <si>
    <t>203901-66576</t>
  </si>
  <si>
    <t>81-083208300</t>
  </si>
  <si>
    <t>20-842785300</t>
  </si>
  <si>
    <t>202304-07295</t>
  </si>
  <si>
    <t>201704-17299</t>
  </si>
  <si>
    <t>35-222015300</t>
  </si>
  <si>
    <t>20-464176800</t>
  </si>
  <si>
    <t>85-384636700</t>
  </si>
  <si>
    <t>83-468440300</t>
  </si>
  <si>
    <t>36-333484700</t>
  </si>
  <si>
    <t>81-389440700</t>
  </si>
  <si>
    <t>84-421071200</t>
  </si>
  <si>
    <t>26-234524700</t>
  </si>
  <si>
    <t>45-499779800</t>
  </si>
  <si>
    <t>47-437034800</t>
  </si>
  <si>
    <t>595-34-4738</t>
  </si>
  <si>
    <t>81-300560800</t>
  </si>
  <si>
    <t>98-036464400</t>
  </si>
  <si>
    <t>85-290206300</t>
  </si>
  <si>
    <t>204701-85066</t>
  </si>
  <si>
    <t>36-479770000</t>
  </si>
  <si>
    <t>46-336735000</t>
  </si>
  <si>
    <t>84-295469000</t>
  </si>
  <si>
    <t>85-370188300</t>
  </si>
  <si>
    <t>85-304720900</t>
  </si>
  <si>
    <t>85-240289300</t>
  </si>
  <si>
    <t>85-360148300</t>
  </si>
  <si>
    <t>83-462536400</t>
  </si>
  <si>
    <t>85-386042900</t>
  </si>
  <si>
    <t>85-048282400</t>
  </si>
  <si>
    <t>26-379025600</t>
  </si>
  <si>
    <t>85-056566300</t>
  </si>
  <si>
    <t>41-073552600</t>
  </si>
  <si>
    <t>41-094982900</t>
  </si>
  <si>
    <t>47-209355200</t>
  </si>
  <si>
    <t>85-387962500</t>
  </si>
  <si>
    <t>30-050511900</t>
  </si>
  <si>
    <t>85-096219900</t>
  </si>
  <si>
    <t>85-323618600</t>
  </si>
  <si>
    <t>83-178717700</t>
  </si>
  <si>
    <t>98-148469900</t>
  </si>
  <si>
    <t>85-387070650</t>
  </si>
  <si>
    <t>65-063670600</t>
  </si>
  <si>
    <t>84-256733300</t>
  </si>
  <si>
    <t>06-163506900</t>
  </si>
  <si>
    <t>85-386958700</t>
  </si>
  <si>
    <t>114-90-5684</t>
  </si>
  <si>
    <t>85-337133700</t>
  </si>
  <si>
    <t>85-280243800</t>
  </si>
  <si>
    <t>183901-54802</t>
  </si>
  <si>
    <t>45-501395600</t>
  </si>
  <si>
    <t>85-180151700</t>
  </si>
  <si>
    <t>183901-56315</t>
  </si>
  <si>
    <t>20-297171200</t>
  </si>
  <si>
    <t>204701-85216</t>
  </si>
  <si>
    <t>26-116106200</t>
  </si>
  <si>
    <t>85-200626000</t>
  </si>
  <si>
    <t>83-108601800</t>
  </si>
  <si>
    <t>68-062430400</t>
  </si>
  <si>
    <t>36-486904100</t>
  </si>
  <si>
    <t>84-426563900</t>
  </si>
  <si>
    <t>46-551321000</t>
  </si>
  <si>
    <t>209900-03486</t>
  </si>
  <si>
    <t>83-408795700</t>
  </si>
  <si>
    <t>203901-66935</t>
  </si>
  <si>
    <t>83-356205400</t>
  </si>
  <si>
    <t>85-246827900</t>
  </si>
  <si>
    <t>82-321177000</t>
  </si>
  <si>
    <t>85-341477300</t>
  </si>
  <si>
    <t>85-391248600</t>
  </si>
  <si>
    <t>47-248418500</t>
  </si>
  <si>
    <t>85-391805500</t>
  </si>
  <si>
    <t>38-357017800</t>
  </si>
  <si>
    <t>58-233601600</t>
  </si>
  <si>
    <t>85-343333900</t>
  </si>
  <si>
    <t>201801-01443</t>
  </si>
  <si>
    <t>184701-59200</t>
  </si>
  <si>
    <t>170712-11598</t>
  </si>
  <si>
    <t>46-350079700</t>
  </si>
  <si>
    <t>82-509189100</t>
  </si>
  <si>
    <t>85-095543000</t>
  </si>
  <si>
    <t>35-252199400</t>
  </si>
  <si>
    <t>84-135220900</t>
  </si>
  <si>
    <t>85-323594800</t>
  </si>
  <si>
    <t>85-067670500</t>
  </si>
  <si>
    <t>83-276263300</t>
  </si>
  <si>
    <t>84-232151000</t>
  </si>
  <si>
    <t>82-289214900</t>
  </si>
  <si>
    <t>200901-70365</t>
  </si>
  <si>
    <t>200901-70300</t>
  </si>
  <si>
    <t>204701-84300</t>
  </si>
  <si>
    <t>27-419028200</t>
  </si>
  <si>
    <t>565-31-4147</t>
  </si>
  <si>
    <t>45-511557700</t>
  </si>
  <si>
    <t>85-375056800</t>
  </si>
  <si>
    <t>82-528346900</t>
  </si>
  <si>
    <t>85-055007700</t>
  </si>
  <si>
    <t>30-111323900</t>
  </si>
  <si>
    <t>23-210950300</t>
  </si>
  <si>
    <t>616-44-4889</t>
  </si>
  <si>
    <t>84-205183800</t>
  </si>
  <si>
    <t>82-276440000</t>
  </si>
  <si>
    <t>201101-06060</t>
  </si>
  <si>
    <t>85-276355900</t>
  </si>
  <si>
    <t>84-068428900</t>
  </si>
  <si>
    <t>83-264966400</t>
  </si>
  <si>
    <t>20-339354700</t>
  </si>
  <si>
    <t>82-541753200</t>
  </si>
  <si>
    <t>41-222289400</t>
  </si>
  <si>
    <t>84-471376400</t>
  </si>
  <si>
    <t>85-150987800</t>
  </si>
  <si>
    <t>27-226341500</t>
  </si>
  <si>
    <t>47-317058600</t>
  </si>
  <si>
    <t>877-71-4691</t>
  </si>
  <si>
    <t>84-338568700</t>
  </si>
  <si>
    <t>209900-03510</t>
  </si>
  <si>
    <t>85-095303700</t>
  </si>
  <si>
    <t>205301-07001</t>
  </si>
  <si>
    <t>85-349728100</t>
  </si>
  <si>
    <t>58-187002300</t>
  </si>
  <si>
    <t>81-305430400</t>
  </si>
  <si>
    <t>11-326840300</t>
  </si>
  <si>
    <t>82-498036700</t>
  </si>
  <si>
    <t>81-471102600</t>
  </si>
  <si>
    <t>36-489038100</t>
  </si>
  <si>
    <t>170901-59105</t>
  </si>
  <si>
    <t>81-285441500</t>
  </si>
  <si>
    <t>85-142140800</t>
  </si>
  <si>
    <t>83-348612200</t>
  </si>
  <si>
    <t>201704-17344</t>
  </si>
  <si>
    <t>84-423004700</t>
  </si>
  <si>
    <t>83-360486000</t>
  </si>
  <si>
    <t>30-089417100</t>
  </si>
  <si>
    <t>85-285189800</t>
  </si>
  <si>
    <t>461-21-3545</t>
  </si>
  <si>
    <t>205201-22773</t>
  </si>
  <si>
    <t>81-375714600</t>
  </si>
  <si>
    <t>46-343861500</t>
  </si>
  <si>
    <t>99-036851800</t>
  </si>
  <si>
    <t>203901-65587</t>
  </si>
  <si>
    <t>209900-03515</t>
  </si>
  <si>
    <t>329-72-4607</t>
  </si>
  <si>
    <t>84-430146000</t>
  </si>
  <si>
    <t>85-281931700</t>
  </si>
  <si>
    <t>82-236830600</t>
  </si>
  <si>
    <t>458-77-4616</t>
  </si>
  <si>
    <t>20-542603100</t>
  </si>
  <si>
    <t>85-197569400</t>
  </si>
  <si>
    <t>20-422453000</t>
  </si>
  <si>
    <t>27-190791400</t>
  </si>
  <si>
    <t>84-334481800</t>
  </si>
  <si>
    <t>26-264194900</t>
  </si>
  <si>
    <t>85-208977600</t>
  </si>
  <si>
    <t>22-353969600</t>
  </si>
  <si>
    <t>56-230571300</t>
  </si>
  <si>
    <t>85-358454800</t>
  </si>
  <si>
    <t>174701-54188</t>
  </si>
  <si>
    <t>95-461991000</t>
  </si>
  <si>
    <t>85-314684900</t>
  </si>
  <si>
    <t>85-274023400</t>
  </si>
  <si>
    <t>85-209597900</t>
  </si>
  <si>
    <t>85-394100000</t>
  </si>
  <si>
    <t>85-370971100</t>
  </si>
  <si>
    <t>52-199353000</t>
  </si>
  <si>
    <t>81-418222100</t>
  </si>
  <si>
    <t>46-526601700</t>
  </si>
  <si>
    <t>766-40-6941</t>
  </si>
  <si>
    <t>35-265683800</t>
  </si>
  <si>
    <t>81-444029100</t>
  </si>
  <si>
    <t>26-208058700</t>
  </si>
  <si>
    <t>572-51-0991</t>
  </si>
  <si>
    <t>82-524205400</t>
  </si>
  <si>
    <t>85-063547600</t>
  </si>
  <si>
    <t>171704-12062</t>
  </si>
  <si>
    <t>205201-24284</t>
  </si>
  <si>
    <t>150901-49603</t>
  </si>
  <si>
    <t>204701-85153</t>
  </si>
  <si>
    <t>203901-66056</t>
  </si>
  <si>
    <t>81-426083100</t>
  </si>
  <si>
    <t>85-306892400</t>
  </si>
  <si>
    <t>47-334048200</t>
  </si>
  <si>
    <t>51-065053300</t>
  </si>
  <si>
    <t>559-68-6151</t>
  </si>
  <si>
    <t>83-051872200</t>
  </si>
  <si>
    <t>85-316876300</t>
  </si>
  <si>
    <t>26-116807900</t>
  </si>
  <si>
    <t>85-363499900</t>
  </si>
  <si>
    <t>204701-85165</t>
  </si>
  <si>
    <t>85-194616800</t>
  </si>
  <si>
    <t>46-531729400</t>
  </si>
  <si>
    <t>83-363939400</t>
  </si>
  <si>
    <t>20-324853400</t>
  </si>
  <si>
    <t>85-367007600</t>
  </si>
  <si>
    <t>81-524362200</t>
  </si>
  <si>
    <t>30-099658700</t>
  </si>
  <si>
    <t>85-317023400</t>
  </si>
  <si>
    <t>65-069737900</t>
  </si>
  <si>
    <t>46-076062400</t>
  </si>
  <si>
    <t>46-205213700</t>
  </si>
  <si>
    <t>47-273784200</t>
  </si>
  <si>
    <t>75-309929800</t>
  </si>
  <si>
    <t>204701-85348</t>
  </si>
  <si>
    <t>204701-85336</t>
  </si>
  <si>
    <t>209900-03518</t>
  </si>
  <si>
    <t>204701-85342</t>
  </si>
  <si>
    <t>201704-16913</t>
  </si>
  <si>
    <t>47-140918400</t>
  </si>
  <si>
    <t>066-54-9679</t>
  </si>
  <si>
    <t>526-69-2435</t>
  </si>
  <si>
    <t>61-196469900</t>
  </si>
  <si>
    <t>201801-01439</t>
  </si>
  <si>
    <t>62-179486600</t>
  </si>
  <si>
    <t>20-502094100</t>
  </si>
  <si>
    <t>90-096527700</t>
  </si>
  <si>
    <t>192720-19417</t>
  </si>
  <si>
    <t>46-185918000</t>
  </si>
  <si>
    <t>83-087866400</t>
  </si>
  <si>
    <t>84-423393700</t>
  </si>
  <si>
    <t>84-464546800</t>
  </si>
  <si>
    <t>83-435466300</t>
  </si>
  <si>
    <t>45-440374900</t>
  </si>
  <si>
    <t>84-178765200</t>
  </si>
  <si>
    <t>85-106458700</t>
  </si>
  <si>
    <t>99-037889900</t>
  </si>
  <si>
    <t>56-202120900</t>
  </si>
  <si>
    <t>83-264027900</t>
  </si>
  <si>
    <t>39-138166000</t>
  </si>
  <si>
    <t>27-503623200</t>
  </si>
  <si>
    <t>85-371027800</t>
  </si>
  <si>
    <t>84-279093800</t>
  </si>
  <si>
    <t>205201-24413</t>
  </si>
  <si>
    <t>85-068050400</t>
  </si>
  <si>
    <t>46-398069300</t>
  </si>
  <si>
    <t>81-193968100</t>
  </si>
  <si>
    <t>38-406848400</t>
  </si>
  <si>
    <t>85-398417100</t>
  </si>
  <si>
    <t>84-419729700</t>
  </si>
  <si>
    <t>81-470385500</t>
  </si>
  <si>
    <t>90-036787300</t>
  </si>
  <si>
    <t>85-391957800</t>
  </si>
  <si>
    <t>04-299446500</t>
  </si>
  <si>
    <t>81-472921800</t>
  </si>
  <si>
    <t>20-054874200</t>
  </si>
  <si>
    <t>203901-67078</t>
  </si>
  <si>
    <t>47-241568500</t>
  </si>
  <si>
    <t>47-217354200</t>
  </si>
  <si>
    <t>95-417515900</t>
  </si>
  <si>
    <t>205301-07015</t>
  </si>
  <si>
    <t>85-400015700</t>
  </si>
  <si>
    <t>68-062358300</t>
  </si>
  <si>
    <t>85-400010700</t>
  </si>
  <si>
    <t>54-214808800</t>
  </si>
  <si>
    <t>84-342486600</t>
  </si>
  <si>
    <t>201704-17378</t>
  </si>
  <si>
    <t>46-269415800</t>
  </si>
  <si>
    <t>81-530003400</t>
  </si>
  <si>
    <t>84-939425200</t>
  </si>
  <si>
    <t>205301-07017</t>
  </si>
  <si>
    <t>82-347589500</t>
  </si>
  <si>
    <t>81-117942300</t>
  </si>
  <si>
    <t>47-049926500</t>
  </si>
  <si>
    <t>81-412058600</t>
  </si>
  <si>
    <t>164701-43229</t>
  </si>
  <si>
    <t>82-360913000</t>
  </si>
  <si>
    <t>95-463961500</t>
  </si>
  <si>
    <t>35-254196300</t>
  </si>
  <si>
    <t>182704-30346</t>
  </si>
  <si>
    <t>83-251102500</t>
  </si>
  <si>
    <t>83-163008200</t>
  </si>
  <si>
    <t>84-272361800</t>
  </si>
  <si>
    <t>822-20-2308</t>
  </si>
  <si>
    <t>200901-70512</t>
  </si>
  <si>
    <t>46-127489400</t>
  </si>
  <si>
    <t>515-90-2266</t>
  </si>
  <si>
    <t>85-393607100</t>
  </si>
  <si>
    <t>82-225558500</t>
  </si>
  <si>
    <t>84-441608700</t>
  </si>
  <si>
    <t>85-270917000</t>
  </si>
  <si>
    <t>13-407200100</t>
  </si>
  <si>
    <t>81-319422600</t>
  </si>
  <si>
    <t>32-120942600</t>
  </si>
  <si>
    <t>47-341349400</t>
  </si>
  <si>
    <t>83-232916300</t>
  </si>
  <si>
    <t>22-344951300</t>
  </si>
  <si>
    <t>26-255143500</t>
  </si>
  <si>
    <t>20-209843800</t>
  </si>
  <si>
    <t>93-033471200</t>
  </si>
  <si>
    <t>36-410265800</t>
  </si>
  <si>
    <t>47-537155400</t>
  </si>
  <si>
    <t>204601-18230</t>
  </si>
  <si>
    <t>45-527112000</t>
  </si>
  <si>
    <t>36-474575700</t>
  </si>
  <si>
    <t>47-056468600</t>
  </si>
  <si>
    <t>47-553118200</t>
  </si>
  <si>
    <t>82-362694300</t>
  </si>
  <si>
    <t>85-301387700</t>
  </si>
  <si>
    <t>550-55-6662</t>
  </si>
  <si>
    <t>37-192885400</t>
  </si>
  <si>
    <t>47-204916400</t>
  </si>
  <si>
    <t>198-56-0417</t>
  </si>
  <si>
    <t>33-023488200</t>
  </si>
  <si>
    <t>81-413289600</t>
  </si>
  <si>
    <t>117-82-3225</t>
  </si>
  <si>
    <t>42-092044900</t>
  </si>
  <si>
    <t>205301-07008</t>
  </si>
  <si>
    <t>38-408439000</t>
  </si>
  <si>
    <t>65-045334100</t>
  </si>
  <si>
    <t>180712-11939</t>
  </si>
  <si>
    <t>47-466787700</t>
  </si>
  <si>
    <t>204701-85367</t>
  </si>
  <si>
    <t>201001-02971</t>
  </si>
  <si>
    <t>82-205983400</t>
  </si>
  <si>
    <t>160901-52393</t>
  </si>
  <si>
    <t>22-249733200</t>
  </si>
  <si>
    <t>85-062944000</t>
  </si>
  <si>
    <t>201001-02954</t>
  </si>
  <si>
    <t>46-258522100</t>
  </si>
  <si>
    <t>203901-66652</t>
  </si>
  <si>
    <t>82-166609700</t>
  </si>
  <si>
    <t>13-165665100</t>
  </si>
  <si>
    <t>36-348048900</t>
  </si>
  <si>
    <t>45-351567000</t>
  </si>
  <si>
    <t>82-212373500</t>
  </si>
  <si>
    <t>04-362616800</t>
  </si>
  <si>
    <t>81-449841200</t>
  </si>
  <si>
    <t>83-112110300</t>
  </si>
  <si>
    <t>85-260853000</t>
  </si>
  <si>
    <t>201704-17394</t>
  </si>
  <si>
    <t>84-413030600</t>
  </si>
  <si>
    <t>65-022491800</t>
  </si>
  <si>
    <t>86-090568500</t>
  </si>
  <si>
    <t>527-51-7258</t>
  </si>
  <si>
    <t>83-334072300</t>
  </si>
  <si>
    <t>85-253472500</t>
  </si>
  <si>
    <t>201704-17396</t>
  </si>
  <si>
    <t>81-075264700</t>
  </si>
  <si>
    <t>52-235565200</t>
  </si>
  <si>
    <t>41-227560400</t>
  </si>
  <si>
    <t>85-292760100</t>
  </si>
  <si>
    <t>82-207019100</t>
  </si>
  <si>
    <t>31-068661000</t>
  </si>
  <si>
    <t>83-201541000</t>
  </si>
  <si>
    <t>27-503940700</t>
  </si>
  <si>
    <t>85-248295600</t>
  </si>
  <si>
    <t>205301-07032</t>
  </si>
  <si>
    <t>84-205224800</t>
  </si>
  <si>
    <t>84-441377800</t>
  </si>
  <si>
    <t>84-366130300</t>
  </si>
  <si>
    <t>200901-70571</t>
  </si>
  <si>
    <t>200901-70596</t>
  </si>
  <si>
    <t>194197-00213</t>
  </si>
  <si>
    <t>200901-68714</t>
  </si>
  <si>
    <t>72-133998600</t>
  </si>
  <si>
    <t>203901-67141</t>
  </si>
  <si>
    <t>82-326398600</t>
  </si>
  <si>
    <t>567-63-3711</t>
  </si>
  <si>
    <t>200712-12947</t>
  </si>
  <si>
    <t>204701-85473</t>
  </si>
  <si>
    <t>82-425317300</t>
  </si>
  <si>
    <t>47-266396500</t>
  </si>
  <si>
    <t>714-67-5752</t>
  </si>
  <si>
    <t>47-183074700</t>
  </si>
  <si>
    <t>749-39-8173</t>
  </si>
  <si>
    <t>37-191313100</t>
  </si>
  <si>
    <t>85-120756200</t>
  </si>
  <si>
    <t>204701-85578</t>
  </si>
  <si>
    <t>85-101617700</t>
  </si>
  <si>
    <t>47-128187300</t>
  </si>
  <si>
    <t>22-328061500</t>
  </si>
  <si>
    <t>85-413056900</t>
  </si>
  <si>
    <t>04-345013600</t>
  </si>
  <si>
    <t>48-408404400</t>
  </si>
  <si>
    <t>836-87-6629</t>
  </si>
  <si>
    <t>85-368506300</t>
  </si>
  <si>
    <t>619-01-4492</t>
  </si>
  <si>
    <t>82-213571400</t>
  </si>
  <si>
    <t>043901-00929</t>
  </si>
  <si>
    <t>82-298806500</t>
  </si>
  <si>
    <t>98-140059500</t>
  </si>
  <si>
    <t>27-104577000</t>
  </si>
  <si>
    <t>172720-14805</t>
  </si>
  <si>
    <t>150901-47251</t>
  </si>
  <si>
    <t>09-939399999</t>
  </si>
  <si>
    <t>84-501836200</t>
  </si>
  <si>
    <t>84-192522800</t>
  </si>
  <si>
    <t>81-488279000</t>
  </si>
  <si>
    <t>83-235454400</t>
  </si>
  <si>
    <t>58-121922800</t>
  </si>
  <si>
    <t>82-289379500</t>
  </si>
  <si>
    <t>433-95-1767</t>
  </si>
  <si>
    <t>192704-36121</t>
  </si>
  <si>
    <t>31-127034400</t>
  </si>
  <si>
    <t>83-132860000</t>
  </si>
  <si>
    <t>38-384935600</t>
  </si>
  <si>
    <t>43-173217400</t>
  </si>
  <si>
    <t>209900-03551</t>
  </si>
  <si>
    <t>203501-00898</t>
  </si>
  <si>
    <t>58-127488500</t>
  </si>
  <si>
    <t>27-324587900</t>
  </si>
  <si>
    <t>547-27-7158</t>
  </si>
  <si>
    <t>160901-53912</t>
  </si>
  <si>
    <t>95-328109500</t>
  </si>
  <si>
    <t>66-091589600</t>
  </si>
  <si>
    <t>46-388381700</t>
  </si>
  <si>
    <t>47-324231700</t>
  </si>
  <si>
    <t>81-215695500</t>
  </si>
  <si>
    <t>27-449811500</t>
  </si>
  <si>
    <t>33-065744700</t>
  </si>
  <si>
    <t>20-465706500</t>
  </si>
  <si>
    <t>82-258145500</t>
  </si>
  <si>
    <t>94-308975800</t>
  </si>
  <si>
    <t>82-467151100</t>
  </si>
  <si>
    <t>74-321952800</t>
  </si>
  <si>
    <t>27-318041800</t>
  </si>
  <si>
    <t>56-217458200</t>
  </si>
  <si>
    <t>47-515055100</t>
  </si>
  <si>
    <t>38-300413700</t>
  </si>
  <si>
    <t>84-360614600</t>
  </si>
  <si>
    <t>85-040444000</t>
  </si>
  <si>
    <t>82-491872900</t>
  </si>
  <si>
    <t>86-094624200</t>
  </si>
  <si>
    <t>185501-03096</t>
  </si>
  <si>
    <t>81-092670200</t>
  </si>
  <si>
    <t>143-80-7215</t>
  </si>
  <si>
    <t>593-59-6269</t>
  </si>
  <si>
    <t>010901-12649</t>
  </si>
  <si>
    <t>073901-04046</t>
  </si>
  <si>
    <t>56-058092700</t>
  </si>
  <si>
    <t>205301-06781</t>
  </si>
  <si>
    <t>209900-03562</t>
  </si>
  <si>
    <t>45-507677900</t>
  </si>
  <si>
    <t>82-097713100</t>
  </si>
  <si>
    <t>203901-66336</t>
  </si>
  <si>
    <t>46-292619000</t>
  </si>
  <si>
    <t>83-145196200</t>
  </si>
  <si>
    <t>352-56-1474</t>
  </si>
  <si>
    <t>616-28-9111</t>
  </si>
  <si>
    <t>82-224371000</t>
  </si>
  <si>
    <t>83-221191700</t>
  </si>
  <si>
    <t>45-503871700</t>
  </si>
  <si>
    <t>81-262646200</t>
  </si>
  <si>
    <t>82-076358000</t>
  </si>
  <si>
    <t>81-099784000</t>
  </si>
  <si>
    <t>46-494343400</t>
  </si>
  <si>
    <t>84-357478700</t>
  </si>
  <si>
    <t>13-153835300</t>
  </si>
  <si>
    <t>84-269956400</t>
  </si>
  <si>
    <t>968-97-3061</t>
  </si>
  <si>
    <t>84-443208600</t>
  </si>
  <si>
    <t>45-456044700</t>
  </si>
  <si>
    <t>171512-02089</t>
  </si>
  <si>
    <t>47-118428600</t>
  </si>
  <si>
    <t>202720-22161</t>
  </si>
  <si>
    <t>200712-13040</t>
  </si>
  <si>
    <t>20-808161500</t>
  </si>
  <si>
    <t>82-440963800</t>
  </si>
  <si>
    <t>81-408906000</t>
  </si>
  <si>
    <t>30-116816700</t>
  </si>
  <si>
    <t>45-496893000</t>
  </si>
  <si>
    <t>84-424394500</t>
  </si>
  <si>
    <t>84-252272800</t>
  </si>
  <si>
    <t>85-051436600</t>
  </si>
  <si>
    <t>90-073318000</t>
  </si>
  <si>
    <t>913401-01021</t>
  </si>
  <si>
    <t>83-120335100</t>
  </si>
  <si>
    <t>209900-03563</t>
  </si>
  <si>
    <t>85-381115100</t>
  </si>
  <si>
    <t>85-410822500</t>
  </si>
  <si>
    <t>84-462363200</t>
  </si>
  <si>
    <t>20-389822400</t>
  </si>
  <si>
    <t>86-088480400</t>
  </si>
  <si>
    <t>048-58-5149</t>
  </si>
  <si>
    <t>85-145726700</t>
  </si>
  <si>
    <t>36-489196000</t>
  </si>
  <si>
    <t>200901-70645</t>
  </si>
  <si>
    <t>201704-17422</t>
  </si>
  <si>
    <t>03-040979100</t>
  </si>
  <si>
    <t>38-210488100</t>
  </si>
  <si>
    <t>85-345184400</t>
  </si>
  <si>
    <t>36-494078900</t>
  </si>
  <si>
    <t>82-241646600</t>
  </si>
  <si>
    <t>46-261859300</t>
  </si>
  <si>
    <t>84-364322500</t>
  </si>
  <si>
    <t>20-514229900</t>
  </si>
  <si>
    <t>94-290646400</t>
  </si>
  <si>
    <t>45-526005500</t>
  </si>
  <si>
    <t>54-208731100</t>
  </si>
  <si>
    <t>85-321783800</t>
  </si>
  <si>
    <t>94-280537800</t>
  </si>
  <si>
    <t>205201-24535</t>
  </si>
  <si>
    <t>90-044050800</t>
  </si>
  <si>
    <t>148-68-1666</t>
  </si>
  <si>
    <t>84-319062800</t>
  </si>
  <si>
    <t>84-368069000</t>
  </si>
  <si>
    <t>81-530139500</t>
  </si>
  <si>
    <t>200712-13043</t>
  </si>
  <si>
    <t>021-80-6834</t>
  </si>
  <si>
    <t>016-48-3242</t>
  </si>
  <si>
    <t>57-102351100</t>
  </si>
  <si>
    <t>201704-17277</t>
  </si>
  <si>
    <t>216-29-5718</t>
  </si>
  <si>
    <t>205301-07043</t>
  </si>
  <si>
    <t>95-481314200</t>
  </si>
  <si>
    <t>47-309922100</t>
  </si>
  <si>
    <t>84-215925800</t>
  </si>
  <si>
    <t>980901-14374</t>
  </si>
  <si>
    <t>180901-63407</t>
  </si>
  <si>
    <t>46-085242600</t>
  </si>
  <si>
    <t>83-301431300</t>
  </si>
  <si>
    <t>47-515479100</t>
  </si>
  <si>
    <t>81-390732900</t>
  </si>
  <si>
    <t>85-313519300</t>
  </si>
  <si>
    <t>203501-00907</t>
  </si>
  <si>
    <t>85-296360900</t>
  </si>
  <si>
    <t>45-527099600</t>
  </si>
  <si>
    <t>20-050678600</t>
  </si>
  <si>
    <t>20-563629300</t>
  </si>
  <si>
    <t>84-185241600</t>
  </si>
  <si>
    <t>45-341939700</t>
  </si>
  <si>
    <t>680-56-6047</t>
  </si>
  <si>
    <t>85-102441400</t>
  </si>
  <si>
    <t>46-109498800</t>
  </si>
  <si>
    <t>154701-35253</t>
  </si>
  <si>
    <t>45-507079000</t>
  </si>
  <si>
    <t>27-156820900</t>
  </si>
  <si>
    <t>36-309412000</t>
  </si>
  <si>
    <t>63-034682400</t>
  </si>
  <si>
    <t>46-371736200</t>
  </si>
  <si>
    <t>193901-62716</t>
  </si>
  <si>
    <t>46-502188400</t>
  </si>
  <si>
    <t>84-371386500</t>
  </si>
  <si>
    <t>84-297375700</t>
  </si>
  <si>
    <t>47-223226200</t>
  </si>
  <si>
    <t>20-027512000</t>
  </si>
  <si>
    <t>84-502078900</t>
  </si>
  <si>
    <t>72-154018300</t>
  </si>
  <si>
    <t>83-380825000</t>
  </si>
  <si>
    <t>20-362045800</t>
  </si>
  <si>
    <t>83-099278200</t>
  </si>
  <si>
    <t>85-418322900</t>
  </si>
  <si>
    <t>20-188304000</t>
  </si>
  <si>
    <t>35-269373700</t>
  </si>
  <si>
    <t>47-345143000</t>
  </si>
  <si>
    <t>160201-04045</t>
  </si>
  <si>
    <t>81-477140200</t>
  </si>
  <si>
    <t>200712-13047</t>
  </si>
  <si>
    <t>30-124271700</t>
  </si>
  <si>
    <t>47-415771000</t>
  </si>
  <si>
    <t>82-457605300</t>
  </si>
  <si>
    <t>26-158545600</t>
  </si>
  <si>
    <t>84-368377400</t>
  </si>
  <si>
    <t>84-285197200</t>
  </si>
  <si>
    <t>83-134876000</t>
  </si>
  <si>
    <t>82-244905300</t>
  </si>
  <si>
    <t>65-088613500</t>
  </si>
  <si>
    <t>84-286235300</t>
  </si>
  <si>
    <t>47-213568900</t>
  </si>
  <si>
    <t>83-358305200</t>
  </si>
  <si>
    <t>202704-40871</t>
  </si>
  <si>
    <t>82-199234800</t>
  </si>
  <si>
    <t>26-391397200</t>
  </si>
  <si>
    <t>84-455623700</t>
  </si>
  <si>
    <t>83-447238000</t>
  </si>
  <si>
    <t>27-159395200</t>
  </si>
  <si>
    <t>85-179140300</t>
  </si>
  <si>
    <t>85-230622300</t>
  </si>
  <si>
    <t>85-145091200</t>
  </si>
  <si>
    <t>20-099316100</t>
  </si>
  <si>
    <t>202704-40883</t>
  </si>
  <si>
    <t>182704-30445</t>
  </si>
  <si>
    <t>61-187830800</t>
  </si>
  <si>
    <t>142720-09831</t>
  </si>
  <si>
    <t>82-158330600</t>
  </si>
  <si>
    <t>84-212264300</t>
  </si>
  <si>
    <t>81-143457100</t>
  </si>
  <si>
    <t>20-048612200</t>
  </si>
  <si>
    <t>205301-07051</t>
  </si>
  <si>
    <t>85-193326100</t>
  </si>
  <si>
    <t>550-58-5407</t>
  </si>
  <si>
    <t>202720-22217</t>
  </si>
  <si>
    <t>84-248539000</t>
  </si>
  <si>
    <t>83-455394200</t>
  </si>
  <si>
    <t>53-024540100</t>
  </si>
  <si>
    <t>46-440614900</t>
  </si>
  <si>
    <t>46-177858200</t>
  </si>
  <si>
    <t>81-534216900</t>
  </si>
  <si>
    <t>20-080045300</t>
  </si>
  <si>
    <t>81-326962200</t>
  </si>
  <si>
    <t>98-157011100</t>
  </si>
  <si>
    <t>163802-03722</t>
  </si>
  <si>
    <t>85-416356400</t>
  </si>
  <si>
    <t>27-364842200</t>
  </si>
  <si>
    <t>204701-85366</t>
  </si>
  <si>
    <t>201001-02979</t>
  </si>
  <si>
    <t>85-098064000</t>
  </si>
  <si>
    <t>27-438874300</t>
  </si>
  <si>
    <t>46-217691600</t>
  </si>
  <si>
    <t>59-211802100</t>
  </si>
  <si>
    <t>59-114396900</t>
  </si>
  <si>
    <t>203901-67299</t>
  </si>
  <si>
    <t>201001-02980</t>
  </si>
  <si>
    <t>62-157115100</t>
  </si>
  <si>
    <t>30-011197500</t>
  </si>
  <si>
    <t>45-539026900</t>
  </si>
  <si>
    <t>46-387759200</t>
  </si>
  <si>
    <t>85-226954800</t>
  </si>
  <si>
    <t>47-408084500</t>
  </si>
  <si>
    <t>81-500272000</t>
  </si>
  <si>
    <t>47-090043300</t>
  </si>
  <si>
    <t>47-461148700</t>
  </si>
  <si>
    <t>83-372372300</t>
  </si>
  <si>
    <t>83-306564500</t>
  </si>
  <si>
    <t>47-178310200</t>
  </si>
  <si>
    <t>81-341828300</t>
  </si>
  <si>
    <t>26-059458500</t>
  </si>
  <si>
    <t>47-490247400</t>
  </si>
  <si>
    <t>85-217641700</t>
  </si>
  <si>
    <t>201704-17450</t>
  </si>
  <si>
    <t>54-151901200</t>
  </si>
  <si>
    <t>063-37-3419</t>
  </si>
  <si>
    <t>81-439603600</t>
  </si>
  <si>
    <t>32-055419600</t>
  </si>
  <si>
    <t>45-473614900</t>
  </si>
  <si>
    <t>46-279946200</t>
  </si>
  <si>
    <t>84-278487300</t>
  </si>
  <si>
    <t>47-161543900</t>
  </si>
  <si>
    <t>204701-85821</t>
  </si>
  <si>
    <t>120712-07208</t>
  </si>
  <si>
    <t>35-029054000</t>
  </si>
  <si>
    <t>45-460213500</t>
  </si>
  <si>
    <t>357-82-3890</t>
  </si>
  <si>
    <t>46-510704700</t>
  </si>
  <si>
    <t>80-087945400</t>
  </si>
  <si>
    <t>47-268763800</t>
  </si>
  <si>
    <t>27-501048200</t>
  </si>
  <si>
    <t>181512-02637</t>
  </si>
  <si>
    <t>36-090212000</t>
  </si>
  <si>
    <t>11-289867200</t>
  </si>
  <si>
    <t>90-081412400</t>
  </si>
  <si>
    <t>204701-85873</t>
  </si>
  <si>
    <t>46-229029500</t>
  </si>
  <si>
    <t>85-174016200</t>
  </si>
  <si>
    <t>38-272050500</t>
  </si>
  <si>
    <t>83-315010800</t>
  </si>
  <si>
    <t>59-315708000</t>
  </si>
  <si>
    <t>85-430726100</t>
  </si>
  <si>
    <t>231-96-9342</t>
  </si>
  <si>
    <t>85-429726700</t>
  </si>
  <si>
    <t>46-243874000</t>
  </si>
  <si>
    <t>84-251564100</t>
  </si>
  <si>
    <t>32-059135800</t>
  </si>
  <si>
    <t>47-491953300</t>
  </si>
  <si>
    <t>83-200467600</t>
  </si>
  <si>
    <t>82-357207600</t>
  </si>
  <si>
    <t>204601-18286</t>
  </si>
  <si>
    <t>83-131157700</t>
  </si>
  <si>
    <t>200901-70772</t>
  </si>
  <si>
    <t>526-80-3177</t>
  </si>
  <si>
    <t>47-541618500</t>
  </si>
  <si>
    <t>35-253838600</t>
  </si>
  <si>
    <t>83-472177200</t>
  </si>
  <si>
    <t>47-269600100</t>
  </si>
  <si>
    <t>85-256310100</t>
  </si>
  <si>
    <t>85-203192000</t>
  </si>
  <si>
    <t>45-371777500</t>
  </si>
  <si>
    <t>85-397375700</t>
  </si>
  <si>
    <t>20-381187500</t>
  </si>
  <si>
    <t>85-219760100</t>
  </si>
  <si>
    <t>85-108840800</t>
  </si>
  <si>
    <t>26-174389000</t>
  </si>
  <si>
    <t>83-382714900</t>
  </si>
  <si>
    <t>204701-82037</t>
  </si>
  <si>
    <t>82-286052100</t>
  </si>
  <si>
    <t>38-364213500</t>
  </si>
  <si>
    <t>26-035304400</t>
  </si>
  <si>
    <t>85-108185200</t>
  </si>
  <si>
    <t>47-467679000</t>
  </si>
  <si>
    <t>47-192220800</t>
  </si>
  <si>
    <t>45-372070600</t>
  </si>
  <si>
    <t>46-553533400</t>
  </si>
  <si>
    <t>193901-58372</t>
  </si>
  <si>
    <t>200901-70786</t>
  </si>
  <si>
    <t>85-148230100</t>
  </si>
  <si>
    <t>20-227179900</t>
  </si>
  <si>
    <t>56-208273600</t>
  </si>
  <si>
    <t>36-383442800</t>
  </si>
  <si>
    <t>45-268773200</t>
  </si>
  <si>
    <t>770-12-4259</t>
  </si>
  <si>
    <t>51-067545200</t>
  </si>
  <si>
    <t>203901-67225</t>
  </si>
  <si>
    <t>424-23-6471</t>
  </si>
  <si>
    <t>26-283229400</t>
  </si>
  <si>
    <t>82-436502400</t>
  </si>
  <si>
    <t>82-287194600</t>
  </si>
  <si>
    <t>85-368943300</t>
  </si>
  <si>
    <t>46-172452900</t>
  </si>
  <si>
    <t>81-354229800</t>
  </si>
  <si>
    <t>134-93-4543</t>
  </si>
  <si>
    <t>85-403643200</t>
  </si>
  <si>
    <t>85-163472200</t>
  </si>
  <si>
    <t>202809-04099</t>
  </si>
  <si>
    <t>81-544790500</t>
  </si>
  <si>
    <t>85-401796700</t>
  </si>
  <si>
    <t>65-055582200</t>
  </si>
  <si>
    <t>83-119501600</t>
  </si>
  <si>
    <t>209900-03611</t>
  </si>
  <si>
    <t>209900-03606</t>
  </si>
  <si>
    <t>209900-03589</t>
  </si>
  <si>
    <t>84-496677600</t>
  </si>
  <si>
    <t>85-347471800</t>
  </si>
  <si>
    <t>83-345799500</t>
  </si>
  <si>
    <t>26-168831300</t>
  </si>
  <si>
    <t>83-036359500</t>
  </si>
  <si>
    <t>82-318198700</t>
  </si>
  <si>
    <t>35-248430300</t>
  </si>
  <si>
    <t>204701-85996</t>
  </si>
  <si>
    <t>45-562198800</t>
  </si>
  <si>
    <t>84-376786300</t>
  </si>
  <si>
    <t>26-321441000</t>
  </si>
  <si>
    <t>102704-04950</t>
  </si>
  <si>
    <t>201704-17498</t>
  </si>
  <si>
    <t>84-440710900</t>
  </si>
  <si>
    <t>46-227703200</t>
  </si>
  <si>
    <t>77-040919300</t>
  </si>
  <si>
    <t>83-290482200</t>
  </si>
  <si>
    <t>449-41-1061</t>
  </si>
  <si>
    <t>81-469051100</t>
  </si>
  <si>
    <t>47-271165800</t>
  </si>
  <si>
    <t>61-143156500</t>
  </si>
  <si>
    <t>26-314071500</t>
  </si>
  <si>
    <t>82-229507900</t>
  </si>
  <si>
    <t>84-317068800</t>
  </si>
  <si>
    <t>82-249251400</t>
  </si>
  <si>
    <t>82-225026000</t>
  </si>
  <si>
    <t>47-519787300</t>
  </si>
  <si>
    <t>202704-38495</t>
  </si>
  <si>
    <t>26-086792700</t>
  </si>
  <si>
    <t>31-148472800</t>
  </si>
  <si>
    <t>27-080585100</t>
  </si>
  <si>
    <t>36-410358600</t>
  </si>
  <si>
    <t>559-53-7939</t>
  </si>
  <si>
    <t>90-014283700</t>
  </si>
  <si>
    <t>164701-46922</t>
  </si>
  <si>
    <t>04-313879400</t>
  </si>
  <si>
    <t>33-077100100</t>
  </si>
  <si>
    <t>85-302284200</t>
  </si>
  <si>
    <t>83-412064100</t>
  </si>
  <si>
    <t>37-179814600</t>
  </si>
  <si>
    <t>95-231955000</t>
  </si>
  <si>
    <t>83-331073400</t>
  </si>
  <si>
    <t>98-133971600</t>
  </si>
  <si>
    <t>85-435607500</t>
  </si>
  <si>
    <t>20-272754600</t>
  </si>
  <si>
    <t>219900-03620</t>
  </si>
  <si>
    <t>85-280510300</t>
  </si>
  <si>
    <t>46-275653700</t>
  </si>
  <si>
    <t>30-120513600</t>
  </si>
  <si>
    <t>105-42-9146</t>
  </si>
  <si>
    <t>85-075678100</t>
  </si>
  <si>
    <t>20-485517800</t>
  </si>
  <si>
    <t>85-382679700</t>
  </si>
  <si>
    <t>84-419603800</t>
  </si>
  <si>
    <t>81-335793700</t>
  </si>
  <si>
    <t>85-119808600</t>
  </si>
  <si>
    <t>82-506810600</t>
  </si>
  <si>
    <t>81-379858700</t>
  </si>
  <si>
    <t>42-177499500</t>
  </si>
  <si>
    <t>45-398222200</t>
  </si>
  <si>
    <t>56-502171600</t>
  </si>
  <si>
    <t>85-374088800</t>
  </si>
  <si>
    <t>84-510130200</t>
  </si>
  <si>
    <t>26-075393800</t>
  </si>
  <si>
    <t>81-495819400</t>
  </si>
  <si>
    <t>214701-86076</t>
  </si>
  <si>
    <t>82-422167000</t>
  </si>
  <si>
    <t>32-057504800</t>
  </si>
  <si>
    <t>205301-07036</t>
  </si>
  <si>
    <t>204701-79583</t>
  </si>
  <si>
    <t>01-059076800</t>
  </si>
  <si>
    <t>11-167274300</t>
  </si>
  <si>
    <t>45-476310700</t>
  </si>
  <si>
    <t>83-115337900</t>
  </si>
  <si>
    <t>565-02-1716</t>
  </si>
  <si>
    <t>174701-57553</t>
  </si>
  <si>
    <t>46-453023000</t>
  </si>
  <si>
    <t>214701-86100</t>
  </si>
  <si>
    <t>84-326755300</t>
  </si>
  <si>
    <t>82-486232500</t>
  </si>
  <si>
    <t>84-491348200</t>
  </si>
  <si>
    <t>214701-86066</t>
  </si>
  <si>
    <t>193901-63003</t>
  </si>
  <si>
    <t>47-566583200</t>
  </si>
  <si>
    <t>86-123270000</t>
  </si>
  <si>
    <t>35-266073200</t>
  </si>
  <si>
    <t>82-335446260</t>
  </si>
  <si>
    <t>85-124327000</t>
  </si>
  <si>
    <t>13-376974600</t>
  </si>
  <si>
    <t>27-508969500</t>
  </si>
  <si>
    <t>85-425937700</t>
  </si>
  <si>
    <t>82-181129800</t>
  </si>
  <si>
    <t>84-514574300</t>
  </si>
  <si>
    <t>83-365434400</t>
  </si>
  <si>
    <t>81-220733700</t>
  </si>
  <si>
    <t>82-238945900</t>
  </si>
  <si>
    <t>85-247339800</t>
  </si>
  <si>
    <t>80-048791600</t>
  </si>
  <si>
    <t>46-298595100</t>
  </si>
  <si>
    <t>26-401866900</t>
  </si>
  <si>
    <t>82-263508700</t>
  </si>
  <si>
    <t>212720-22287</t>
  </si>
  <si>
    <t>47-044513700</t>
  </si>
  <si>
    <t>30-096042800</t>
  </si>
  <si>
    <t>30-121180400</t>
  </si>
  <si>
    <t>203901-67066</t>
  </si>
  <si>
    <t>182720-17891</t>
  </si>
  <si>
    <t>64-087956400</t>
  </si>
  <si>
    <t>149-54-2501</t>
  </si>
  <si>
    <t>82-318626900</t>
  </si>
  <si>
    <t>85-422856000</t>
  </si>
  <si>
    <t>211704-17536</t>
  </si>
  <si>
    <t>85-278549200</t>
  </si>
  <si>
    <t>86-131170200</t>
  </si>
  <si>
    <t>173901-45202</t>
  </si>
  <si>
    <t>32-062613200</t>
  </si>
  <si>
    <t>39-120560000</t>
  </si>
  <si>
    <t>36-471850500</t>
  </si>
  <si>
    <t>350-76-6378</t>
  </si>
  <si>
    <t>211704-17539</t>
  </si>
  <si>
    <t>85-356154000</t>
  </si>
  <si>
    <t>80-048573600</t>
  </si>
  <si>
    <t>66-056844700</t>
  </si>
  <si>
    <t>33-071478500</t>
  </si>
  <si>
    <t>84-419678600</t>
  </si>
  <si>
    <t>20-345539300</t>
  </si>
  <si>
    <t>33-095459400</t>
  </si>
  <si>
    <t>095-62-8245</t>
  </si>
  <si>
    <t>83-388017300</t>
  </si>
  <si>
    <t>85-279271000</t>
  </si>
  <si>
    <t>47-311318400</t>
  </si>
  <si>
    <t>82-147530900</t>
  </si>
  <si>
    <t>209900-03533</t>
  </si>
  <si>
    <t>38-401309600</t>
  </si>
  <si>
    <t>83-165147000</t>
  </si>
  <si>
    <t>65-064865500</t>
  </si>
  <si>
    <t>38-415211200</t>
  </si>
  <si>
    <t>211704-17538</t>
  </si>
  <si>
    <t>84-345280400</t>
  </si>
  <si>
    <t>47-261081300</t>
  </si>
  <si>
    <t>85-064199800</t>
  </si>
  <si>
    <t>26-440200700</t>
  </si>
  <si>
    <t>85-223656800</t>
  </si>
  <si>
    <t>82-076712800</t>
  </si>
  <si>
    <t>26-465355800</t>
  </si>
  <si>
    <t>85-374106800</t>
  </si>
  <si>
    <t>83-184277400</t>
  </si>
  <si>
    <t>85-325556900</t>
  </si>
  <si>
    <t>47-492932800</t>
  </si>
  <si>
    <t>84-385083200</t>
  </si>
  <si>
    <t>531-76-7529</t>
  </si>
  <si>
    <t>83-152259400</t>
  </si>
  <si>
    <t>47-248469300</t>
  </si>
  <si>
    <t>41-180704700</t>
  </si>
  <si>
    <t>47-246547800</t>
  </si>
  <si>
    <t>190901-65340</t>
  </si>
  <si>
    <t>85-082124300</t>
  </si>
  <si>
    <t>85-420391000</t>
  </si>
  <si>
    <t>180401-03406</t>
  </si>
  <si>
    <t>20-258611400</t>
  </si>
  <si>
    <t>215201-24691</t>
  </si>
  <si>
    <t>81-053420600</t>
  </si>
  <si>
    <t>84-182110900</t>
  </si>
  <si>
    <t>011-64-3853</t>
  </si>
  <si>
    <t>86-122196900</t>
  </si>
  <si>
    <t>555-89-2036</t>
  </si>
  <si>
    <t>85-436230400</t>
  </si>
  <si>
    <t>83-283440400</t>
  </si>
  <si>
    <t>95-453449800</t>
  </si>
  <si>
    <t>34-041558000</t>
  </si>
  <si>
    <t>91-133851300</t>
  </si>
  <si>
    <t>27-005116800</t>
  </si>
  <si>
    <t>81-401861000</t>
  </si>
  <si>
    <t>84-501019100</t>
  </si>
  <si>
    <t>114701-14581</t>
  </si>
  <si>
    <t>36-390519700</t>
  </si>
  <si>
    <t>214601-18393</t>
  </si>
  <si>
    <t>85-275493500</t>
  </si>
  <si>
    <t>86-122627700</t>
  </si>
  <si>
    <t>073901-02357</t>
  </si>
  <si>
    <t>83-273420300</t>
  </si>
  <si>
    <t>61-172829100</t>
  </si>
  <si>
    <t>13-382755600</t>
  </si>
  <si>
    <t>37-197672800</t>
  </si>
  <si>
    <t>85-374178900</t>
  </si>
  <si>
    <t>85-341362100</t>
  </si>
  <si>
    <t>212704-41153</t>
  </si>
  <si>
    <t>82-287051900</t>
  </si>
  <si>
    <t>215201-24698</t>
  </si>
  <si>
    <t>98-134290200</t>
  </si>
  <si>
    <t>71-075592900</t>
  </si>
  <si>
    <t>85-122789400</t>
  </si>
  <si>
    <t>98-155340300</t>
  </si>
  <si>
    <t>26-416087900</t>
  </si>
  <si>
    <t>182720-16837</t>
  </si>
  <si>
    <t>81-422540700</t>
  </si>
  <si>
    <t>27-513750400</t>
  </si>
  <si>
    <t>27-102431400</t>
  </si>
  <si>
    <t>85-336294100</t>
  </si>
  <si>
    <t>435-89-5155</t>
  </si>
  <si>
    <t>90-124578100</t>
  </si>
  <si>
    <t>84-248482100</t>
  </si>
  <si>
    <t>133901-24934</t>
  </si>
  <si>
    <t>85-117213500</t>
  </si>
  <si>
    <t>38-402577000</t>
  </si>
  <si>
    <t>183901-56004</t>
  </si>
  <si>
    <t>210712-13086</t>
  </si>
  <si>
    <t>58-226440300</t>
  </si>
  <si>
    <t>47-149246200</t>
  </si>
  <si>
    <t>85-295029300</t>
  </si>
  <si>
    <t>66-091302100</t>
  </si>
  <si>
    <t>47-146986500</t>
  </si>
  <si>
    <t>47-476936300</t>
  </si>
  <si>
    <t>212809-04114</t>
  </si>
  <si>
    <t>82-497354900</t>
  </si>
  <si>
    <t>20-857384800</t>
  </si>
  <si>
    <t>85-294424400</t>
  </si>
  <si>
    <t>46-161338100</t>
  </si>
  <si>
    <t>212704-41120</t>
  </si>
  <si>
    <t>214701-86243</t>
  </si>
  <si>
    <t>210712-13068</t>
  </si>
  <si>
    <t>85-301478500</t>
  </si>
  <si>
    <t>84-220259500</t>
  </si>
  <si>
    <t>82-414346400</t>
  </si>
  <si>
    <t>33-098381000</t>
  </si>
  <si>
    <t>591-24-6300</t>
  </si>
  <si>
    <t>085501-00376</t>
  </si>
  <si>
    <t>61-184538900</t>
  </si>
  <si>
    <t>80-078105600</t>
  </si>
  <si>
    <t>81-155242700</t>
  </si>
  <si>
    <t>81-489337800</t>
  </si>
  <si>
    <t>091704-01572</t>
  </si>
  <si>
    <t>82-379676500</t>
  </si>
  <si>
    <t>81-336460300</t>
  </si>
  <si>
    <t>27-081407300</t>
  </si>
  <si>
    <t>58-229698300</t>
  </si>
  <si>
    <t>83-259870400</t>
  </si>
  <si>
    <t>191704-15049</t>
  </si>
  <si>
    <t>84-304558700</t>
  </si>
  <si>
    <t>84-191137900</t>
  </si>
  <si>
    <t>82-371042700</t>
  </si>
  <si>
    <t>95-363944600</t>
  </si>
  <si>
    <t>47-098191900</t>
  </si>
  <si>
    <t>213901-67533</t>
  </si>
  <si>
    <t>45-382226200</t>
  </si>
  <si>
    <t>16-174650800</t>
  </si>
  <si>
    <t>91-120010100</t>
  </si>
  <si>
    <t>41-226872700</t>
  </si>
  <si>
    <t>33-077669000</t>
  </si>
  <si>
    <t>81-275953300</t>
  </si>
  <si>
    <t>84-414395200</t>
  </si>
  <si>
    <t>27-243212600</t>
  </si>
  <si>
    <t>85-410483800</t>
  </si>
  <si>
    <t>83-160168600</t>
  </si>
  <si>
    <t>85-423288400</t>
  </si>
  <si>
    <t>82-383008000</t>
  </si>
  <si>
    <t>82-183910400</t>
  </si>
  <si>
    <t>86-148954600</t>
  </si>
  <si>
    <t>47-504501900</t>
  </si>
  <si>
    <t>060712-00678</t>
  </si>
  <si>
    <t>20-854538800</t>
  </si>
  <si>
    <t>26-026158500</t>
  </si>
  <si>
    <t>203901-67205</t>
  </si>
  <si>
    <t>47-219602200</t>
  </si>
  <si>
    <t>85-352449300</t>
  </si>
  <si>
    <t>13-321116700</t>
  </si>
  <si>
    <t>81-519313600</t>
  </si>
  <si>
    <t>112704-07207</t>
  </si>
  <si>
    <t>83-185332700</t>
  </si>
  <si>
    <t>075-82-5017</t>
  </si>
  <si>
    <t>47-141647400</t>
  </si>
  <si>
    <t>11-199232900</t>
  </si>
  <si>
    <t>43-179774900</t>
  </si>
  <si>
    <t>202704-40389</t>
  </si>
  <si>
    <t>094-88-3637</t>
  </si>
  <si>
    <t>155201-10299</t>
  </si>
  <si>
    <t>210712-13091</t>
  </si>
  <si>
    <t>46-301712200</t>
  </si>
  <si>
    <t>215501-04185</t>
  </si>
  <si>
    <t>81-325772500</t>
  </si>
  <si>
    <t>86-142371700</t>
  </si>
  <si>
    <t>83-211518700</t>
  </si>
  <si>
    <t>86-150471800</t>
  </si>
  <si>
    <t>212720-22350</t>
  </si>
  <si>
    <t>20-317702300</t>
  </si>
  <si>
    <t>37-194215400</t>
  </si>
  <si>
    <t>84-274581700</t>
  </si>
  <si>
    <t>85-438927700</t>
  </si>
  <si>
    <t>59-085652900</t>
  </si>
  <si>
    <t>34-015170000</t>
  </si>
  <si>
    <t>47-303648900</t>
  </si>
  <si>
    <t>65-104323500</t>
  </si>
  <si>
    <t>35-229128700</t>
  </si>
  <si>
    <t>84-421908200</t>
  </si>
  <si>
    <t>85-191206500</t>
  </si>
  <si>
    <t>212704-41233</t>
  </si>
  <si>
    <t>46-396345500</t>
  </si>
  <si>
    <t>58-239764000</t>
  </si>
  <si>
    <t>85-317343700</t>
  </si>
  <si>
    <t>91-125736300</t>
  </si>
  <si>
    <t>47-462447400</t>
  </si>
  <si>
    <t>565-79-1966</t>
  </si>
  <si>
    <t>82-360383300</t>
  </si>
  <si>
    <t>26-023492000</t>
  </si>
  <si>
    <t>210712-13097</t>
  </si>
  <si>
    <t>85-371188600</t>
  </si>
  <si>
    <t>27-324931300</t>
  </si>
  <si>
    <t>367-48-8860</t>
  </si>
  <si>
    <t>85-134091200</t>
  </si>
  <si>
    <t>27-472596600</t>
  </si>
  <si>
    <t>125201-06410</t>
  </si>
  <si>
    <t>135201-07688</t>
  </si>
  <si>
    <t>54-204779100</t>
  </si>
  <si>
    <t>85-218462000</t>
  </si>
  <si>
    <t>32-056868600</t>
  </si>
  <si>
    <t>123802-02441</t>
  </si>
  <si>
    <t>85-108521400</t>
  </si>
  <si>
    <t>85-099169700</t>
  </si>
  <si>
    <t>35-250903800</t>
  </si>
  <si>
    <t>59-317264100</t>
  </si>
  <si>
    <t>46-325938800</t>
  </si>
  <si>
    <t>85-218019800</t>
  </si>
  <si>
    <t>33-008417100</t>
  </si>
  <si>
    <t>203901-64096</t>
  </si>
  <si>
    <t>61-176577000</t>
  </si>
  <si>
    <t>83-092372400</t>
  </si>
  <si>
    <t>35-241163400</t>
  </si>
  <si>
    <t>46-356986000</t>
  </si>
  <si>
    <t>215201-24750</t>
  </si>
  <si>
    <t>85-205922500</t>
  </si>
  <si>
    <t>82-085201300</t>
  </si>
  <si>
    <t>85-137633300</t>
  </si>
  <si>
    <t>83-220053000</t>
  </si>
  <si>
    <t>84-420159200</t>
  </si>
  <si>
    <t>81-094374900</t>
  </si>
  <si>
    <t>86-134033800</t>
  </si>
  <si>
    <t>83-268802400</t>
  </si>
  <si>
    <t>219900-03674</t>
  </si>
  <si>
    <t>31-122179600</t>
  </si>
  <si>
    <t>20-290301300</t>
  </si>
  <si>
    <t>86-145594800</t>
  </si>
  <si>
    <t>81-358411100</t>
  </si>
  <si>
    <t>85-291767200</t>
  </si>
  <si>
    <t>84-194124200</t>
  </si>
  <si>
    <t>47-515457900</t>
  </si>
  <si>
    <t>85-058321600</t>
  </si>
  <si>
    <t>214701-86385</t>
  </si>
  <si>
    <t>210712-13101</t>
  </si>
  <si>
    <t>190901-65167</t>
  </si>
  <si>
    <t>20-460415900</t>
  </si>
  <si>
    <t>35-244709600</t>
  </si>
  <si>
    <t>215301-07102</t>
  </si>
  <si>
    <t>84-345477400</t>
  </si>
  <si>
    <t>22-182749000</t>
  </si>
  <si>
    <t>84-417498700</t>
  </si>
  <si>
    <t>211704-17592</t>
  </si>
  <si>
    <t>85-105885100</t>
  </si>
  <si>
    <t>83-126334800</t>
  </si>
  <si>
    <t>412-88-8207</t>
  </si>
  <si>
    <t>85-094176400</t>
  </si>
  <si>
    <t>85-240718900</t>
  </si>
  <si>
    <t>46-477678300</t>
  </si>
  <si>
    <t>84-328802700</t>
  </si>
  <si>
    <t>95-304858900</t>
  </si>
  <si>
    <t>82-090133800</t>
  </si>
  <si>
    <t>84-452421500</t>
  </si>
  <si>
    <t>42-128324300</t>
  </si>
  <si>
    <t>77-012345800</t>
  </si>
  <si>
    <t>66-089582900</t>
  </si>
  <si>
    <t>95-453825900</t>
  </si>
  <si>
    <t>960712-00951</t>
  </si>
  <si>
    <t>81-404623000</t>
  </si>
  <si>
    <t>85-420776100</t>
  </si>
  <si>
    <t>211704-17598</t>
  </si>
  <si>
    <t>68-041643300</t>
  </si>
  <si>
    <t>85-436931200</t>
  </si>
  <si>
    <t>131704-04569</t>
  </si>
  <si>
    <t>80-000794400</t>
  </si>
  <si>
    <t>81-448713600</t>
  </si>
  <si>
    <t>02-051836100</t>
  </si>
  <si>
    <t>85-310713200</t>
  </si>
  <si>
    <t>35-269635700</t>
  </si>
  <si>
    <t>85-295478700</t>
  </si>
  <si>
    <t>212704-41298</t>
  </si>
  <si>
    <t>212800-04127</t>
  </si>
  <si>
    <t>32-049509000</t>
  </si>
  <si>
    <t>650-07-4986</t>
  </si>
  <si>
    <t>86-124782700</t>
  </si>
  <si>
    <t>211822-01186</t>
  </si>
  <si>
    <t>46-445127300</t>
  </si>
  <si>
    <t>193901-63255</t>
  </si>
  <si>
    <t>200201-07786</t>
  </si>
  <si>
    <t>81-447065600</t>
  </si>
  <si>
    <t>83-436135700</t>
  </si>
  <si>
    <t>74-303324000</t>
  </si>
  <si>
    <t>46-196917400</t>
  </si>
  <si>
    <t>84-351755100</t>
  </si>
  <si>
    <t>47-190927300</t>
  </si>
  <si>
    <t>85-413015900</t>
  </si>
  <si>
    <t>85-308147400</t>
  </si>
  <si>
    <t>22-387953000</t>
  </si>
  <si>
    <t>22-306051400</t>
  </si>
  <si>
    <t>36-494093700</t>
  </si>
  <si>
    <t>45-473653200</t>
  </si>
  <si>
    <t>219900-03697</t>
  </si>
  <si>
    <t>85-038587600</t>
  </si>
  <si>
    <t>86-162502500</t>
  </si>
  <si>
    <t>84-259883300</t>
  </si>
  <si>
    <t>84-341962100</t>
  </si>
  <si>
    <t>84-482799100</t>
  </si>
  <si>
    <t>214701-86486</t>
  </si>
  <si>
    <t>214701-86487</t>
  </si>
  <si>
    <t>11-354382400</t>
  </si>
  <si>
    <t>30-005851400</t>
  </si>
  <si>
    <t>212720-22393</t>
  </si>
  <si>
    <t>85-180704800</t>
  </si>
  <si>
    <t>55-090343200</t>
  </si>
  <si>
    <t>82-234043700</t>
  </si>
  <si>
    <t>82-132846900</t>
  </si>
  <si>
    <t>85-292178900</t>
  </si>
  <si>
    <t>30-101575800</t>
  </si>
  <si>
    <t>82-347969400</t>
  </si>
  <si>
    <t>14-192733800</t>
  </si>
  <si>
    <t>45-257221600</t>
  </si>
  <si>
    <t>81-484592200</t>
  </si>
  <si>
    <t>85-359509300</t>
  </si>
  <si>
    <t>47-448281900</t>
  </si>
  <si>
    <t>47-484457500</t>
  </si>
  <si>
    <t>84-372865500</t>
  </si>
  <si>
    <t>84-461501900</t>
  </si>
  <si>
    <t>85-182877500</t>
  </si>
  <si>
    <t>82-146993600</t>
  </si>
  <si>
    <t>36-491724400</t>
  </si>
  <si>
    <t>27-456356400</t>
  </si>
  <si>
    <t>85-197768800</t>
  </si>
  <si>
    <t>86-133852600</t>
  </si>
  <si>
    <t>20-584838000</t>
  </si>
  <si>
    <t>98-046854800</t>
  </si>
  <si>
    <t>183901-54718</t>
  </si>
  <si>
    <t>81-536812000</t>
  </si>
  <si>
    <t>46-547816800</t>
  </si>
  <si>
    <t>83-115898100</t>
  </si>
  <si>
    <t>37-113760800</t>
  </si>
  <si>
    <t>180901-61348</t>
  </si>
  <si>
    <t>204701-85748</t>
  </si>
  <si>
    <t>46-052371100</t>
  </si>
  <si>
    <t>84-190473500</t>
  </si>
  <si>
    <t>85-234235700</t>
  </si>
  <si>
    <t>81-183250200</t>
  </si>
  <si>
    <t>85-412107900</t>
  </si>
  <si>
    <t>81-252261900</t>
  </si>
  <si>
    <t>602-94-7108</t>
  </si>
  <si>
    <t>83-123428000</t>
  </si>
  <si>
    <t>27-537383000</t>
  </si>
  <si>
    <t>83-466782500</t>
  </si>
  <si>
    <t>82-284656400</t>
  </si>
  <si>
    <t>85-115137900</t>
  </si>
  <si>
    <t>36-420899300</t>
  </si>
  <si>
    <t>85-207504600</t>
  </si>
  <si>
    <t>85-278915600</t>
  </si>
  <si>
    <t>024-34-9490</t>
  </si>
  <si>
    <t>85-298626400</t>
  </si>
  <si>
    <t>61-188697400</t>
  </si>
  <si>
    <t>84-461509400</t>
  </si>
  <si>
    <t>84-464971300</t>
  </si>
  <si>
    <t>45-268425600</t>
  </si>
  <si>
    <t>36-306616600</t>
  </si>
  <si>
    <t>27-470403700</t>
  </si>
  <si>
    <t>47-528767200</t>
  </si>
  <si>
    <t>82-320836000</t>
  </si>
  <si>
    <t>219900-03710</t>
  </si>
  <si>
    <t>80-085996700</t>
  </si>
  <si>
    <t>85-215142400</t>
  </si>
  <si>
    <t>27-128986800</t>
  </si>
  <si>
    <t>85-098586300</t>
  </si>
  <si>
    <t>27-425025900</t>
  </si>
  <si>
    <t>46-060188600</t>
  </si>
  <si>
    <t>170712-11159</t>
  </si>
  <si>
    <t>95-292476600</t>
  </si>
  <si>
    <t>37-158792100</t>
  </si>
  <si>
    <t>214701-86282</t>
  </si>
  <si>
    <t>85-378828200</t>
  </si>
  <si>
    <t>81-502089900</t>
  </si>
  <si>
    <t>82-538170200</t>
  </si>
  <si>
    <t>616-11-3916</t>
  </si>
  <si>
    <t>27-383231000</t>
  </si>
  <si>
    <t>81-339747800</t>
  </si>
  <si>
    <t>85-389437400</t>
  </si>
  <si>
    <t>45-412380500</t>
  </si>
  <si>
    <t>85-381434400</t>
  </si>
  <si>
    <t>47-112420500</t>
  </si>
  <si>
    <t>83-2559655TB</t>
  </si>
  <si>
    <t>82-528322500</t>
  </si>
  <si>
    <t>61-179438400</t>
  </si>
  <si>
    <t>85-156829700</t>
  </si>
  <si>
    <t>82-391333500</t>
  </si>
  <si>
    <t>86-146529900</t>
  </si>
  <si>
    <t>20-828637800</t>
  </si>
  <si>
    <t>567-85-5002</t>
  </si>
  <si>
    <t>568-98-4970</t>
  </si>
  <si>
    <t>332-46-3704</t>
  </si>
  <si>
    <t>47-355555200</t>
  </si>
  <si>
    <t>38-411418300</t>
  </si>
  <si>
    <t>83-294455600</t>
  </si>
  <si>
    <t>181704-13780</t>
  </si>
  <si>
    <t>47-527695200</t>
  </si>
  <si>
    <t>85-432213600</t>
  </si>
  <si>
    <t>33-049871000</t>
  </si>
  <si>
    <t>81-474217300</t>
  </si>
  <si>
    <t>83-330170400</t>
  </si>
  <si>
    <t>81-411198800</t>
  </si>
  <si>
    <t>82-370415000</t>
  </si>
  <si>
    <t>47-494685700</t>
  </si>
  <si>
    <t>211704-17629</t>
  </si>
  <si>
    <t>85-329217700</t>
  </si>
  <si>
    <t>38-392815100</t>
  </si>
  <si>
    <t>86-129829500</t>
  </si>
  <si>
    <t>26-399436500</t>
  </si>
  <si>
    <t>771-28-7076</t>
  </si>
  <si>
    <t>85-324665000</t>
  </si>
  <si>
    <t>46-574419000</t>
  </si>
  <si>
    <t>83-222456200</t>
  </si>
  <si>
    <t>83-404740300</t>
  </si>
  <si>
    <t>85-327813000</t>
  </si>
  <si>
    <t>029-59-0197</t>
  </si>
  <si>
    <t>213901-67747</t>
  </si>
  <si>
    <t>181704-14335</t>
  </si>
  <si>
    <t>83-371420400</t>
  </si>
  <si>
    <t>204601-18262</t>
  </si>
  <si>
    <t>84-363507900</t>
  </si>
  <si>
    <t>26-056159400</t>
  </si>
  <si>
    <t>83-429155000</t>
  </si>
  <si>
    <t>85-417267700</t>
  </si>
  <si>
    <t>84-192081200</t>
  </si>
  <si>
    <t>180201-06081</t>
  </si>
  <si>
    <t>86-146008800</t>
  </si>
  <si>
    <t>41-186646700</t>
  </si>
  <si>
    <t>20-424404600</t>
  </si>
  <si>
    <t>82-207761100</t>
  </si>
  <si>
    <t>26-429598300</t>
  </si>
  <si>
    <t>83-115664800</t>
  </si>
  <si>
    <t>184601-12803</t>
  </si>
  <si>
    <t>82-205857300</t>
  </si>
  <si>
    <t>211704-17637</t>
  </si>
  <si>
    <t>20-031499700</t>
  </si>
  <si>
    <t>20-193541900</t>
  </si>
  <si>
    <t>85-361089100</t>
  </si>
  <si>
    <t>47-384856800</t>
  </si>
  <si>
    <t>219900-03715</t>
  </si>
  <si>
    <t>46-381708100</t>
  </si>
  <si>
    <t>86-129706600</t>
  </si>
  <si>
    <t>82-359333600</t>
  </si>
  <si>
    <t>90-106630500</t>
  </si>
  <si>
    <t>84-291866800</t>
  </si>
  <si>
    <t>213901-67762</t>
  </si>
  <si>
    <t>212506-02348</t>
  </si>
  <si>
    <t>46-505587800</t>
  </si>
  <si>
    <t>83-146662300</t>
  </si>
  <si>
    <t>86-182426100</t>
  </si>
  <si>
    <t>211108-00227</t>
  </si>
  <si>
    <t>83-096614800</t>
  </si>
  <si>
    <t>46-207565800</t>
  </si>
  <si>
    <t>212304-07415</t>
  </si>
  <si>
    <t>82-204141900</t>
  </si>
  <si>
    <t>36-435855500</t>
  </si>
  <si>
    <t>61-137999200</t>
  </si>
  <si>
    <t>95-303577800</t>
  </si>
  <si>
    <t>45-240014600</t>
  </si>
  <si>
    <t>85-142971500</t>
  </si>
  <si>
    <t>85-235826700</t>
  </si>
  <si>
    <t>42-177853800</t>
  </si>
  <si>
    <t>85-229350600</t>
  </si>
  <si>
    <t>85-085390700</t>
  </si>
  <si>
    <t>214701-86619</t>
  </si>
  <si>
    <t>85-417470200</t>
  </si>
  <si>
    <t>27-296509000</t>
  </si>
  <si>
    <t>81-188761300</t>
  </si>
  <si>
    <t>46-440979200</t>
  </si>
  <si>
    <t>86-182465000</t>
  </si>
  <si>
    <t>84-180934100</t>
  </si>
  <si>
    <t>84-207131900</t>
  </si>
  <si>
    <t>83-045413000</t>
  </si>
  <si>
    <t>01-056807400</t>
  </si>
  <si>
    <t>161704-09956</t>
  </si>
  <si>
    <t>83-280294000</t>
  </si>
  <si>
    <t>211108-00228</t>
  </si>
  <si>
    <t>85-291025000</t>
  </si>
  <si>
    <t>20-853210500</t>
  </si>
  <si>
    <t>620-30-3013</t>
  </si>
  <si>
    <t>46-328959500</t>
  </si>
  <si>
    <t>85-374417500</t>
  </si>
  <si>
    <t>26-445364400</t>
  </si>
  <si>
    <t>71-088743400</t>
  </si>
  <si>
    <t>81-476517500</t>
  </si>
  <si>
    <t>95-460855700</t>
  </si>
  <si>
    <t>105-34-9670</t>
  </si>
  <si>
    <t>46-387499200</t>
  </si>
  <si>
    <t>211704-17641</t>
  </si>
  <si>
    <t>33-014833100</t>
  </si>
  <si>
    <t>82-374800500</t>
  </si>
  <si>
    <t>47-202994700</t>
  </si>
  <si>
    <t>83-287929400</t>
  </si>
  <si>
    <t>83-124420800</t>
  </si>
  <si>
    <t>46-446236600</t>
  </si>
  <si>
    <t>212704-41277</t>
  </si>
  <si>
    <t>71-102026500</t>
  </si>
  <si>
    <t>85-426002400</t>
  </si>
  <si>
    <t>36-489380900</t>
  </si>
  <si>
    <t>087-34-6260</t>
  </si>
  <si>
    <t>211001-03016</t>
  </si>
  <si>
    <t>82-223437700</t>
  </si>
  <si>
    <t>85-186916800</t>
  </si>
  <si>
    <t>82-472568100</t>
  </si>
  <si>
    <t>85-247187700</t>
  </si>
  <si>
    <t>85-176667200</t>
  </si>
  <si>
    <t>47-160478600</t>
  </si>
  <si>
    <t>46-368602700</t>
  </si>
  <si>
    <t>214701-86674</t>
  </si>
  <si>
    <t>35-269876300</t>
  </si>
  <si>
    <t>556-98-3336</t>
  </si>
  <si>
    <t>84-465747100</t>
  </si>
  <si>
    <t>20-519283300</t>
  </si>
  <si>
    <t>80-073648800</t>
  </si>
  <si>
    <t>45-361596100</t>
  </si>
  <si>
    <t>13-335299700</t>
  </si>
  <si>
    <t>20-514955000</t>
  </si>
  <si>
    <t>181704-12562</t>
  </si>
  <si>
    <t>214601-18498</t>
  </si>
  <si>
    <t>27-401494400</t>
  </si>
  <si>
    <t>31-142827400</t>
  </si>
  <si>
    <t>87-078610500</t>
  </si>
  <si>
    <t>45-404810200</t>
  </si>
  <si>
    <t>94-336073800</t>
  </si>
  <si>
    <t>46-571344600</t>
  </si>
  <si>
    <t>204701-80008</t>
  </si>
  <si>
    <t>85-269296500</t>
  </si>
  <si>
    <t>84-210963000</t>
  </si>
  <si>
    <t>83-090901700</t>
  </si>
  <si>
    <t>214601-18501</t>
  </si>
  <si>
    <t>219900-03731</t>
  </si>
  <si>
    <t>219900-03736</t>
  </si>
  <si>
    <t>85-115247400</t>
  </si>
  <si>
    <t>85-334822000</t>
  </si>
  <si>
    <t>98-143710800</t>
  </si>
  <si>
    <t>81-100561800</t>
  </si>
  <si>
    <t>47-513989200</t>
  </si>
  <si>
    <t>82-205050100</t>
  </si>
  <si>
    <t>94-346904100</t>
  </si>
  <si>
    <t>81-134467900</t>
  </si>
  <si>
    <t>35-240711000</t>
  </si>
  <si>
    <t>82-341565000</t>
  </si>
  <si>
    <t>47-283542800</t>
  </si>
  <si>
    <t>210901-71153</t>
  </si>
  <si>
    <t>82-119381900</t>
  </si>
  <si>
    <t>192704-31255</t>
  </si>
  <si>
    <t>81-479580200</t>
  </si>
  <si>
    <t>212704-41487</t>
  </si>
  <si>
    <t>83-238318900</t>
  </si>
  <si>
    <t>83-102855500</t>
  </si>
  <si>
    <t>84-370656000</t>
  </si>
  <si>
    <t>82-215500600</t>
  </si>
  <si>
    <t>85-310551800</t>
  </si>
  <si>
    <t>36-225639800</t>
  </si>
  <si>
    <t>059-44-0361</t>
  </si>
  <si>
    <t>195301-06467</t>
  </si>
  <si>
    <t>90-095152000</t>
  </si>
  <si>
    <t>203901-64359</t>
  </si>
  <si>
    <t>81-341851700</t>
  </si>
  <si>
    <t>82-368558000</t>
  </si>
  <si>
    <t>203901-67164</t>
  </si>
  <si>
    <t>61-155743800</t>
  </si>
  <si>
    <t>85-369162500</t>
  </si>
  <si>
    <t>213901-67790</t>
  </si>
  <si>
    <t>76-055009000</t>
  </si>
  <si>
    <t>47-098155400</t>
  </si>
  <si>
    <t>211001-03019</t>
  </si>
  <si>
    <t>22-338308900</t>
  </si>
  <si>
    <t>38-381156800</t>
  </si>
  <si>
    <t>84-433418100</t>
  </si>
  <si>
    <t>26-062668400</t>
  </si>
  <si>
    <t>95-473213300</t>
  </si>
  <si>
    <t>84-510238100</t>
  </si>
  <si>
    <t>27-344879400</t>
  </si>
  <si>
    <t>45-436013900</t>
  </si>
  <si>
    <t>59-210419600</t>
  </si>
  <si>
    <t>22-277810500</t>
  </si>
  <si>
    <t>41-121241600</t>
  </si>
  <si>
    <t>380-62-4672</t>
  </si>
  <si>
    <t>82-200908600</t>
  </si>
  <si>
    <t>86-160243500</t>
  </si>
  <si>
    <t>183901-53374</t>
  </si>
  <si>
    <t>86-202711800</t>
  </si>
  <si>
    <t>556-63-4293</t>
  </si>
  <si>
    <t>33-089297600</t>
  </si>
  <si>
    <t>86-149752300</t>
  </si>
  <si>
    <t>46-436887500</t>
  </si>
  <si>
    <t>38-404107300</t>
  </si>
  <si>
    <t>219900-03747</t>
  </si>
  <si>
    <t>46-352114300</t>
  </si>
  <si>
    <t>80-070864400</t>
  </si>
  <si>
    <t>212704-41451</t>
  </si>
  <si>
    <t>47-554390700</t>
  </si>
  <si>
    <t>27-322626800</t>
  </si>
  <si>
    <t>46-531584000</t>
  </si>
  <si>
    <t>30-108910100</t>
  </si>
  <si>
    <t>83-368942400</t>
  </si>
  <si>
    <t>20-852979700</t>
  </si>
  <si>
    <t>95-286441400</t>
  </si>
  <si>
    <t>86-204881600</t>
  </si>
  <si>
    <t>214701-86815</t>
  </si>
  <si>
    <t>83-328389600</t>
  </si>
  <si>
    <t>85-299428600</t>
  </si>
  <si>
    <t>20-290968200</t>
  </si>
  <si>
    <t>85-322456100</t>
  </si>
  <si>
    <t>63-081609600</t>
  </si>
  <si>
    <t>86-184828500</t>
  </si>
  <si>
    <t>769-54-5362</t>
  </si>
  <si>
    <t>47-528900200</t>
  </si>
  <si>
    <t>59-122561000</t>
  </si>
  <si>
    <t>85-372212600</t>
  </si>
  <si>
    <t>73-171145700</t>
  </si>
  <si>
    <t>211704-17673</t>
  </si>
  <si>
    <t>11-305829200</t>
  </si>
  <si>
    <t>20-530950600</t>
  </si>
  <si>
    <t>58-222032300</t>
  </si>
  <si>
    <t>210901-71188</t>
  </si>
  <si>
    <t>22-331555900</t>
  </si>
  <si>
    <t>83-206579100</t>
  </si>
  <si>
    <t>202506-02325</t>
  </si>
  <si>
    <t>219900-03757</t>
  </si>
  <si>
    <t>20-446784400</t>
  </si>
  <si>
    <t>85-322146200</t>
  </si>
  <si>
    <t>219900-03759</t>
  </si>
  <si>
    <t>61-156510800</t>
  </si>
  <si>
    <t>213901-67858</t>
  </si>
  <si>
    <t>26-076755700</t>
  </si>
  <si>
    <t>219900-03762</t>
  </si>
  <si>
    <t>219900-03763</t>
  </si>
  <si>
    <t>219900-03764</t>
  </si>
  <si>
    <t>27-212093500</t>
  </si>
  <si>
    <t>73-168774000</t>
  </si>
  <si>
    <t>95-461416900</t>
  </si>
  <si>
    <t>26-284107300</t>
  </si>
  <si>
    <t>83-068382600</t>
  </si>
  <si>
    <t>82-254868000</t>
  </si>
  <si>
    <t>75-300204800</t>
  </si>
  <si>
    <t>95-483830300</t>
  </si>
  <si>
    <t>214701-86799</t>
  </si>
  <si>
    <t>95-441197800</t>
  </si>
  <si>
    <t>46-055450800</t>
  </si>
  <si>
    <t>85-288086300</t>
  </si>
  <si>
    <t>32-058297100</t>
  </si>
  <si>
    <t>47-498761300</t>
  </si>
  <si>
    <t>85-180266300</t>
  </si>
  <si>
    <t>16-176803800</t>
  </si>
  <si>
    <t>86-174982000</t>
  </si>
  <si>
    <t>46-563783300</t>
  </si>
  <si>
    <t>84-302135400</t>
  </si>
  <si>
    <t>83-186424600</t>
  </si>
  <si>
    <t>210901-71218</t>
  </si>
  <si>
    <t>75-202413000</t>
  </si>
  <si>
    <t>46-536470200</t>
  </si>
  <si>
    <t>83-134702200</t>
  </si>
  <si>
    <t>52-232105200</t>
  </si>
  <si>
    <t>83-112888000</t>
  </si>
  <si>
    <t>32-056943600</t>
  </si>
  <si>
    <t>20-840297900</t>
  </si>
  <si>
    <t>75-301225600</t>
  </si>
  <si>
    <t>549-61-3664</t>
  </si>
  <si>
    <t>122720-06122</t>
  </si>
  <si>
    <t>95-451332500</t>
  </si>
  <si>
    <t>85-222543300</t>
  </si>
  <si>
    <t>68-012765600</t>
  </si>
  <si>
    <t>20-577867600</t>
  </si>
  <si>
    <t>200201-07528</t>
  </si>
  <si>
    <t>20-823618900</t>
  </si>
  <si>
    <t>82-202943900</t>
  </si>
  <si>
    <t>84-177048000</t>
  </si>
  <si>
    <t>47-119325600</t>
  </si>
  <si>
    <t>46-549522000</t>
  </si>
  <si>
    <t>433-73-2789</t>
  </si>
  <si>
    <t>86-174206200</t>
  </si>
  <si>
    <t>219900-03771</t>
  </si>
  <si>
    <t>219900-03772</t>
  </si>
  <si>
    <t>82-109081700</t>
  </si>
  <si>
    <t>81-547144000</t>
  </si>
  <si>
    <t>30-124042100</t>
  </si>
  <si>
    <t>84-452853200</t>
  </si>
  <si>
    <t>219900-03773</t>
  </si>
  <si>
    <t>35-192513000</t>
  </si>
  <si>
    <t>213901-67870</t>
  </si>
  <si>
    <t>81-090637800</t>
  </si>
  <si>
    <t>82-131897300</t>
  </si>
  <si>
    <t>20-092866200</t>
  </si>
  <si>
    <t>82-480653700</t>
  </si>
  <si>
    <t>180901-60911</t>
  </si>
  <si>
    <t>215201-24923</t>
  </si>
  <si>
    <t>83-209764200</t>
  </si>
  <si>
    <t>36-301821300</t>
  </si>
  <si>
    <t>26-263007200</t>
  </si>
  <si>
    <t>46-353355100</t>
  </si>
  <si>
    <t>46-509024300</t>
  </si>
  <si>
    <t>83-278255700</t>
  </si>
  <si>
    <t>81-452731400</t>
  </si>
  <si>
    <t>86-215032200</t>
  </si>
  <si>
    <t>214601-18543</t>
  </si>
  <si>
    <t>47-521532500</t>
  </si>
  <si>
    <t>47-313844900</t>
  </si>
  <si>
    <t>85-090082400</t>
  </si>
  <si>
    <t>27-033513700</t>
  </si>
  <si>
    <t>03-037637600</t>
  </si>
  <si>
    <t>192304-06790</t>
  </si>
  <si>
    <t>214701-86907</t>
  </si>
  <si>
    <t>85-241973600</t>
  </si>
  <si>
    <t>83-299209900</t>
  </si>
  <si>
    <t>68-053913500</t>
  </si>
  <si>
    <t>27-142323200</t>
  </si>
  <si>
    <t>26-211788700</t>
  </si>
  <si>
    <t>20-069260000</t>
  </si>
  <si>
    <t>212704-41515</t>
  </si>
  <si>
    <t>81-206629200</t>
  </si>
  <si>
    <t>84-502992000</t>
  </si>
  <si>
    <t>83-107602600</t>
  </si>
  <si>
    <t>36-416798300</t>
  </si>
  <si>
    <t>85-195110200</t>
  </si>
  <si>
    <t>47-184580000</t>
  </si>
  <si>
    <t>81-172527500</t>
  </si>
  <si>
    <t>211704-17685</t>
  </si>
  <si>
    <t>20-211976700</t>
  </si>
  <si>
    <t>84-321056900</t>
  </si>
  <si>
    <t>45-313624000</t>
  </si>
  <si>
    <t>47-292721600</t>
  </si>
  <si>
    <t>212506-02350</t>
  </si>
  <si>
    <t>86-194598300</t>
  </si>
  <si>
    <t>215301-07126</t>
  </si>
  <si>
    <t>47-473905900</t>
  </si>
  <si>
    <t>85-434551800</t>
  </si>
  <si>
    <t>214196-08229</t>
  </si>
  <si>
    <t>26-292052900</t>
  </si>
  <si>
    <t>86-148846100</t>
  </si>
  <si>
    <t>85-222955900</t>
  </si>
  <si>
    <t>84-343464700</t>
  </si>
  <si>
    <t>61-185861300</t>
  </si>
  <si>
    <t>85-187685700</t>
  </si>
  <si>
    <t>41-199427800</t>
  </si>
  <si>
    <t>86-138577000</t>
  </si>
  <si>
    <t>83-440852800</t>
  </si>
  <si>
    <t>32-063860800</t>
  </si>
  <si>
    <t>85-422859700</t>
  </si>
  <si>
    <t>85-356138700</t>
  </si>
  <si>
    <t>82-289490400</t>
  </si>
  <si>
    <t>142704-10811</t>
  </si>
  <si>
    <t>86-176643100</t>
  </si>
  <si>
    <t>86-219676000</t>
  </si>
  <si>
    <t>86-219632500</t>
  </si>
  <si>
    <t>36-342258200</t>
  </si>
  <si>
    <t>46-311894800</t>
  </si>
  <si>
    <t>46-105814200</t>
  </si>
  <si>
    <t>215201-24968</t>
  </si>
  <si>
    <t>71-089571500</t>
  </si>
  <si>
    <t>225-88-9893</t>
  </si>
  <si>
    <t>47-410707100</t>
  </si>
  <si>
    <t>201704-17179</t>
  </si>
  <si>
    <t>85-354389700</t>
  </si>
  <si>
    <t>91-201161700</t>
  </si>
  <si>
    <t>47-419192200</t>
  </si>
  <si>
    <t>47-238272400</t>
  </si>
  <si>
    <t>84-513199700</t>
  </si>
  <si>
    <t>163029-04977</t>
  </si>
  <si>
    <t>85-364176400</t>
  </si>
  <si>
    <t>81-337565700</t>
  </si>
  <si>
    <t>13-378534700</t>
  </si>
  <si>
    <t>202801-05986</t>
  </si>
  <si>
    <t>86-221461000</t>
  </si>
  <si>
    <t>86-192247700</t>
  </si>
  <si>
    <t>563-61-0055</t>
  </si>
  <si>
    <t>83-139323300</t>
  </si>
  <si>
    <t>81-495934100</t>
  </si>
  <si>
    <t>86-185236600</t>
  </si>
  <si>
    <t>219900-03792</t>
  </si>
  <si>
    <t>85-332950900</t>
  </si>
  <si>
    <t>36-427432500</t>
  </si>
  <si>
    <t>85-052312400</t>
  </si>
  <si>
    <t>219900-03793</t>
  </si>
  <si>
    <t>47-563913600</t>
  </si>
  <si>
    <t>219900-03794</t>
  </si>
  <si>
    <t>83-364463200</t>
  </si>
  <si>
    <t>47-397322800</t>
  </si>
  <si>
    <t>86-224177000</t>
  </si>
  <si>
    <t>86-224144300</t>
  </si>
  <si>
    <t>219900-03795</t>
  </si>
  <si>
    <t>86-224218200</t>
  </si>
  <si>
    <t>84-370989900</t>
  </si>
  <si>
    <t>13-337206500</t>
  </si>
  <si>
    <t>144-62-8110</t>
  </si>
  <si>
    <t>192704-33896</t>
  </si>
  <si>
    <t>81-397523200</t>
  </si>
  <si>
    <t>46-183442500</t>
  </si>
  <si>
    <t>84-258946400</t>
  </si>
  <si>
    <t>123901-21537</t>
  </si>
  <si>
    <t>81-083401300</t>
  </si>
  <si>
    <t>84-491597000</t>
  </si>
  <si>
    <t>22-328693400</t>
  </si>
  <si>
    <t>36-462098000</t>
  </si>
  <si>
    <t>83-400835300</t>
  </si>
  <si>
    <t>84-486735300</t>
  </si>
  <si>
    <t>26-114637800</t>
  </si>
  <si>
    <t>66-067648600</t>
  </si>
  <si>
    <t>95-279003200</t>
  </si>
  <si>
    <t>23-170274400</t>
  </si>
  <si>
    <t>84-370346600</t>
  </si>
  <si>
    <t>61-196433700</t>
  </si>
  <si>
    <t>22-392077700</t>
  </si>
  <si>
    <t>27-186589600</t>
  </si>
  <si>
    <t>36-445112000</t>
  </si>
  <si>
    <t>85-341804700</t>
  </si>
  <si>
    <t>84-279123800</t>
  </si>
  <si>
    <t>90-089806400</t>
  </si>
  <si>
    <t>84-487024700</t>
  </si>
  <si>
    <t>27-014306600</t>
  </si>
  <si>
    <t>81-351719600</t>
  </si>
  <si>
    <t>65-097787200</t>
  </si>
  <si>
    <t>44-066433100</t>
  </si>
  <si>
    <t>83-162897900</t>
  </si>
  <si>
    <t>100712-04814</t>
  </si>
  <si>
    <t>193901-63248</t>
  </si>
  <si>
    <t>20-852572400</t>
  </si>
  <si>
    <t>20-176749800</t>
  </si>
  <si>
    <t>213901-67968</t>
  </si>
  <si>
    <t>98-155860400</t>
  </si>
  <si>
    <t>86-208791300</t>
  </si>
  <si>
    <t>82-403373700</t>
  </si>
  <si>
    <t>36-497581900</t>
  </si>
  <si>
    <t>86-222710700</t>
  </si>
  <si>
    <t>82-477145600</t>
  </si>
  <si>
    <t>82-495004500</t>
  </si>
  <si>
    <t>46-054901700</t>
  </si>
  <si>
    <t>84-332198500</t>
  </si>
  <si>
    <t>562-95-4768</t>
  </si>
  <si>
    <t>26-302605800</t>
  </si>
  <si>
    <t>86-141035400</t>
  </si>
  <si>
    <t>26-201382200</t>
  </si>
  <si>
    <t>83-184802200</t>
  </si>
  <si>
    <t>214701-87066</t>
  </si>
  <si>
    <t>219900-03796</t>
  </si>
  <si>
    <t>46-515047500</t>
  </si>
  <si>
    <t>81-088974200</t>
  </si>
  <si>
    <t>47-244293500</t>
  </si>
  <si>
    <t>35-252956400</t>
  </si>
  <si>
    <t>93-125182900</t>
  </si>
  <si>
    <t>203901-67095</t>
  </si>
  <si>
    <t>059-86-5944</t>
  </si>
  <si>
    <t>215201-25007</t>
  </si>
  <si>
    <t>85-233513200</t>
  </si>
  <si>
    <t>82-453186700</t>
  </si>
  <si>
    <t>84-433648300</t>
  </si>
  <si>
    <t>219900-03807</t>
  </si>
  <si>
    <t>214701-87040</t>
  </si>
  <si>
    <t>192801-05901</t>
  </si>
  <si>
    <t>213901-67984</t>
  </si>
  <si>
    <t>212720-22594</t>
  </si>
  <si>
    <t>211704-17717</t>
  </si>
  <si>
    <t>20-199246400</t>
  </si>
  <si>
    <t>211704-17718</t>
  </si>
  <si>
    <t>211704-17719</t>
  </si>
  <si>
    <t>211704-17720</t>
  </si>
  <si>
    <t>86-199881400</t>
  </si>
  <si>
    <t>219900-03816</t>
  </si>
  <si>
    <t>71-102484300</t>
  </si>
  <si>
    <t>204701-81352</t>
  </si>
  <si>
    <t>83-430667600</t>
  </si>
  <si>
    <t>219900-03798</t>
  </si>
  <si>
    <t>47-407261400</t>
  </si>
  <si>
    <t>84-193533400</t>
  </si>
  <si>
    <t>86-195667800</t>
  </si>
  <si>
    <t>83-337402500</t>
  </si>
  <si>
    <t>47-487038300</t>
  </si>
  <si>
    <t>153901-38320</t>
  </si>
  <si>
    <t>35-218075700</t>
  </si>
  <si>
    <t>85-422195100</t>
  </si>
  <si>
    <t>98-154544400</t>
  </si>
  <si>
    <t>98-151704400</t>
  </si>
  <si>
    <t>90-103139200</t>
  </si>
  <si>
    <t>46-575945400</t>
  </si>
  <si>
    <t>65-008902600</t>
  </si>
  <si>
    <t>185201-18142</t>
  </si>
  <si>
    <t>120901-31442</t>
  </si>
  <si>
    <t>138-46-6839</t>
  </si>
  <si>
    <t>13-404264800</t>
  </si>
  <si>
    <t>165501-02567</t>
  </si>
  <si>
    <t>43-196864400</t>
  </si>
  <si>
    <t>86-221513200</t>
  </si>
  <si>
    <t>85-343080400</t>
  </si>
  <si>
    <t>35-107567900</t>
  </si>
  <si>
    <t>85-398193500</t>
  </si>
  <si>
    <t>36-497239600</t>
  </si>
  <si>
    <t>83-323174300</t>
  </si>
  <si>
    <t>20-110562500</t>
  </si>
  <si>
    <t>26-063451200</t>
  </si>
  <si>
    <t>83-218454000</t>
  </si>
  <si>
    <t>83-171031600</t>
  </si>
  <si>
    <t>61-189549700</t>
  </si>
  <si>
    <t>85-305686300</t>
  </si>
  <si>
    <t>85-324205900</t>
  </si>
  <si>
    <t>82-391480800</t>
  </si>
  <si>
    <t>86-229550200</t>
  </si>
  <si>
    <t>204601-17251</t>
  </si>
  <si>
    <t>83-293660900</t>
  </si>
  <si>
    <t>81-503377700</t>
  </si>
  <si>
    <t>45-304609400</t>
  </si>
  <si>
    <t>46-077802900</t>
  </si>
  <si>
    <t>496-58-3782</t>
  </si>
  <si>
    <t>86-166311500</t>
  </si>
  <si>
    <t>84-204011100</t>
  </si>
  <si>
    <t>27-115131200</t>
  </si>
  <si>
    <t>94-164733600</t>
  </si>
  <si>
    <t>26-177319500</t>
  </si>
  <si>
    <t>94-318158600</t>
  </si>
  <si>
    <t>074601-00575</t>
  </si>
  <si>
    <t>219900-03835</t>
  </si>
  <si>
    <t>84-394427000</t>
  </si>
  <si>
    <t>46-424867100</t>
  </si>
  <si>
    <t>13-324086700</t>
  </si>
  <si>
    <t>84-411556600</t>
  </si>
  <si>
    <t>84-341817200</t>
  </si>
  <si>
    <t>219900-03836</t>
  </si>
  <si>
    <t>219900-03837</t>
  </si>
  <si>
    <t>219900-03838</t>
  </si>
  <si>
    <t>219900-03839</t>
  </si>
  <si>
    <t>219900-03840</t>
  </si>
  <si>
    <t>84-248248900</t>
  </si>
  <si>
    <t>39-165989900</t>
  </si>
  <si>
    <t>219900-03842</t>
  </si>
  <si>
    <t>219900-03843</t>
  </si>
  <si>
    <t>85-079418200</t>
  </si>
  <si>
    <t>219900-03844</t>
  </si>
  <si>
    <t>26-042938600</t>
  </si>
  <si>
    <t>36-491733000</t>
  </si>
  <si>
    <t>219900-03848</t>
  </si>
  <si>
    <t>85-327033100</t>
  </si>
  <si>
    <t>82-325458700</t>
  </si>
  <si>
    <t>210901-71432</t>
  </si>
  <si>
    <t>11-307458500</t>
  </si>
  <si>
    <t>214701-87215</t>
  </si>
  <si>
    <t>47-343193200</t>
  </si>
  <si>
    <t>66-068875700</t>
  </si>
  <si>
    <t>091101-00578</t>
  </si>
  <si>
    <t>85-097242900</t>
  </si>
  <si>
    <t>83-330263500</t>
  </si>
  <si>
    <t>219900-03853</t>
  </si>
  <si>
    <t>84-327425800</t>
  </si>
  <si>
    <t>80-013760700</t>
  </si>
  <si>
    <t>82-096142800</t>
  </si>
  <si>
    <t>219900-03854</t>
  </si>
  <si>
    <t>173-42-3265</t>
  </si>
  <si>
    <t>20-894569100</t>
  </si>
  <si>
    <t>81-108005700</t>
  </si>
  <si>
    <t>37-148546300</t>
  </si>
  <si>
    <t>11-370766500</t>
  </si>
  <si>
    <t>219900-03852</t>
  </si>
  <si>
    <t>33-091173400</t>
  </si>
  <si>
    <t>22-307607400</t>
  </si>
  <si>
    <t>34-157271100</t>
  </si>
  <si>
    <t>45-274372500</t>
  </si>
  <si>
    <t>94-320660000</t>
  </si>
  <si>
    <t>81-382389800</t>
  </si>
  <si>
    <t>20-323667200</t>
  </si>
  <si>
    <t>90-080786300</t>
  </si>
  <si>
    <t>219900-03851</t>
  </si>
  <si>
    <t>20-867667400</t>
  </si>
  <si>
    <t>47-127811500</t>
  </si>
  <si>
    <t>26-161703100</t>
  </si>
  <si>
    <t>84-479176500</t>
  </si>
  <si>
    <t>77-011867800</t>
  </si>
  <si>
    <t>91-134265500</t>
  </si>
  <si>
    <t>55-080669400</t>
  </si>
  <si>
    <t>30-095274900</t>
  </si>
  <si>
    <t>36-484128700</t>
  </si>
  <si>
    <t>35-178848000</t>
  </si>
  <si>
    <t>95-475980500</t>
  </si>
  <si>
    <t>13-318303300</t>
  </si>
  <si>
    <t>94-293335800</t>
  </si>
  <si>
    <t>46-476034800</t>
  </si>
  <si>
    <t>214701-87220</t>
  </si>
  <si>
    <t>95-455784900</t>
  </si>
  <si>
    <t>83-433608300</t>
  </si>
  <si>
    <t>84-396355500</t>
  </si>
  <si>
    <t>46-254681600</t>
  </si>
  <si>
    <t>205301-06649</t>
  </si>
  <si>
    <t>47-147364400</t>
  </si>
  <si>
    <t>82-355964800</t>
  </si>
  <si>
    <t>20-337192500</t>
  </si>
  <si>
    <t>160901-51381</t>
  </si>
  <si>
    <t>95-465289700</t>
  </si>
  <si>
    <t>35-242431500</t>
  </si>
  <si>
    <t>201704-16917</t>
  </si>
  <si>
    <t>213901-68001</t>
  </si>
  <si>
    <t>85-163714300</t>
  </si>
  <si>
    <t>219900-03861</t>
  </si>
  <si>
    <t>82-504577000</t>
  </si>
  <si>
    <t>85-132391600</t>
  </si>
  <si>
    <t>47-369806600</t>
  </si>
  <si>
    <t>36-494405700</t>
  </si>
  <si>
    <t>85-272548600</t>
  </si>
  <si>
    <t>37-195366000</t>
  </si>
  <si>
    <t>219900-03859</t>
  </si>
  <si>
    <t>219900-03860</t>
  </si>
  <si>
    <t>219900-03862</t>
  </si>
  <si>
    <t>46-160646700</t>
  </si>
  <si>
    <t>98-105075900</t>
  </si>
  <si>
    <t>212506-02369</t>
  </si>
  <si>
    <t>53-019658400</t>
  </si>
  <si>
    <t>38-398026000</t>
  </si>
  <si>
    <t>219900-03863</t>
  </si>
  <si>
    <t>59-290131700</t>
  </si>
  <si>
    <t>85-134351800</t>
  </si>
  <si>
    <t>84-499855600</t>
  </si>
  <si>
    <t>85-238633200</t>
  </si>
  <si>
    <t>85-239349700</t>
  </si>
  <si>
    <t>85-214803500</t>
  </si>
  <si>
    <t>45-266338500</t>
  </si>
  <si>
    <t>31-168895000</t>
  </si>
  <si>
    <t>27-245292000</t>
  </si>
  <si>
    <t>86-249068900</t>
  </si>
  <si>
    <t>11-286800700</t>
  </si>
  <si>
    <t>215201-25093</t>
  </si>
  <si>
    <t>219900-03869</t>
  </si>
  <si>
    <t>30-122451400</t>
  </si>
  <si>
    <t>219900-03870</t>
  </si>
  <si>
    <t>219900-03871</t>
  </si>
  <si>
    <t>47-228820700</t>
  </si>
  <si>
    <t>47-283958500</t>
  </si>
  <si>
    <t>328-78-0046</t>
  </si>
  <si>
    <t>83-331885100</t>
  </si>
  <si>
    <t>120901-29611</t>
  </si>
  <si>
    <t>83-120993400</t>
  </si>
  <si>
    <t>86-176507700</t>
  </si>
  <si>
    <t>85-237674200</t>
  </si>
  <si>
    <t>219900-03874</t>
  </si>
  <si>
    <t>30-052913300</t>
  </si>
  <si>
    <t>81-288329300</t>
  </si>
  <si>
    <t>215301-07167</t>
  </si>
  <si>
    <t>77-048765400</t>
  </si>
  <si>
    <t>215201-25105</t>
  </si>
  <si>
    <t>85-066009400</t>
  </si>
  <si>
    <t>219900-03875</t>
  </si>
  <si>
    <t>219900-03872</t>
  </si>
  <si>
    <t>84-517478700</t>
  </si>
  <si>
    <t>22-193239200</t>
  </si>
  <si>
    <t>86-258367100</t>
  </si>
  <si>
    <t>83-277712000</t>
  </si>
  <si>
    <t>81-539950300</t>
  </si>
  <si>
    <t>65-023887500</t>
  </si>
  <si>
    <t>86-250545800</t>
  </si>
  <si>
    <t>61-184989100</t>
  </si>
  <si>
    <t>85-060775300</t>
  </si>
  <si>
    <t>81-381478000</t>
  </si>
  <si>
    <t>85-345100800</t>
  </si>
  <si>
    <t>33-096453500</t>
  </si>
  <si>
    <t>83-210705000</t>
  </si>
  <si>
    <t>81-526433400</t>
  </si>
  <si>
    <t>20-250579900</t>
  </si>
  <si>
    <t>20-544062600</t>
  </si>
  <si>
    <t>95-486146900</t>
  </si>
  <si>
    <t>95-470428600</t>
  </si>
  <si>
    <t>35-267419700</t>
  </si>
  <si>
    <t>098-32-7834</t>
  </si>
  <si>
    <t>214701-87340</t>
  </si>
  <si>
    <t>84-203587700</t>
  </si>
  <si>
    <t>219900-03884</t>
  </si>
  <si>
    <t>219900-03882</t>
  </si>
  <si>
    <t>219900-03885</t>
  </si>
  <si>
    <t>219900-03883</t>
  </si>
  <si>
    <t>84-224302300</t>
  </si>
  <si>
    <t>219900-03886</t>
  </si>
  <si>
    <t>46-370645600</t>
  </si>
  <si>
    <t>85-249278700</t>
  </si>
  <si>
    <t>81-324763700</t>
  </si>
  <si>
    <t>131303-02282</t>
  </si>
  <si>
    <t>219900-03891</t>
  </si>
  <si>
    <t>219900-03892</t>
  </si>
  <si>
    <t>82-381238300</t>
  </si>
  <si>
    <t>192720-18743</t>
  </si>
  <si>
    <t>219900-03881</t>
  </si>
  <si>
    <t>85-410577400</t>
  </si>
  <si>
    <t>26-044522200</t>
  </si>
  <si>
    <t>85-407053500</t>
  </si>
  <si>
    <t>811-54-8968</t>
  </si>
  <si>
    <t>219900-03895</t>
  </si>
  <si>
    <t>36-488102800</t>
  </si>
  <si>
    <t>214701-87375</t>
  </si>
  <si>
    <t>84-194617500</t>
  </si>
  <si>
    <t>215301-07178</t>
  </si>
  <si>
    <t>46-235617000</t>
  </si>
  <si>
    <t>219900-03894</t>
  </si>
  <si>
    <t>20-523911900</t>
  </si>
  <si>
    <t>82-518552600</t>
  </si>
  <si>
    <t>203901-66275</t>
  </si>
  <si>
    <t>38-412216700</t>
  </si>
  <si>
    <t>45-432303600</t>
  </si>
  <si>
    <t>13-494075000</t>
  </si>
  <si>
    <t>36-483832300</t>
  </si>
  <si>
    <t>47-177358400</t>
  </si>
  <si>
    <t>86-197482300</t>
  </si>
  <si>
    <t>94-257397100</t>
  </si>
  <si>
    <t>074701-01682</t>
  </si>
  <si>
    <t>47-272896000</t>
  </si>
  <si>
    <t>82-111279700</t>
  </si>
  <si>
    <t>27-311165300</t>
  </si>
  <si>
    <t>32-053252500</t>
  </si>
  <si>
    <t>26-360956400</t>
  </si>
  <si>
    <t>46-144758200</t>
  </si>
  <si>
    <t>219900-03905</t>
  </si>
  <si>
    <t>590-38-0503</t>
  </si>
  <si>
    <t>219900-03907</t>
  </si>
  <si>
    <t>81-497933700</t>
  </si>
  <si>
    <t>219900-03906</t>
  </si>
  <si>
    <t>090712-03623</t>
  </si>
  <si>
    <t>590-01-1459</t>
  </si>
  <si>
    <t>81-166128400</t>
  </si>
  <si>
    <t>11-369891000</t>
  </si>
  <si>
    <t>47-147300300</t>
  </si>
  <si>
    <t>213901-68145</t>
  </si>
  <si>
    <t>35-268332600</t>
  </si>
  <si>
    <t>85-128914500</t>
  </si>
  <si>
    <t>45-062964800</t>
  </si>
  <si>
    <t>86-254902000</t>
  </si>
  <si>
    <t>85-059827300</t>
  </si>
  <si>
    <t>55-058558700</t>
  </si>
  <si>
    <t>47-503662300</t>
  </si>
  <si>
    <t>29-588162300</t>
  </si>
  <si>
    <t>45-501671600</t>
  </si>
  <si>
    <t>549-58-9305</t>
  </si>
  <si>
    <t>211801-01471</t>
  </si>
  <si>
    <t>82-356832700</t>
  </si>
  <si>
    <t>214503-15748</t>
  </si>
  <si>
    <t>38-408792500</t>
  </si>
  <si>
    <t>85-409262000</t>
  </si>
  <si>
    <t>94-328766800</t>
  </si>
  <si>
    <t>83-282216200</t>
  </si>
  <si>
    <t>417-96-4723</t>
  </si>
  <si>
    <t>82-337171000</t>
  </si>
  <si>
    <t>30-125349800</t>
  </si>
  <si>
    <t>46-548204200</t>
  </si>
  <si>
    <t>83-132870700</t>
  </si>
  <si>
    <t>81-527469600</t>
  </si>
  <si>
    <t>16-162523100</t>
  </si>
  <si>
    <t>219900-03914</t>
  </si>
  <si>
    <t>219900-03915</t>
  </si>
  <si>
    <t>11-310522200</t>
  </si>
  <si>
    <t>211001-03040</t>
  </si>
  <si>
    <t>86-124340000</t>
  </si>
  <si>
    <t>47-466172500</t>
  </si>
  <si>
    <t>219900-03920</t>
  </si>
  <si>
    <t>47-307826000</t>
  </si>
  <si>
    <t>85-419376800</t>
  </si>
  <si>
    <t>180-36-7573</t>
  </si>
  <si>
    <t>182809-02782</t>
  </si>
  <si>
    <t>83-332309000</t>
  </si>
  <si>
    <t>46-482754100</t>
  </si>
  <si>
    <t>86-174025800</t>
  </si>
  <si>
    <t>36-489567100</t>
  </si>
  <si>
    <t>84-283549000</t>
  </si>
  <si>
    <t>84-416674800</t>
  </si>
  <si>
    <t>98-153692300</t>
  </si>
  <si>
    <t>85-054222600</t>
  </si>
  <si>
    <t>85-204899600</t>
  </si>
  <si>
    <t>27-455581300</t>
  </si>
  <si>
    <t>58-174437000</t>
  </si>
  <si>
    <t>219900-03922</t>
  </si>
  <si>
    <t>211704-17797</t>
  </si>
  <si>
    <t>211704-17800</t>
  </si>
  <si>
    <t>33-018006600</t>
  </si>
  <si>
    <t>219900-03927</t>
  </si>
  <si>
    <t>219900-03928</t>
  </si>
  <si>
    <t>85-336028800</t>
  </si>
  <si>
    <t>86-215431300</t>
  </si>
  <si>
    <t>85-352421400</t>
  </si>
  <si>
    <t>46-288619800</t>
  </si>
  <si>
    <t>288-86-2261</t>
  </si>
  <si>
    <t>154-62-5461</t>
  </si>
  <si>
    <t>210901-71591</t>
  </si>
  <si>
    <t>083801-03660</t>
  </si>
  <si>
    <t>85-357978800</t>
  </si>
  <si>
    <t>35-249602500</t>
  </si>
  <si>
    <t>95-307590100</t>
  </si>
  <si>
    <t>27-210760400</t>
  </si>
  <si>
    <t>36-473825601</t>
  </si>
  <si>
    <t>85-397208100</t>
  </si>
  <si>
    <t>215201-25032</t>
  </si>
  <si>
    <t>219900-03929</t>
  </si>
  <si>
    <t>30-069118300</t>
  </si>
  <si>
    <t>45-456067600</t>
  </si>
  <si>
    <t>46-516746000</t>
  </si>
  <si>
    <t>86-222362200</t>
  </si>
  <si>
    <t>180201-05862</t>
  </si>
  <si>
    <t>185201-18947</t>
  </si>
  <si>
    <t>219900-03937</t>
  </si>
  <si>
    <t>219900-03936</t>
  </si>
  <si>
    <t>214701-87248</t>
  </si>
  <si>
    <t>82-163118900</t>
  </si>
  <si>
    <t>81-323233800</t>
  </si>
  <si>
    <t>83-363257900</t>
  </si>
  <si>
    <t>219900-03930</t>
  </si>
  <si>
    <t>45-478407400</t>
  </si>
  <si>
    <t>46-317402600</t>
  </si>
  <si>
    <t>13-418467400</t>
  </si>
  <si>
    <t>467-06-3947</t>
  </si>
  <si>
    <t>86-123333600</t>
  </si>
  <si>
    <t>83-145587800</t>
  </si>
  <si>
    <t>32-063318400</t>
  </si>
  <si>
    <t>86-118076200</t>
  </si>
  <si>
    <t>096-58-0550</t>
  </si>
  <si>
    <t>20-340359300</t>
  </si>
  <si>
    <t>38-401558700</t>
  </si>
  <si>
    <t>84-450653100</t>
  </si>
  <si>
    <t>212704-41974</t>
  </si>
  <si>
    <t>75-257393800</t>
  </si>
  <si>
    <t>86-190673300</t>
  </si>
  <si>
    <t>36-489379600</t>
  </si>
  <si>
    <t>83-446280200</t>
  </si>
  <si>
    <t>219900-03944</t>
  </si>
  <si>
    <t>85-422448000</t>
  </si>
  <si>
    <t>219900-03942</t>
  </si>
  <si>
    <t>68-021935500</t>
  </si>
  <si>
    <t>86-281964800</t>
  </si>
  <si>
    <t>86-126288500</t>
  </si>
  <si>
    <t>27-118034600</t>
  </si>
  <si>
    <t>20-572455200</t>
  </si>
  <si>
    <t>86-140032500</t>
  </si>
  <si>
    <t>85-061014600</t>
  </si>
  <si>
    <t>45-307976900</t>
  </si>
  <si>
    <t>03-038145100</t>
  </si>
  <si>
    <t>082002-00452</t>
  </si>
  <si>
    <t>33-073524100</t>
  </si>
  <si>
    <t>36-450185900</t>
  </si>
  <si>
    <t>81-156486600</t>
  </si>
  <si>
    <t>215201-25187</t>
  </si>
  <si>
    <t>04-362769900</t>
  </si>
  <si>
    <t>219900-03953</t>
  </si>
  <si>
    <t>85-299604000</t>
  </si>
  <si>
    <t>219900-03954</t>
  </si>
  <si>
    <t>02-047190300</t>
  </si>
  <si>
    <t>46-143092200</t>
  </si>
  <si>
    <t>85-056560900</t>
  </si>
  <si>
    <t>219900-03952</t>
  </si>
  <si>
    <t>536-15-0363</t>
  </si>
  <si>
    <t>84-262733500</t>
  </si>
  <si>
    <t>47-411250700</t>
  </si>
  <si>
    <t>45-556479600</t>
  </si>
  <si>
    <t>82-064630300</t>
  </si>
  <si>
    <t>46-537557100</t>
  </si>
  <si>
    <t>65-065077600</t>
  </si>
  <si>
    <t>47-395352100</t>
  </si>
  <si>
    <t>213805-00944</t>
  </si>
  <si>
    <t>219900-03964</t>
  </si>
  <si>
    <t>85-053034300</t>
  </si>
  <si>
    <t>82-159817600</t>
  </si>
  <si>
    <t>215201-25197</t>
  </si>
  <si>
    <t>45-252025500</t>
  </si>
  <si>
    <t>98-151840400</t>
  </si>
  <si>
    <t>90-084703900</t>
  </si>
  <si>
    <t>213901-68167</t>
  </si>
  <si>
    <t>81-344165900</t>
  </si>
  <si>
    <t>219900-03969</t>
  </si>
  <si>
    <t>86-228418800</t>
  </si>
  <si>
    <t>98-143701400</t>
  </si>
  <si>
    <t>37-198237000</t>
  </si>
  <si>
    <t>219900-03967</t>
  </si>
  <si>
    <t>46-219691400</t>
  </si>
  <si>
    <t>83-437691900</t>
  </si>
  <si>
    <t>82-452349900</t>
  </si>
  <si>
    <t>43-184121700</t>
  </si>
  <si>
    <t>211822-01205</t>
  </si>
  <si>
    <t>219900-03968</t>
  </si>
  <si>
    <t>219900-03971</t>
  </si>
  <si>
    <t>94-336084800</t>
  </si>
  <si>
    <t>94-316462500</t>
  </si>
  <si>
    <t>113901-19042</t>
  </si>
  <si>
    <t>82-126034700</t>
  </si>
  <si>
    <t>47-217571400</t>
  </si>
  <si>
    <t>83-185052500</t>
  </si>
  <si>
    <t>610-11-7494</t>
  </si>
  <si>
    <t>210712-13121</t>
  </si>
  <si>
    <t>210712-13156</t>
  </si>
  <si>
    <t>84-257511900</t>
  </si>
  <si>
    <t>84-406447100</t>
  </si>
  <si>
    <t>214701-87613</t>
  </si>
  <si>
    <t>33-091781500</t>
  </si>
  <si>
    <t>211101-08015</t>
  </si>
  <si>
    <t>82-388982200</t>
  </si>
  <si>
    <t>82-547826800</t>
  </si>
  <si>
    <t>558-71-5902</t>
  </si>
  <si>
    <t>35-259668400</t>
  </si>
  <si>
    <t>20-271825500</t>
  </si>
  <si>
    <t>38-387942900</t>
  </si>
  <si>
    <t>35-263498100</t>
  </si>
  <si>
    <t>20-356835100</t>
  </si>
  <si>
    <t>47-136550100</t>
  </si>
  <si>
    <t>201704-16549</t>
  </si>
  <si>
    <t>83-096793200</t>
  </si>
  <si>
    <t>84-340467600</t>
  </si>
  <si>
    <t>211704-17814</t>
  </si>
  <si>
    <t>01-073683800</t>
  </si>
  <si>
    <t>85-092482500</t>
  </si>
  <si>
    <t>83-151933900</t>
  </si>
  <si>
    <t>95-438637600</t>
  </si>
  <si>
    <t>45-516229000</t>
  </si>
  <si>
    <t>68-067789800</t>
  </si>
  <si>
    <t>172720-14128</t>
  </si>
  <si>
    <t>20-468738600</t>
  </si>
  <si>
    <t>47-542092000</t>
  </si>
  <si>
    <t>85-178093500</t>
  </si>
  <si>
    <t>219900-03980</t>
  </si>
  <si>
    <t>20-149960900</t>
  </si>
  <si>
    <t>82-179157400</t>
  </si>
  <si>
    <t>84-519095500</t>
  </si>
  <si>
    <t>81-278903300</t>
  </si>
  <si>
    <t>219900-03981</t>
  </si>
  <si>
    <t>45-493208600</t>
  </si>
  <si>
    <t>84-302498000</t>
  </si>
  <si>
    <t>85-101472200</t>
  </si>
  <si>
    <t>22-397365900</t>
  </si>
  <si>
    <t>85-094467400</t>
  </si>
  <si>
    <t>219900-03982</t>
  </si>
  <si>
    <t>162720-12257</t>
  </si>
  <si>
    <t>202704-38329</t>
  </si>
  <si>
    <t>47-199522700</t>
  </si>
  <si>
    <t>20-486759500</t>
  </si>
  <si>
    <t>26-428404700</t>
  </si>
  <si>
    <t>65-124145800</t>
  </si>
  <si>
    <t>219900-03983</t>
  </si>
  <si>
    <t>194701-69207</t>
  </si>
  <si>
    <t>20-061551300</t>
  </si>
  <si>
    <t>81-131436000</t>
  </si>
  <si>
    <t>27-398400800</t>
  </si>
  <si>
    <t>192304-06747</t>
  </si>
  <si>
    <t>215301-07195</t>
  </si>
  <si>
    <t>20-394027900</t>
  </si>
  <si>
    <t>47-145459100</t>
  </si>
  <si>
    <t>183401-03712</t>
  </si>
  <si>
    <t>85-330897000</t>
  </si>
  <si>
    <t>64-084997400</t>
  </si>
  <si>
    <t>211822-01207</t>
  </si>
  <si>
    <t>46-331412600</t>
  </si>
  <si>
    <t>81-491046500</t>
  </si>
  <si>
    <t>56-120352600</t>
  </si>
  <si>
    <t>82-068047400</t>
  </si>
  <si>
    <t>156-38-3981</t>
  </si>
  <si>
    <t>13-405950700</t>
  </si>
  <si>
    <t>20-226445500</t>
  </si>
  <si>
    <t>11-285236400</t>
  </si>
  <si>
    <t>86-168544000</t>
  </si>
  <si>
    <t>04-362880200</t>
  </si>
  <si>
    <t>86-293841900</t>
  </si>
  <si>
    <t>219900-03995</t>
  </si>
  <si>
    <t>215301-07191</t>
  </si>
  <si>
    <t>215301-07193</t>
  </si>
  <si>
    <t>81-528248100</t>
  </si>
  <si>
    <t>27-413056800</t>
  </si>
  <si>
    <t>63-460683300</t>
  </si>
  <si>
    <t>22-366360800</t>
  </si>
  <si>
    <t>20-288489800</t>
  </si>
  <si>
    <t>82-388104400</t>
  </si>
  <si>
    <t>42-169230300</t>
  </si>
  <si>
    <t>46-416098000</t>
  </si>
  <si>
    <t>46-242909300</t>
  </si>
  <si>
    <t>34-116594200</t>
  </si>
  <si>
    <t>52-069506800</t>
  </si>
  <si>
    <t>84-252908100</t>
  </si>
  <si>
    <t>38-383943900</t>
  </si>
  <si>
    <t>211108-00231</t>
  </si>
  <si>
    <t>20-821683400</t>
  </si>
  <si>
    <t>47-451255600</t>
  </si>
  <si>
    <t>85-126560100</t>
  </si>
  <si>
    <t>84-447725100</t>
  </si>
  <si>
    <t>85-074952400</t>
  </si>
  <si>
    <t>32-047964900</t>
  </si>
  <si>
    <t>219900-04001</t>
  </si>
  <si>
    <t>13-419797100</t>
  </si>
  <si>
    <t>83-327626000</t>
  </si>
  <si>
    <t>212720-22747</t>
  </si>
  <si>
    <t>20-215409600</t>
  </si>
  <si>
    <t>27-074573800</t>
  </si>
  <si>
    <t>219900-04002</t>
  </si>
  <si>
    <t>219900-04003</t>
  </si>
  <si>
    <t>85-125949600</t>
  </si>
  <si>
    <t>82-518087000</t>
  </si>
  <si>
    <t>211704-17844</t>
  </si>
  <si>
    <t>172704-20693</t>
  </si>
  <si>
    <t>35-265185900</t>
  </si>
  <si>
    <t>84-221781500</t>
  </si>
  <si>
    <t>82-432329700</t>
  </si>
  <si>
    <t>20-890749000</t>
  </si>
  <si>
    <t>82-511942200</t>
  </si>
  <si>
    <t>11-359183300</t>
  </si>
  <si>
    <t>219900-04004</t>
  </si>
  <si>
    <t>219900-04005</t>
  </si>
  <si>
    <t>219900-04009</t>
  </si>
  <si>
    <t>95-398976800</t>
  </si>
  <si>
    <t>81-512250400</t>
  </si>
  <si>
    <t>84-339517100</t>
  </si>
  <si>
    <t>202704-39392</t>
  </si>
  <si>
    <t>81-459005800</t>
  </si>
  <si>
    <t>46-410102600</t>
  </si>
  <si>
    <t>83-236326400</t>
  </si>
  <si>
    <t>219900-04010</t>
  </si>
  <si>
    <t>81-379616700</t>
  </si>
  <si>
    <t>83-409637300</t>
  </si>
  <si>
    <t>86-291388100</t>
  </si>
  <si>
    <t>82-218425300</t>
  </si>
  <si>
    <t>82-517765000</t>
  </si>
  <si>
    <t>219900-04013</t>
  </si>
  <si>
    <t>219900-04014</t>
  </si>
  <si>
    <t>86-075821400</t>
  </si>
  <si>
    <t>214701-87796</t>
  </si>
  <si>
    <t>84-319474900</t>
  </si>
  <si>
    <t>85-439702500</t>
  </si>
  <si>
    <t>82-140470800</t>
  </si>
  <si>
    <t>98-118199400</t>
  </si>
  <si>
    <t>84-271641300</t>
  </si>
  <si>
    <t>84-433120800</t>
  </si>
  <si>
    <t>85-343081600</t>
  </si>
  <si>
    <t>86-285963800</t>
  </si>
  <si>
    <t>75-147301600</t>
  </si>
  <si>
    <t>85-425720700</t>
  </si>
  <si>
    <t>26-181069400</t>
  </si>
  <si>
    <t>61-189716500</t>
  </si>
  <si>
    <t>88-041675100</t>
  </si>
  <si>
    <t>45-480793200</t>
  </si>
  <si>
    <t>95-468522600</t>
  </si>
  <si>
    <t>86-309010300</t>
  </si>
  <si>
    <t>84-505079000</t>
  </si>
  <si>
    <t>210901-71676</t>
  </si>
  <si>
    <t>95-248617700</t>
  </si>
  <si>
    <t>35-262043400</t>
  </si>
  <si>
    <t>95-391002600</t>
  </si>
  <si>
    <t>86-143107800</t>
  </si>
  <si>
    <t>45-472916000</t>
  </si>
  <si>
    <t>45-230207800</t>
  </si>
  <si>
    <t>68-064041000</t>
  </si>
  <si>
    <t>47-517280800</t>
  </si>
  <si>
    <t>210712-13193</t>
  </si>
  <si>
    <t>86-269873100</t>
  </si>
  <si>
    <t>769-64-3471</t>
  </si>
  <si>
    <t>85-223639300</t>
  </si>
  <si>
    <t>89-294850700</t>
  </si>
  <si>
    <t>20-451470000</t>
  </si>
  <si>
    <t>86-243112900</t>
  </si>
  <si>
    <t>82-125609200</t>
  </si>
  <si>
    <t>20-538375000</t>
  </si>
  <si>
    <t>82-316539400</t>
  </si>
  <si>
    <t>211704-17849</t>
  </si>
  <si>
    <t>219900-04031</t>
  </si>
  <si>
    <t>47-126329200</t>
  </si>
  <si>
    <t>219900-04037</t>
  </si>
  <si>
    <t>98-133123800</t>
  </si>
  <si>
    <t>32-058248800</t>
  </si>
  <si>
    <t>86-133068300</t>
  </si>
  <si>
    <t>33-039283600</t>
  </si>
  <si>
    <t>26-177311100</t>
  </si>
  <si>
    <t>85-344451500</t>
  </si>
  <si>
    <t>35-263487000</t>
  </si>
  <si>
    <t>84-265216800</t>
  </si>
  <si>
    <t>32-059142900</t>
  </si>
  <si>
    <t>86-225096400</t>
  </si>
  <si>
    <t>23-234908500</t>
  </si>
  <si>
    <t>85-248274900</t>
  </si>
  <si>
    <t>144701-32260</t>
  </si>
  <si>
    <t>35-237008100</t>
  </si>
  <si>
    <t>32-009539800</t>
  </si>
  <si>
    <t>84-245126100</t>
  </si>
  <si>
    <t>06-169640700</t>
  </si>
  <si>
    <t>86-261159100</t>
  </si>
  <si>
    <t>86-246347500</t>
  </si>
  <si>
    <t>26-071053100</t>
  </si>
  <si>
    <t>30-097037000</t>
  </si>
  <si>
    <t>81-540330100</t>
  </si>
  <si>
    <t>32-012712800</t>
  </si>
  <si>
    <t>175309-00286</t>
  </si>
  <si>
    <t>13-301953100</t>
  </si>
  <si>
    <t>13-336370100</t>
  </si>
  <si>
    <t>82-268846900</t>
  </si>
  <si>
    <t>13-369480900</t>
  </si>
  <si>
    <t>26-199952000</t>
  </si>
  <si>
    <t>33-026719500</t>
  </si>
  <si>
    <t>219900-04041</t>
  </si>
  <si>
    <t>32-060135800</t>
  </si>
  <si>
    <t>219900-04042</t>
  </si>
  <si>
    <t>219900-04043</t>
  </si>
  <si>
    <t>219900-04046</t>
  </si>
  <si>
    <t>83-215110400</t>
  </si>
  <si>
    <t>623-92-7137</t>
  </si>
  <si>
    <t>46-490695900</t>
  </si>
  <si>
    <t>86-218326800</t>
  </si>
  <si>
    <t>86-221135400</t>
  </si>
  <si>
    <t>85-425932300</t>
  </si>
  <si>
    <t>85-418283900</t>
  </si>
  <si>
    <t>85-428190500</t>
  </si>
  <si>
    <t>16-159122200</t>
  </si>
  <si>
    <t>84-351936000</t>
  </si>
  <si>
    <t>85-106055600</t>
  </si>
  <si>
    <t>65-096670300</t>
  </si>
  <si>
    <t>27-101889100</t>
  </si>
  <si>
    <t>219900-04047</t>
  </si>
  <si>
    <t>089-64-4013</t>
  </si>
  <si>
    <t>85-097494500</t>
  </si>
  <si>
    <t>45-550345200</t>
  </si>
  <si>
    <t>86-287263800</t>
  </si>
  <si>
    <t>84-474991500</t>
  </si>
  <si>
    <t>83-203270500</t>
  </si>
  <si>
    <t>86-204776500</t>
  </si>
  <si>
    <t>27-269392900</t>
  </si>
  <si>
    <t>215201-25212</t>
  </si>
  <si>
    <t>85-053929400</t>
  </si>
  <si>
    <t>45-100374700</t>
  </si>
  <si>
    <t>86-244013700</t>
  </si>
  <si>
    <t>11-114879600</t>
  </si>
  <si>
    <t>83-321162600</t>
  </si>
  <si>
    <t>82-298987300</t>
  </si>
  <si>
    <t>84-401655300</t>
  </si>
  <si>
    <t>204701-79758</t>
  </si>
  <si>
    <t>26-247246000</t>
  </si>
  <si>
    <t>22-369945300</t>
  </si>
  <si>
    <t>140712-08761</t>
  </si>
  <si>
    <t>36-481805400</t>
  </si>
  <si>
    <t>029-28-9945</t>
  </si>
  <si>
    <t>214701-87927</t>
  </si>
  <si>
    <t>27-157416200</t>
  </si>
  <si>
    <t>86-124047300</t>
  </si>
  <si>
    <t>83-447114100</t>
  </si>
  <si>
    <t>47-423279100</t>
  </si>
  <si>
    <t>151704-07015</t>
  </si>
  <si>
    <t>85-349129500</t>
  </si>
  <si>
    <t>37-164529100</t>
  </si>
  <si>
    <t>47-344719900</t>
  </si>
  <si>
    <t>62-119793000</t>
  </si>
  <si>
    <t>85-104786600</t>
  </si>
  <si>
    <t>83-292838800</t>
  </si>
  <si>
    <t>219900-04051</t>
  </si>
  <si>
    <t>219900-04052</t>
  </si>
  <si>
    <t>219900-04055</t>
  </si>
  <si>
    <t>85-273744400</t>
  </si>
  <si>
    <t>160401-02511</t>
  </si>
  <si>
    <t>219900-04057</t>
  </si>
  <si>
    <t>995309-00040</t>
  </si>
  <si>
    <t>98-064286100</t>
  </si>
  <si>
    <t>82-421378400</t>
  </si>
  <si>
    <t>46-068701600</t>
  </si>
  <si>
    <t>95-467307600</t>
  </si>
  <si>
    <t>86-297238800</t>
  </si>
  <si>
    <t>214701-87977</t>
  </si>
  <si>
    <t>83-443120200</t>
  </si>
  <si>
    <t>41-094499900</t>
  </si>
  <si>
    <t>83-469129100</t>
  </si>
  <si>
    <t>45-355164200</t>
  </si>
  <si>
    <t>86-223735300</t>
  </si>
  <si>
    <t>27-225417000</t>
  </si>
  <si>
    <t>85-150991800</t>
  </si>
  <si>
    <t>38-411754800</t>
  </si>
  <si>
    <t>81-517490500</t>
  </si>
  <si>
    <t>85-299610000</t>
  </si>
  <si>
    <t>05-056417300</t>
  </si>
  <si>
    <t>211704-17885</t>
  </si>
  <si>
    <t>20-872309300</t>
  </si>
  <si>
    <t>72-152293900</t>
  </si>
  <si>
    <t>83-382417600</t>
  </si>
  <si>
    <t>83-091919800</t>
  </si>
  <si>
    <t>86-192354100</t>
  </si>
  <si>
    <t>27-097874100</t>
  </si>
  <si>
    <t>46-173418400</t>
  </si>
  <si>
    <t>46-200780600</t>
  </si>
  <si>
    <t>37-179548700</t>
  </si>
  <si>
    <t>82-112384600</t>
  </si>
  <si>
    <t>191601-05439</t>
  </si>
  <si>
    <t>26-069027700</t>
  </si>
  <si>
    <t>86-228208700</t>
  </si>
  <si>
    <t>174-70-4030</t>
  </si>
  <si>
    <t>84-446999700</t>
  </si>
  <si>
    <t>84-516694500</t>
  </si>
  <si>
    <t>83-131568500</t>
  </si>
  <si>
    <t>35-202686500</t>
  </si>
  <si>
    <t>37-190177100</t>
  </si>
  <si>
    <t>27-439390000</t>
  </si>
  <si>
    <t>214701-87856</t>
  </si>
  <si>
    <t>47-343119900</t>
  </si>
  <si>
    <t>212720-22593</t>
  </si>
  <si>
    <t>84-373616300</t>
  </si>
  <si>
    <t>33-066337800</t>
  </si>
  <si>
    <t>47-217224200</t>
  </si>
  <si>
    <t>85-091968700</t>
  </si>
  <si>
    <t>73-140891500</t>
  </si>
  <si>
    <t>36-385686400</t>
  </si>
  <si>
    <t>86-174931000</t>
  </si>
  <si>
    <t>210901-71724</t>
  </si>
  <si>
    <t>04-321768700</t>
  </si>
  <si>
    <t>99-038349800</t>
  </si>
  <si>
    <t>219900-04076</t>
  </si>
  <si>
    <t>219900-04077</t>
  </si>
  <si>
    <t>82-283063600</t>
  </si>
  <si>
    <t>85-323319000</t>
  </si>
  <si>
    <t>94-332012600</t>
  </si>
  <si>
    <t>46-376498000</t>
  </si>
  <si>
    <t>27-214815300</t>
  </si>
  <si>
    <t>85-066260900</t>
  </si>
  <si>
    <t>86-326254800</t>
  </si>
  <si>
    <t>45-376078600</t>
  </si>
  <si>
    <t>82-097905800</t>
  </si>
  <si>
    <t>83-119369700</t>
  </si>
  <si>
    <t>27-134802100</t>
  </si>
  <si>
    <t>37-189669200</t>
  </si>
  <si>
    <t>84-421078400</t>
  </si>
  <si>
    <t>219900-04078</t>
  </si>
  <si>
    <t>192704-32591</t>
  </si>
  <si>
    <t>84-288423800</t>
  </si>
  <si>
    <t>46-570330300</t>
  </si>
  <si>
    <t>82-468765700</t>
  </si>
  <si>
    <t>27-121821300</t>
  </si>
  <si>
    <t>215301-07216</t>
  </si>
  <si>
    <t>20-381044400</t>
  </si>
  <si>
    <t>86-301545700</t>
  </si>
  <si>
    <t>86-326267700</t>
  </si>
  <si>
    <t>86-326278200</t>
  </si>
  <si>
    <t>86-326234400</t>
  </si>
  <si>
    <t>535-47-9041</t>
  </si>
  <si>
    <t>219900-04056</t>
  </si>
  <si>
    <t>219900-04082</t>
  </si>
  <si>
    <t>210901-71750</t>
  </si>
  <si>
    <t>47-526564700</t>
  </si>
  <si>
    <t>84-352175500</t>
  </si>
  <si>
    <t>210901-71623</t>
  </si>
  <si>
    <t>86-143948800</t>
  </si>
  <si>
    <t>88-048763800</t>
  </si>
  <si>
    <t>58-262385100</t>
  </si>
  <si>
    <t>30-111612600</t>
  </si>
  <si>
    <t>36-497815500</t>
  </si>
  <si>
    <t>30-082990000</t>
  </si>
  <si>
    <t>210901-71771</t>
  </si>
  <si>
    <t>46-364378200</t>
  </si>
  <si>
    <t>95-474905300</t>
  </si>
  <si>
    <t>45-068431700</t>
  </si>
  <si>
    <t>212704-42237</t>
  </si>
  <si>
    <t>85-066562600</t>
  </si>
  <si>
    <t>82-251311200</t>
  </si>
  <si>
    <t>85-310999900</t>
  </si>
  <si>
    <t>82-272554700</t>
  </si>
  <si>
    <t>81-538765200</t>
  </si>
  <si>
    <t>85-413088400</t>
  </si>
  <si>
    <t>85-407984200</t>
  </si>
  <si>
    <t>80-051228500</t>
  </si>
  <si>
    <t>27-391057600</t>
  </si>
  <si>
    <t>212506-02387</t>
  </si>
  <si>
    <t>83-259256300</t>
  </si>
  <si>
    <t>85-360532100</t>
  </si>
  <si>
    <t>219900-04091</t>
  </si>
  <si>
    <t>219900-04090</t>
  </si>
  <si>
    <t>204701-79744</t>
  </si>
  <si>
    <t>85-141443000</t>
  </si>
  <si>
    <t>83-297808100</t>
  </si>
  <si>
    <t>86-326759700</t>
  </si>
  <si>
    <t>98-116262800</t>
  </si>
  <si>
    <t>58-254362200</t>
  </si>
  <si>
    <t>84-205542900</t>
  </si>
  <si>
    <t>38-373146200</t>
  </si>
  <si>
    <t>26-302592900</t>
  </si>
  <si>
    <t>211704-17902</t>
  </si>
  <si>
    <t>83-166886800</t>
  </si>
  <si>
    <t>84-461754100</t>
  </si>
  <si>
    <t>215301-07219</t>
  </si>
  <si>
    <t>36-497834000</t>
  </si>
  <si>
    <t>83-077201400</t>
  </si>
  <si>
    <t>84-442513900</t>
  </si>
  <si>
    <t>211101-08746</t>
  </si>
  <si>
    <t>219900-04095</t>
  </si>
  <si>
    <t>219900-04096</t>
  </si>
  <si>
    <t>85-060562500</t>
  </si>
  <si>
    <t>212304-07558</t>
  </si>
  <si>
    <t>37-178852200</t>
  </si>
  <si>
    <t>215301-07218</t>
  </si>
  <si>
    <t>254-21-1753</t>
  </si>
  <si>
    <t>85-369299800</t>
  </si>
  <si>
    <t>85-321984700</t>
  </si>
  <si>
    <t>36-485853200</t>
  </si>
  <si>
    <t>46-128759800</t>
  </si>
  <si>
    <t>52-238522600</t>
  </si>
  <si>
    <t>84-215156200</t>
  </si>
  <si>
    <t>82-275675800</t>
  </si>
  <si>
    <t>85-383720700</t>
  </si>
  <si>
    <t>82-251606200</t>
  </si>
  <si>
    <t>219900-04101</t>
  </si>
  <si>
    <t>83-235223300</t>
  </si>
  <si>
    <t>37-186346300</t>
  </si>
  <si>
    <t>203801-11796</t>
  </si>
  <si>
    <t>82-518906700</t>
  </si>
  <si>
    <t>74-302747000</t>
  </si>
  <si>
    <t>209900-02755</t>
  </si>
  <si>
    <t>04-320221000</t>
  </si>
  <si>
    <t>86-255268800</t>
  </si>
  <si>
    <t>214701-88168</t>
  </si>
  <si>
    <t>98-153770100</t>
  </si>
  <si>
    <t>85-107713600</t>
  </si>
  <si>
    <t>47-451584100</t>
  </si>
  <si>
    <t>47-171692100</t>
  </si>
  <si>
    <t>81-172291500</t>
  </si>
  <si>
    <t>85-071270600</t>
  </si>
  <si>
    <t>152704-13533</t>
  </si>
  <si>
    <t>90-102057700</t>
  </si>
  <si>
    <t>215301-07220</t>
  </si>
  <si>
    <t>26-460525100</t>
  </si>
  <si>
    <t>85-125243000</t>
  </si>
  <si>
    <t>86-329736200</t>
  </si>
  <si>
    <t>005301-00108</t>
  </si>
  <si>
    <t>81-091092600</t>
  </si>
  <si>
    <t>194701-68707</t>
  </si>
  <si>
    <t>13-388220500</t>
  </si>
  <si>
    <t>27-070759600</t>
  </si>
  <si>
    <t>213901-68230</t>
  </si>
  <si>
    <t>212720-22947</t>
  </si>
  <si>
    <t>212720-22960</t>
  </si>
  <si>
    <t>219900-04110</t>
  </si>
  <si>
    <t>86-278143500</t>
  </si>
  <si>
    <t>47-215961800</t>
  </si>
  <si>
    <t>86-328481900</t>
  </si>
  <si>
    <t>85-251209300</t>
  </si>
  <si>
    <t>32-052717405</t>
  </si>
  <si>
    <t>47-418802900</t>
  </si>
  <si>
    <t>86-341231400</t>
  </si>
  <si>
    <t>86-341204400</t>
  </si>
  <si>
    <t>219900-04111</t>
  </si>
  <si>
    <t>219900-04112</t>
  </si>
  <si>
    <t>20-175563700</t>
  </si>
  <si>
    <t>86-268635900</t>
  </si>
  <si>
    <t>85-250019100</t>
  </si>
  <si>
    <t>82-351502600</t>
  </si>
  <si>
    <t>85-069777000</t>
  </si>
  <si>
    <t>211704-17909</t>
  </si>
  <si>
    <t>80-054293200</t>
  </si>
  <si>
    <t>83-437240900</t>
  </si>
  <si>
    <t>219900-04115</t>
  </si>
  <si>
    <t>82-460242300</t>
  </si>
  <si>
    <t>219900-04118</t>
  </si>
  <si>
    <t>82-321854400</t>
  </si>
  <si>
    <t>219900-04119</t>
  </si>
  <si>
    <t>26-346875000</t>
  </si>
  <si>
    <t>219900-04116</t>
  </si>
  <si>
    <t>26-110132000</t>
  </si>
  <si>
    <t>211704-17918</t>
  </si>
  <si>
    <t>30-087687600</t>
  </si>
  <si>
    <t>26-183044700</t>
  </si>
  <si>
    <t>46-120671900</t>
  </si>
  <si>
    <t>47-494108100</t>
  </si>
  <si>
    <t>47-275853400</t>
  </si>
  <si>
    <t>26-450429900</t>
  </si>
  <si>
    <t>26-415647000</t>
  </si>
  <si>
    <t>37-194122500</t>
  </si>
  <si>
    <t>45-544378000</t>
  </si>
  <si>
    <t>82-249274900</t>
  </si>
  <si>
    <t>65-039479100</t>
  </si>
  <si>
    <t>86-292804000</t>
  </si>
  <si>
    <t>212704-42386</t>
  </si>
  <si>
    <t>81-487136300</t>
  </si>
  <si>
    <t>58-208448200</t>
  </si>
  <si>
    <t>13-342377800</t>
  </si>
  <si>
    <t>174701-55449</t>
  </si>
  <si>
    <t>211001-03067</t>
  </si>
  <si>
    <t>85-421258000</t>
  </si>
  <si>
    <t>213901-68736</t>
  </si>
  <si>
    <t>194701-76304</t>
  </si>
  <si>
    <t>86-190876200</t>
  </si>
  <si>
    <t>86-190862000</t>
  </si>
  <si>
    <t>212704-41883</t>
  </si>
  <si>
    <t>86-137260900</t>
  </si>
  <si>
    <t>47-540896900</t>
  </si>
  <si>
    <t>30-120942600</t>
  </si>
  <si>
    <t>219900-04135</t>
  </si>
  <si>
    <t>03-050120200</t>
  </si>
  <si>
    <t>85-382448800</t>
  </si>
  <si>
    <t>219900-04132</t>
  </si>
  <si>
    <t>219900-04133</t>
  </si>
  <si>
    <t>47-388149300</t>
  </si>
  <si>
    <t>26-254802600</t>
  </si>
  <si>
    <t>81-222295500</t>
  </si>
  <si>
    <t>26-441715500</t>
  </si>
  <si>
    <t>85-372299500</t>
  </si>
  <si>
    <t>201101-06510</t>
  </si>
  <si>
    <t>26-457499500</t>
  </si>
  <si>
    <t>85-171094100</t>
  </si>
  <si>
    <t>201108-00210</t>
  </si>
  <si>
    <t>51-048820700</t>
  </si>
  <si>
    <t>81-353513100</t>
  </si>
  <si>
    <t>219900-04139</t>
  </si>
  <si>
    <t>32-050661300</t>
  </si>
  <si>
    <t>86-190849000</t>
  </si>
  <si>
    <t>86-144376800</t>
  </si>
  <si>
    <t>47-191948600</t>
  </si>
  <si>
    <t>45-456420800</t>
  </si>
  <si>
    <t>682-29-9181</t>
  </si>
  <si>
    <t>84-446614000</t>
  </si>
  <si>
    <t>194102-00771</t>
  </si>
  <si>
    <t>84-342676800</t>
  </si>
  <si>
    <t>211001-03069</t>
  </si>
  <si>
    <t>464-69-2363</t>
  </si>
  <si>
    <t>27-320436800</t>
  </si>
  <si>
    <t>062720-00125</t>
  </si>
  <si>
    <t>86-159682000</t>
  </si>
  <si>
    <t>83-117653900</t>
  </si>
  <si>
    <t>203901-66012</t>
  </si>
  <si>
    <t>47-559480800</t>
  </si>
  <si>
    <t>20-899604100</t>
  </si>
  <si>
    <t>83-436748100</t>
  </si>
  <si>
    <t>65-042879700</t>
  </si>
  <si>
    <t>86-190839000</t>
  </si>
  <si>
    <t>38-410346400</t>
  </si>
  <si>
    <t>85-373404200</t>
  </si>
  <si>
    <t>83-339022100</t>
  </si>
  <si>
    <t>219900-04151</t>
  </si>
  <si>
    <t>219900-04152</t>
  </si>
  <si>
    <t>81-124572400</t>
  </si>
  <si>
    <t>30-125679100</t>
  </si>
  <si>
    <t>85-348016200</t>
  </si>
  <si>
    <t>85-396016500</t>
  </si>
  <si>
    <t>83-454932700</t>
  </si>
  <si>
    <t>86-329546600</t>
  </si>
  <si>
    <t>215201-25445</t>
  </si>
  <si>
    <t>85-137162200</t>
  </si>
  <si>
    <t>85-137262800</t>
  </si>
  <si>
    <t>85-087291700</t>
  </si>
  <si>
    <t>37-198136200</t>
  </si>
  <si>
    <t>38-415782000</t>
  </si>
  <si>
    <t>84-285575600</t>
  </si>
  <si>
    <t>262-08-2760</t>
  </si>
  <si>
    <t>83-348988100</t>
  </si>
  <si>
    <t>214701-88330</t>
  </si>
  <si>
    <t>76-008796700</t>
  </si>
  <si>
    <t>46-497025400</t>
  </si>
  <si>
    <t>219900-04157</t>
  </si>
  <si>
    <t>84-355133300</t>
  </si>
  <si>
    <t>86-164385700</t>
  </si>
  <si>
    <t>46-138380400</t>
  </si>
  <si>
    <t>85-091332600</t>
  </si>
  <si>
    <t>215201-25313</t>
  </si>
  <si>
    <t>593-30-7401</t>
  </si>
  <si>
    <t>26-367113300</t>
  </si>
  <si>
    <t>20-147446800</t>
  </si>
  <si>
    <t>616-09-2538</t>
  </si>
  <si>
    <t>83-296298500</t>
  </si>
  <si>
    <t>22-314476800</t>
  </si>
  <si>
    <t>219900-04161</t>
  </si>
  <si>
    <t>120401-01301</t>
  </si>
  <si>
    <t>45-448085800</t>
  </si>
  <si>
    <t>82-066006900</t>
  </si>
  <si>
    <t>90-112945400</t>
  </si>
  <si>
    <t>84-451432400</t>
  </si>
  <si>
    <t>83-432015400</t>
  </si>
  <si>
    <t>51-047786600</t>
  </si>
  <si>
    <t>47-305903100</t>
  </si>
  <si>
    <t>84-296124600</t>
  </si>
  <si>
    <t>86-137850400</t>
  </si>
  <si>
    <t>211704-17958</t>
  </si>
  <si>
    <t>32-018618200</t>
  </si>
  <si>
    <t>46-280427300</t>
  </si>
  <si>
    <t>33-106029700</t>
  </si>
  <si>
    <t>215301-07234</t>
  </si>
  <si>
    <t>26-385944000</t>
  </si>
  <si>
    <t>81-353749300</t>
  </si>
  <si>
    <t>03-050561000</t>
  </si>
  <si>
    <t>38-218567200</t>
  </si>
  <si>
    <t>82-172788800</t>
  </si>
  <si>
    <t>172704-24082</t>
  </si>
  <si>
    <t>36-404254400</t>
  </si>
  <si>
    <t>85-278352300</t>
  </si>
  <si>
    <t>85-174904800</t>
  </si>
  <si>
    <t>219900-04169</t>
  </si>
  <si>
    <t>81-525055600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</si>
</sst>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766"/>
  <sheetViews>
    <sheetView tabSelected="1" topLeftCell="A136" workbookViewId="0">
      <selection activeCell="A215" sqref="A215:XFD215"/>
    </sheetView>
  </sheetViews>
  <sheetFormatPr defaultRowHeight="15" x14ac:dyDescent="0.25"/>
  <cols>
    <col min="1" max="1" width="14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  <row r="16211" spans="1:1" x14ac:dyDescent="0.25">
      <c r="A16211" t="s">
        <v>16210</v>
      </c>
    </row>
    <row r="16212" spans="1:1" x14ac:dyDescent="0.25">
      <c r="A16212" t="s">
        <v>16211</v>
      </c>
    </row>
    <row r="16213" spans="1:1" x14ac:dyDescent="0.25">
      <c r="A16213" t="s">
        <v>16212</v>
      </c>
    </row>
    <row r="16214" spans="1:1" x14ac:dyDescent="0.25">
      <c r="A16214" t="s">
        <v>16213</v>
      </c>
    </row>
    <row r="16215" spans="1:1" x14ac:dyDescent="0.25">
      <c r="A16215" t="s">
        <v>16214</v>
      </c>
    </row>
    <row r="16216" spans="1:1" x14ac:dyDescent="0.25">
      <c r="A16216" t="s">
        <v>16215</v>
      </c>
    </row>
    <row r="16217" spans="1:1" x14ac:dyDescent="0.25">
      <c r="A16217" t="s">
        <v>16216</v>
      </c>
    </row>
    <row r="16218" spans="1:1" x14ac:dyDescent="0.25">
      <c r="A16218" t="s">
        <v>16217</v>
      </c>
    </row>
    <row r="16219" spans="1:1" x14ac:dyDescent="0.25">
      <c r="A16219" t="s">
        <v>16218</v>
      </c>
    </row>
    <row r="16220" spans="1:1" x14ac:dyDescent="0.25">
      <c r="A16220" t="s">
        <v>16219</v>
      </c>
    </row>
    <row r="16221" spans="1:1" x14ac:dyDescent="0.25">
      <c r="A16221" t="s">
        <v>16220</v>
      </c>
    </row>
    <row r="16222" spans="1:1" x14ac:dyDescent="0.25">
      <c r="A16222" t="s">
        <v>16221</v>
      </c>
    </row>
    <row r="16223" spans="1:1" x14ac:dyDescent="0.25">
      <c r="A16223" t="s">
        <v>16222</v>
      </c>
    </row>
    <row r="16224" spans="1:1" x14ac:dyDescent="0.25">
      <c r="A16224" t="s">
        <v>16223</v>
      </c>
    </row>
    <row r="16225" spans="1:1" x14ac:dyDescent="0.25">
      <c r="A16225" t="s">
        <v>16224</v>
      </c>
    </row>
    <row r="16226" spans="1:1" x14ac:dyDescent="0.25">
      <c r="A16226" t="s">
        <v>16225</v>
      </c>
    </row>
    <row r="16227" spans="1:1" x14ac:dyDescent="0.25">
      <c r="A16227" t="s">
        <v>16226</v>
      </c>
    </row>
    <row r="16228" spans="1:1" x14ac:dyDescent="0.25">
      <c r="A16228" t="s">
        <v>16227</v>
      </c>
    </row>
    <row r="16229" spans="1:1" x14ac:dyDescent="0.25">
      <c r="A16229" t="s">
        <v>16228</v>
      </c>
    </row>
    <row r="16230" spans="1:1" x14ac:dyDescent="0.25">
      <c r="A16230" t="s">
        <v>16229</v>
      </c>
    </row>
    <row r="16231" spans="1:1" x14ac:dyDescent="0.25">
      <c r="A16231" t="s">
        <v>16230</v>
      </c>
    </row>
    <row r="16232" spans="1:1" x14ac:dyDescent="0.25">
      <c r="A16232" t="s">
        <v>16231</v>
      </c>
    </row>
    <row r="16233" spans="1:1" x14ac:dyDescent="0.25">
      <c r="A16233" t="s">
        <v>16232</v>
      </c>
    </row>
    <row r="16234" spans="1:1" x14ac:dyDescent="0.25">
      <c r="A16234" t="s">
        <v>16233</v>
      </c>
    </row>
    <row r="16235" spans="1:1" x14ac:dyDescent="0.25">
      <c r="A16235" t="s">
        <v>16234</v>
      </c>
    </row>
    <row r="16236" spans="1:1" x14ac:dyDescent="0.25">
      <c r="A16236" t="s">
        <v>16235</v>
      </c>
    </row>
    <row r="16237" spans="1:1" x14ac:dyDescent="0.25">
      <c r="A16237" t="s">
        <v>16236</v>
      </c>
    </row>
    <row r="16238" spans="1:1" x14ac:dyDescent="0.25">
      <c r="A16238" t="s">
        <v>16237</v>
      </c>
    </row>
    <row r="16239" spans="1:1" x14ac:dyDescent="0.25">
      <c r="A16239" t="s">
        <v>16238</v>
      </c>
    </row>
    <row r="16240" spans="1:1" x14ac:dyDescent="0.25">
      <c r="A16240" t="s">
        <v>16239</v>
      </c>
    </row>
    <row r="16241" spans="1:1" x14ac:dyDescent="0.25">
      <c r="A16241" t="s">
        <v>16240</v>
      </c>
    </row>
    <row r="16242" spans="1:1" x14ac:dyDescent="0.25">
      <c r="A16242" t="s">
        <v>16241</v>
      </c>
    </row>
    <row r="16243" spans="1:1" x14ac:dyDescent="0.25">
      <c r="A16243" t="s">
        <v>16242</v>
      </c>
    </row>
    <row r="16244" spans="1:1" x14ac:dyDescent="0.25">
      <c r="A16244" t="s">
        <v>16243</v>
      </c>
    </row>
    <row r="16245" spans="1:1" x14ac:dyDescent="0.25">
      <c r="A16245" t="s">
        <v>16244</v>
      </c>
    </row>
    <row r="16246" spans="1:1" x14ac:dyDescent="0.25">
      <c r="A16246" t="s">
        <v>16245</v>
      </c>
    </row>
    <row r="16247" spans="1:1" x14ac:dyDescent="0.25">
      <c r="A16247" t="s">
        <v>16246</v>
      </c>
    </row>
    <row r="16248" spans="1:1" x14ac:dyDescent="0.25">
      <c r="A16248" t="s">
        <v>16247</v>
      </c>
    </row>
    <row r="16249" spans="1:1" x14ac:dyDescent="0.25">
      <c r="A16249" t="s">
        <v>16248</v>
      </c>
    </row>
    <row r="16250" spans="1:1" x14ac:dyDescent="0.25">
      <c r="A16250" t="s">
        <v>16249</v>
      </c>
    </row>
    <row r="16251" spans="1:1" x14ac:dyDescent="0.25">
      <c r="A16251" t="s">
        <v>16250</v>
      </c>
    </row>
    <row r="16252" spans="1:1" x14ac:dyDescent="0.25">
      <c r="A16252" t="s">
        <v>16251</v>
      </c>
    </row>
    <row r="16253" spans="1:1" x14ac:dyDescent="0.25">
      <c r="A16253" t="s">
        <v>16252</v>
      </c>
    </row>
    <row r="16254" spans="1:1" x14ac:dyDescent="0.25">
      <c r="A16254" t="s">
        <v>16253</v>
      </c>
    </row>
    <row r="16255" spans="1:1" x14ac:dyDescent="0.25">
      <c r="A16255" t="s">
        <v>16254</v>
      </c>
    </row>
    <row r="16256" spans="1:1" x14ac:dyDescent="0.25">
      <c r="A16256" t="s">
        <v>16255</v>
      </c>
    </row>
    <row r="16257" spans="1:1" x14ac:dyDescent="0.25">
      <c r="A16257" t="s">
        <v>16256</v>
      </c>
    </row>
    <row r="16258" spans="1:1" x14ac:dyDescent="0.25">
      <c r="A16258" t="s">
        <v>16257</v>
      </c>
    </row>
    <row r="16259" spans="1:1" x14ac:dyDescent="0.25">
      <c r="A16259" t="s">
        <v>16258</v>
      </c>
    </row>
    <row r="16260" spans="1:1" x14ac:dyDescent="0.25">
      <c r="A16260" t="s">
        <v>16259</v>
      </c>
    </row>
    <row r="16261" spans="1:1" x14ac:dyDescent="0.25">
      <c r="A16261" t="s">
        <v>16260</v>
      </c>
    </row>
    <row r="16262" spans="1:1" x14ac:dyDescent="0.25">
      <c r="A16262" t="s">
        <v>16261</v>
      </c>
    </row>
    <row r="16263" spans="1:1" x14ac:dyDescent="0.25">
      <c r="A16263" t="s">
        <v>16262</v>
      </c>
    </row>
    <row r="16264" spans="1:1" x14ac:dyDescent="0.25">
      <c r="A16264" t="s">
        <v>16263</v>
      </c>
    </row>
    <row r="16265" spans="1:1" x14ac:dyDescent="0.25">
      <c r="A16265" t="s">
        <v>16264</v>
      </c>
    </row>
    <row r="16266" spans="1:1" x14ac:dyDescent="0.25">
      <c r="A16266" t="s">
        <v>16265</v>
      </c>
    </row>
    <row r="16267" spans="1:1" x14ac:dyDescent="0.25">
      <c r="A16267" t="s">
        <v>16266</v>
      </c>
    </row>
    <row r="16268" spans="1:1" x14ac:dyDescent="0.25">
      <c r="A16268" t="s">
        <v>16267</v>
      </c>
    </row>
    <row r="16269" spans="1:1" x14ac:dyDescent="0.25">
      <c r="A16269" t="s">
        <v>16268</v>
      </c>
    </row>
    <row r="16270" spans="1:1" x14ac:dyDescent="0.25">
      <c r="A16270" t="s">
        <v>16269</v>
      </c>
    </row>
    <row r="16271" spans="1:1" x14ac:dyDescent="0.25">
      <c r="A16271" t="s">
        <v>16270</v>
      </c>
    </row>
    <row r="16272" spans="1:1" x14ac:dyDescent="0.25">
      <c r="A16272" t="s">
        <v>16271</v>
      </c>
    </row>
    <row r="16273" spans="1:1" x14ac:dyDescent="0.25">
      <c r="A16273" t="s">
        <v>16272</v>
      </c>
    </row>
    <row r="16274" spans="1:1" x14ac:dyDescent="0.25">
      <c r="A16274" t="s">
        <v>16273</v>
      </c>
    </row>
    <row r="16275" spans="1:1" x14ac:dyDescent="0.25">
      <c r="A16275" t="s">
        <v>16274</v>
      </c>
    </row>
    <row r="16276" spans="1:1" x14ac:dyDescent="0.25">
      <c r="A16276" t="s">
        <v>16275</v>
      </c>
    </row>
    <row r="16277" spans="1:1" x14ac:dyDescent="0.25">
      <c r="A16277" t="s">
        <v>16276</v>
      </c>
    </row>
    <row r="16278" spans="1:1" x14ac:dyDescent="0.25">
      <c r="A16278" t="s">
        <v>16277</v>
      </c>
    </row>
    <row r="16279" spans="1:1" x14ac:dyDescent="0.25">
      <c r="A16279" t="s">
        <v>16278</v>
      </c>
    </row>
    <row r="16280" spans="1:1" x14ac:dyDescent="0.25">
      <c r="A16280" t="s">
        <v>16279</v>
      </c>
    </row>
    <row r="16281" spans="1:1" x14ac:dyDescent="0.25">
      <c r="A16281" t="s">
        <v>16280</v>
      </c>
    </row>
    <row r="16282" spans="1:1" x14ac:dyDescent="0.25">
      <c r="A16282" t="s">
        <v>16281</v>
      </c>
    </row>
    <row r="16283" spans="1:1" x14ac:dyDescent="0.25">
      <c r="A16283" t="s">
        <v>16282</v>
      </c>
    </row>
    <row r="16284" spans="1:1" x14ac:dyDescent="0.25">
      <c r="A16284" t="s">
        <v>16283</v>
      </c>
    </row>
    <row r="16285" spans="1:1" x14ac:dyDescent="0.25">
      <c r="A16285" t="s">
        <v>16284</v>
      </c>
    </row>
    <row r="16286" spans="1:1" x14ac:dyDescent="0.25">
      <c r="A16286" t="s">
        <v>16285</v>
      </c>
    </row>
    <row r="16287" spans="1:1" x14ac:dyDescent="0.25">
      <c r="A16287" t="s">
        <v>16286</v>
      </c>
    </row>
    <row r="16288" spans="1:1" x14ac:dyDescent="0.25">
      <c r="A16288" t="s">
        <v>16287</v>
      </c>
    </row>
    <row r="16289" spans="1:1" x14ac:dyDescent="0.25">
      <c r="A16289" t="s">
        <v>16288</v>
      </c>
    </row>
    <row r="16290" spans="1:1" x14ac:dyDescent="0.25">
      <c r="A16290" t="s">
        <v>16289</v>
      </c>
    </row>
    <row r="16291" spans="1:1" x14ac:dyDescent="0.25">
      <c r="A16291" t="s">
        <v>16290</v>
      </c>
    </row>
    <row r="16292" spans="1:1" x14ac:dyDescent="0.25">
      <c r="A16292" t="s">
        <v>16291</v>
      </c>
    </row>
    <row r="16293" spans="1:1" x14ac:dyDescent="0.25">
      <c r="A16293" t="s">
        <v>16292</v>
      </c>
    </row>
    <row r="16294" spans="1:1" x14ac:dyDescent="0.25">
      <c r="A16294" t="s">
        <v>16293</v>
      </c>
    </row>
    <row r="16295" spans="1:1" x14ac:dyDescent="0.25">
      <c r="A16295" t="s">
        <v>16294</v>
      </c>
    </row>
    <row r="16296" spans="1:1" x14ac:dyDescent="0.25">
      <c r="A16296" t="s">
        <v>16295</v>
      </c>
    </row>
    <row r="16297" spans="1:1" x14ac:dyDescent="0.25">
      <c r="A16297" t="s">
        <v>16296</v>
      </c>
    </row>
    <row r="16298" spans="1:1" x14ac:dyDescent="0.25">
      <c r="A16298" t="s">
        <v>16297</v>
      </c>
    </row>
    <row r="16299" spans="1:1" x14ac:dyDescent="0.25">
      <c r="A16299" t="s">
        <v>16298</v>
      </c>
    </row>
    <row r="16300" spans="1:1" x14ac:dyDescent="0.25">
      <c r="A16300" t="s">
        <v>16299</v>
      </c>
    </row>
    <row r="16301" spans="1:1" x14ac:dyDescent="0.25">
      <c r="A16301" t="s">
        <v>16300</v>
      </c>
    </row>
    <row r="16302" spans="1:1" x14ac:dyDescent="0.25">
      <c r="A16302" t="s">
        <v>16301</v>
      </c>
    </row>
    <row r="16303" spans="1:1" x14ac:dyDescent="0.25">
      <c r="A16303" t="s">
        <v>16302</v>
      </c>
    </row>
    <row r="16304" spans="1:1" x14ac:dyDescent="0.25">
      <c r="A16304" t="s">
        <v>16303</v>
      </c>
    </row>
    <row r="16305" spans="1:1" x14ac:dyDescent="0.25">
      <c r="A16305" t="s">
        <v>16304</v>
      </c>
    </row>
    <row r="16306" spans="1:1" x14ac:dyDescent="0.25">
      <c r="A16306" t="s">
        <v>16305</v>
      </c>
    </row>
    <row r="16307" spans="1:1" x14ac:dyDescent="0.25">
      <c r="A16307" t="s">
        <v>16306</v>
      </c>
    </row>
    <row r="16308" spans="1:1" x14ac:dyDescent="0.25">
      <c r="A16308" t="s">
        <v>16307</v>
      </c>
    </row>
    <row r="16309" spans="1:1" x14ac:dyDescent="0.25">
      <c r="A16309" t="s">
        <v>16308</v>
      </c>
    </row>
    <row r="16310" spans="1:1" x14ac:dyDescent="0.25">
      <c r="A16310" t="s">
        <v>16309</v>
      </c>
    </row>
    <row r="16311" spans="1:1" x14ac:dyDescent="0.25">
      <c r="A16311" t="s">
        <v>16310</v>
      </c>
    </row>
    <row r="16312" spans="1:1" x14ac:dyDescent="0.25">
      <c r="A16312" t="s">
        <v>16311</v>
      </c>
    </row>
    <row r="16313" spans="1:1" x14ac:dyDescent="0.25">
      <c r="A16313" t="s">
        <v>16312</v>
      </c>
    </row>
    <row r="16314" spans="1:1" x14ac:dyDescent="0.25">
      <c r="A16314" t="s">
        <v>16313</v>
      </c>
    </row>
    <row r="16315" spans="1:1" x14ac:dyDescent="0.25">
      <c r="A16315" t="s">
        <v>16314</v>
      </c>
    </row>
    <row r="16316" spans="1:1" x14ac:dyDescent="0.25">
      <c r="A16316" t="s">
        <v>16315</v>
      </c>
    </row>
    <row r="16317" spans="1:1" x14ac:dyDescent="0.25">
      <c r="A16317" t="s">
        <v>16316</v>
      </c>
    </row>
    <row r="16318" spans="1:1" x14ac:dyDescent="0.25">
      <c r="A16318" t="s">
        <v>16317</v>
      </c>
    </row>
    <row r="16319" spans="1:1" x14ac:dyDescent="0.25">
      <c r="A16319" t="s">
        <v>16318</v>
      </c>
    </row>
    <row r="16320" spans="1:1" x14ac:dyDescent="0.25">
      <c r="A16320" t="s">
        <v>16319</v>
      </c>
    </row>
    <row r="16321" spans="1:1" x14ac:dyDescent="0.25">
      <c r="A16321" t="s">
        <v>16320</v>
      </c>
    </row>
    <row r="16322" spans="1:1" x14ac:dyDescent="0.25">
      <c r="A16322" t="s">
        <v>16321</v>
      </c>
    </row>
    <row r="16323" spans="1:1" x14ac:dyDescent="0.25">
      <c r="A16323" t="s">
        <v>16322</v>
      </c>
    </row>
    <row r="16324" spans="1:1" x14ac:dyDescent="0.25">
      <c r="A16324" t="s">
        <v>16323</v>
      </c>
    </row>
    <row r="16325" spans="1:1" x14ac:dyDescent="0.25">
      <c r="A16325" t="s">
        <v>16324</v>
      </c>
    </row>
    <row r="16326" spans="1:1" x14ac:dyDescent="0.25">
      <c r="A16326" t="s">
        <v>16325</v>
      </c>
    </row>
    <row r="16327" spans="1:1" x14ac:dyDescent="0.25">
      <c r="A16327" t="s">
        <v>16326</v>
      </c>
    </row>
    <row r="16328" spans="1:1" x14ac:dyDescent="0.25">
      <c r="A16328" t="s">
        <v>16327</v>
      </c>
    </row>
    <row r="16329" spans="1:1" x14ac:dyDescent="0.25">
      <c r="A16329" t="s">
        <v>16328</v>
      </c>
    </row>
    <row r="16330" spans="1:1" x14ac:dyDescent="0.25">
      <c r="A16330" t="s">
        <v>16329</v>
      </c>
    </row>
    <row r="16331" spans="1:1" x14ac:dyDescent="0.25">
      <c r="A16331" t="s">
        <v>16330</v>
      </c>
    </row>
    <row r="16332" spans="1:1" x14ac:dyDescent="0.25">
      <c r="A16332" t="s">
        <v>16331</v>
      </c>
    </row>
    <row r="16333" spans="1:1" x14ac:dyDescent="0.25">
      <c r="A16333" t="s">
        <v>16332</v>
      </c>
    </row>
    <row r="16334" spans="1:1" x14ac:dyDescent="0.25">
      <c r="A16334" t="s">
        <v>16333</v>
      </c>
    </row>
    <row r="16335" spans="1:1" x14ac:dyDescent="0.25">
      <c r="A16335" t="s">
        <v>16334</v>
      </c>
    </row>
    <row r="16336" spans="1:1" x14ac:dyDescent="0.25">
      <c r="A16336" t="s">
        <v>16335</v>
      </c>
    </row>
    <row r="16337" spans="1:1" x14ac:dyDescent="0.25">
      <c r="A16337" t="s">
        <v>16336</v>
      </c>
    </row>
    <row r="16338" spans="1:1" x14ac:dyDescent="0.25">
      <c r="A16338" t="s">
        <v>16337</v>
      </c>
    </row>
    <row r="16339" spans="1:1" x14ac:dyDescent="0.25">
      <c r="A16339" t="s">
        <v>16338</v>
      </c>
    </row>
    <row r="16340" spans="1:1" x14ac:dyDescent="0.25">
      <c r="A16340" t="s">
        <v>16339</v>
      </c>
    </row>
    <row r="16341" spans="1:1" x14ac:dyDescent="0.25">
      <c r="A16341" t="s">
        <v>16340</v>
      </c>
    </row>
    <row r="16342" spans="1:1" x14ac:dyDescent="0.25">
      <c r="A16342" t="s">
        <v>16341</v>
      </c>
    </row>
    <row r="16343" spans="1:1" x14ac:dyDescent="0.25">
      <c r="A16343" t="s">
        <v>16342</v>
      </c>
    </row>
    <row r="16344" spans="1:1" x14ac:dyDescent="0.25">
      <c r="A16344" t="s">
        <v>16343</v>
      </c>
    </row>
    <row r="16345" spans="1:1" x14ac:dyDescent="0.25">
      <c r="A16345" t="s">
        <v>16344</v>
      </c>
    </row>
    <row r="16346" spans="1:1" x14ac:dyDescent="0.25">
      <c r="A16346" t="s">
        <v>16345</v>
      </c>
    </row>
    <row r="16347" spans="1:1" x14ac:dyDescent="0.25">
      <c r="A16347" t="s">
        <v>16346</v>
      </c>
    </row>
    <row r="16348" spans="1:1" x14ac:dyDescent="0.25">
      <c r="A16348" t="s">
        <v>16347</v>
      </c>
    </row>
    <row r="16349" spans="1:1" x14ac:dyDescent="0.25">
      <c r="A16349" t="s">
        <v>16348</v>
      </c>
    </row>
    <row r="16350" spans="1:1" x14ac:dyDescent="0.25">
      <c r="A16350" t="s">
        <v>16349</v>
      </c>
    </row>
    <row r="16351" spans="1:1" x14ac:dyDescent="0.25">
      <c r="A16351" t="s">
        <v>16350</v>
      </c>
    </row>
    <row r="16352" spans="1:1" x14ac:dyDescent="0.25">
      <c r="A16352" t="s">
        <v>16351</v>
      </c>
    </row>
    <row r="16353" spans="1:1" x14ac:dyDescent="0.25">
      <c r="A16353" t="s">
        <v>16352</v>
      </c>
    </row>
    <row r="16354" spans="1:1" x14ac:dyDescent="0.25">
      <c r="A16354" t="s">
        <v>16353</v>
      </c>
    </row>
    <row r="16355" spans="1:1" x14ac:dyDescent="0.25">
      <c r="A16355" t="s">
        <v>16354</v>
      </c>
    </row>
    <row r="16356" spans="1:1" x14ac:dyDescent="0.25">
      <c r="A16356" t="s">
        <v>16355</v>
      </c>
    </row>
    <row r="16357" spans="1:1" x14ac:dyDescent="0.25">
      <c r="A16357" t="s">
        <v>16356</v>
      </c>
    </row>
    <row r="16358" spans="1:1" x14ac:dyDescent="0.25">
      <c r="A16358" t="s">
        <v>16357</v>
      </c>
    </row>
    <row r="16359" spans="1:1" x14ac:dyDescent="0.25">
      <c r="A16359" t="s">
        <v>16358</v>
      </c>
    </row>
    <row r="16360" spans="1:1" x14ac:dyDescent="0.25">
      <c r="A16360" t="s">
        <v>16359</v>
      </c>
    </row>
    <row r="16361" spans="1:1" x14ac:dyDescent="0.25">
      <c r="A16361" t="s">
        <v>16360</v>
      </c>
    </row>
    <row r="16362" spans="1:1" x14ac:dyDescent="0.25">
      <c r="A16362" t="s">
        <v>16361</v>
      </c>
    </row>
    <row r="16363" spans="1:1" x14ac:dyDescent="0.25">
      <c r="A16363" t="s">
        <v>16362</v>
      </c>
    </row>
    <row r="16364" spans="1:1" x14ac:dyDescent="0.25">
      <c r="A16364" t="s">
        <v>16363</v>
      </c>
    </row>
    <row r="16365" spans="1:1" x14ac:dyDescent="0.25">
      <c r="A16365" t="s">
        <v>16364</v>
      </c>
    </row>
    <row r="16366" spans="1:1" x14ac:dyDescent="0.25">
      <c r="A16366" t="s">
        <v>16365</v>
      </c>
    </row>
    <row r="16367" spans="1:1" x14ac:dyDescent="0.25">
      <c r="A16367" t="s">
        <v>16366</v>
      </c>
    </row>
    <row r="16368" spans="1:1" x14ac:dyDescent="0.25">
      <c r="A16368" t="s">
        <v>16367</v>
      </c>
    </row>
    <row r="16369" spans="1:1" x14ac:dyDescent="0.25">
      <c r="A16369" t="s">
        <v>16368</v>
      </c>
    </row>
    <row r="16370" spans="1:1" x14ac:dyDescent="0.25">
      <c r="A16370" t="s">
        <v>16369</v>
      </c>
    </row>
    <row r="16371" spans="1:1" x14ac:dyDescent="0.25">
      <c r="A16371" t="s">
        <v>16370</v>
      </c>
    </row>
    <row r="16372" spans="1:1" x14ac:dyDescent="0.25">
      <c r="A16372" t="s">
        <v>16371</v>
      </c>
    </row>
    <row r="16373" spans="1:1" x14ac:dyDescent="0.25">
      <c r="A16373" t="s">
        <v>16372</v>
      </c>
    </row>
    <row r="16374" spans="1:1" x14ac:dyDescent="0.25">
      <c r="A16374" t="s">
        <v>16373</v>
      </c>
    </row>
    <row r="16375" spans="1:1" x14ac:dyDescent="0.25">
      <c r="A16375" t="s">
        <v>16374</v>
      </c>
    </row>
    <row r="16376" spans="1:1" x14ac:dyDescent="0.25">
      <c r="A16376" t="s">
        <v>16375</v>
      </c>
    </row>
    <row r="16377" spans="1:1" x14ac:dyDescent="0.25">
      <c r="A16377" t="s">
        <v>16376</v>
      </c>
    </row>
    <row r="16378" spans="1:1" x14ac:dyDescent="0.25">
      <c r="A16378" t="s">
        <v>16377</v>
      </c>
    </row>
    <row r="16379" spans="1:1" x14ac:dyDescent="0.25">
      <c r="A16379" t="s">
        <v>16378</v>
      </c>
    </row>
    <row r="16380" spans="1:1" x14ac:dyDescent="0.25">
      <c r="A16380" t="s">
        <v>16379</v>
      </c>
    </row>
    <row r="16381" spans="1:1" x14ac:dyDescent="0.25">
      <c r="A16381" t="s">
        <v>16380</v>
      </c>
    </row>
    <row r="16382" spans="1:1" x14ac:dyDescent="0.25">
      <c r="A16382" t="s">
        <v>16381</v>
      </c>
    </row>
    <row r="16383" spans="1:1" x14ac:dyDescent="0.25">
      <c r="A16383" t="s">
        <v>16382</v>
      </c>
    </row>
    <row r="16384" spans="1:1" x14ac:dyDescent="0.25">
      <c r="A16384" t="s">
        <v>16383</v>
      </c>
    </row>
    <row r="16385" spans="1:1" x14ac:dyDescent="0.25">
      <c r="A16385" t="s">
        <v>16384</v>
      </c>
    </row>
    <row r="16386" spans="1:1" x14ac:dyDescent="0.25">
      <c r="A16386" t="s">
        <v>16385</v>
      </c>
    </row>
    <row r="16387" spans="1:1" x14ac:dyDescent="0.25">
      <c r="A16387" t="s">
        <v>16386</v>
      </c>
    </row>
    <row r="16388" spans="1:1" x14ac:dyDescent="0.25">
      <c r="A16388" t="s">
        <v>16387</v>
      </c>
    </row>
    <row r="16389" spans="1:1" x14ac:dyDescent="0.25">
      <c r="A16389" t="s">
        <v>16388</v>
      </c>
    </row>
    <row r="16390" spans="1:1" x14ac:dyDescent="0.25">
      <c r="A16390" t="s">
        <v>16389</v>
      </c>
    </row>
    <row r="16391" spans="1:1" x14ac:dyDescent="0.25">
      <c r="A16391" t="s">
        <v>16390</v>
      </c>
    </row>
    <row r="16392" spans="1:1" x14ac:dyDescent="0.25">
      <c r="A16392" t="s">
        <v>16391</v>
      </c>
    </row>
    <row r="16393" spans="1:1" x14ac:dyDescent="0.25">
      <c r="A16393" t="s">
        <v>16392</v>
      </c>
    </row>
    <row r="16394" spans="1:1" x14ac:dyDescent="0.25">
      <c r="A16394" t="s">
        <v>16393</v>
      </c>
    </row>
    <row r="16395" spans="1:1" x14ac:dyDescent="0.25">
      <c r="A16395" t="s">
        <v>16394</v>
      </c>
    </row>
    <row r="16396" spans="1:1" x14ac:dyDescent="0.25">
      <c r="A16396" t="s">
        <v>16395</v>
      </c>
    </row>
    <row r="16397" spans="1:1" x14ac:dyDescent="0.25">
      <c r="A16397" t="s">
        <v>16396</v>
      </c>
    </row>
    <row r="16398" spans="1:1" x14ac:dyDescent="0.25">
      <c r="A16398" t="s">
        <v>16397</v>
      </c>
    </row>
    <row r="16399" spans="1:1" x14ac:dyDescent="0.25">
      <c r="A16399" t="s">
        <v>16398</v>
      </c>
    </row>
    <row r="16400" spans="1:1" x14ac:dyDescent="0.25">
      <c r="A16400" t="s">
        <v>16399</v>
      </c>
    </row>
    <row r="16401" spans="1:1" x14ac:dyDescent="0.25">
      <c r="A16401" t="s">
        <v>16400</v>
      </c>
    </row>
    <row r="16402" spans="1:1" x14ac:dyDescent="0.25">
      <c r="A16402" t="s">
        <v>16401</v>
      </c>
    </row>
    <row r="16403" spans="1:1" x14ac:dyDescent="0.25">
      <c r="A16403" t="s">
        <v>16402</v>
      </c>
    </row>
    <row r="16404" spans="1:1" x14ac:dyDescent="0.25">
      <c r="A16404" t="s">
        <v>16403</v>
      </c>
    </row>
    <row r="16405" spans="1:1" x14ac:dyDescent="0.25">
      <c r="A16405" t="s">
        <v>16404</v>
      </c>
    </row>
    <row r="16406" spans="1:1" x14ac:dyDescent="0.25">
      <c r="A16406" t="s">
        <v>16405</v>
      </c>
    </row>
    <row r="16407" spans="1:1" x14ac:dyDescent="0.25">
      <c r="A16407" t="s">
        <v>16406</v>
      </c>
    </row>
    <row r="16408" spans="1:1" x14ac:dyDescent="0.25">
      <c r="A16408" t="s">
        <v>16407</v>
      </c>
    </row>
    <row r="16409" spans="1:1" x14ac:dyDescent="0.25">
      <c r="A16409" t="s">
        <v>16408</v>
      </c>
    </row>
    <row r="16410" spans="1:1" x14ac:dyDescent="0.25">
      <c r="A16410" t="s">
        <v>16409</v>
      </c>
    </row>
    <row r="16411" spans="1:1" x14ac:dyDescent="0.25">
      <c r="A16411" t="s">
        <v>16410</v>
      </c>
    </row>
    <row r="16412" spans="1:1" x14ac:dyDescent="0.25">
      <c r="A16412" t="s">
        <v>16411</v>
      </c>
    </row>
    <row r="16413" spans="1:1" x14ac:dyDescent="0.25">
      <c r="A16413" t="s">
        <v>16412</v>
      </c>
    </row>
    <row r="16414" spans="1:1" x14ac:dyDescent="0.25">
      <c r="A16414" t="s">
        <v>16413</v>
      </c>
    </row>
    <row r="16415" spans="1:1" x14ac:dyDescent="0.25">
      <c r="A16415" t="s">
        <v>16414</v>
      </c>
    </row>
    <row r="16416" spans="1:1" x14ac:dyDescent="0.25">
      <c r="A16416" t="s">
        <v>16415</v>
      </c>
    </row>
    <row r="16417" spans="1:1" x14ac:dyDescent="0.25">
      <c r="A16417" t="s">
        <v>16416</v>
      </c>
    </row>
    <row r="16418" spans="1:1" x14ac:dyDescent="0.25">
      <c r="A16418" t="s">
        <v>16417</v>
      </c>
    </row>
    <row r="16419" spans="1:1" x14ac:dyDescent="0.25">
      <c r="A16419" t="s">
        <v>16418</v>
      </c>
    </row>
    <row r="16420" spans="1:1" x14ac:dyDescent="0.25">
      <c r="A16420" t="s">
        <v>16419</v>
      </c>
    </row>
    <row r="16421" spans="1:1" x14ac:dyDescent="0.25">
      <c r="A16421" t="s">
        <v>16420</v>
      </c>
    </row>
    <row r="16422" spans="1:1" x14ac:dyDescent="0.25">
      <c r="A16422" t="s">
        <v>16421</v>
      </c>
    </row>
    <row r="16423" spans="1:1" x14ac:dyDescent="0.25">
      <c r="A16423" t="s">
        <v>16422</v>
      </c>
    </row>
    <row r="16424" spans="1:1" x14ac:dyDescent="0.25">
      <c r="A16424" t="s">
        <v>16423</v>
      </c>
    </row>
    <row r="16425" spans="1:1" x14ac:dyDescent="0.25">
      <c r="A16425" t="s">
        <v>16424</v>
      </c>
    </row>
    <row r="16426" spans="1:1" x14ac:dyDescent="0.25">
      <c r="A16426" t="s">
        <v>16425</v>
      </c>
    </row>
    <row r="16427" spans="1:1" x14ac:dyDescent="0.25">
      <c r="A16427" t="s">
        <v>16426</v>
      </c>
    </row>
    <row r="16428" spans="1:1" x14ac:dyDescent="0.25">
      <c r="A16428" t="s">
        <v>16427</v>
      </c>
    </row>
    <row r="16429" spans="1:1" x14ac:dyDescent="0.25">
      <c r="A16429" t="s">
        <v>16428</v>
      </c>
    </row>
    <row r="16430" spans="1:1" x14ac:dyDescent="0.25">
      <c r="A16430" t="s">
        <v>16429</v>
      </c>
    </row>
    <row r="16431" spans="1:1" x14ac:dyDescent="0.25">
      <c r="A16431" t="s">
        <v>16430</v>
      </c>
    </row>
    <row r="16432" spans="1:1" x14ac:dyDescent="0.25">
      <c r="A16432" t="s">
        <v>16431</v>
      </c>
    </row>
    <row r="16433" spans="1:1" x14ac:dyDescent="0.25">
      <c r="A16433" t="s">
        <v>16432</v>
      </c>
    </row>
    <row r="16434" spans="1:1" x14ac:dyDescent="0.25">
      <c r="A16434" t="s">
        <v>16433</v>
      </c>
    </row>
    <row r="16435" spans="1:1" x14ac:dyDescent="0.25">
      <c r="A16435" t="s">
        <v>16434</v>
      </c>
    </row>
    <row r="16436" spans="1:1" x14ac:dyDescent="0.25">
      <c r="A16436" t="s">
        <v>16435</v>
      </c>
    </row>
    <row r="16437" spans="1:1" x14ac:dyDescent="0.25">
      <c r="A16437" t="s">
        <v>16436</v>
      </c>
    </row>
    <row r="16438" spans="1:1" x14ac:dyDescent="0.25">
      <c r="A16438" t="s">
        <v>16437</v>
      </c>
    </row>
    <row r="16439" spans="1:1" x14ac:dyDescent="0.25">
      <c r="A16439" t="s">
        <v>16438</v>
      </c>
    </row>
    <row r="16440" spans="1:1" x14ac:dyDescent="0.25">
      <c r="A16440" t="s">
        <v>16439</v>
      </c>
    </row>
    <row r="16441" spans="1:1" x14ac:dyDescent="0.25">
      <c r="A16441" t="s">
        <v>16440</v>
      </c>
    </row>
    <row r="16442" spans="1:1" x14ac:dyDescent="0.25">
      <c r="A16442" t="s">
        <v>16441</v>
      </c>
    </row>
    <row r="16443" spans="1:1" x14ac:dyDescent="0.25">
      <c r="A16443" t="s">
        <v>16442</v>
      </c>
    </row>
    <row r="16444" spans="1:1" x14ac:dyDescent="0.25">
      <c r="A16444" t="s">
        <v>16443</v>
      </c>
    </row>
    <row r="16445" spans="1:1" x14ac:dyDescent="0.25">
      <c r="A16445" t="s">
        <v>16444</v>
      </c>
    </row>
    <row r="16446" spans="1:1" x14ac:dyDescent="0.25">
      <c r="A16446" t="s">
        <v>16445</v>
      </c>
    </row>
    <row r="16447" spans="1:1" x14ac:dyDescent="0.25">
      <c r="A16447" t="s">
        <v>16446</v>
      </c>
    </row>
    <row r="16448" spans="1:1" x14ac:dyDescent="0.25">
      <c r="A16448" t="s">
        <v>16447</v>
      </c>
    </row>
    <row r="16449" spans="1:1" x14ac:dyDescent="0.25">
      <c r="A16449" t="s">
        <v>16448</v>
      </c>
    </row>
    <row r="16450" spans="1:1" x14ac:dyDescent="0.25">
      <c r="A16450" t="s">
        <v>16449</v>
      </c>
    </row>
    <row r="16451" spans="1:1" x14ac:dyDescent="0.25">
      <c r="A16451" t="s">
        <v>16450</v>
      </c>
    </row>
    <row r="16452" spans="1:1" x14ac:dyDescent="0.25">
      <c r="A16452" t="s">
        <v>16451</v>
      </c>
    </row>
    <row r="16453" spans="1:1" x14ac:dyDescent="0.25">
      <c r="A16453" t="s">
        <v>16452</v>
      </c>
    </row>
    <row r="16454" spans="1:1" x14ac:dyDescent="0.25">
      <c r="A16454" t="s">
        <v>16453</v>
      </c>
    </row>
    <row r="16455" spans="1:1" x14ac:dyDescent="0.25">
      <c r="A16455" t="s">
        <v>16454</v>
      </c>
    </row>
    <row r="16456" spans="1:1" x14ac:dyDescent="0.25">
      <c r="A16456" t="s">
        <v>16455</v>
      </c>
    </row>
    <row r="16457" spans="1:1" x14ac:dyDescent="0.25">
      <c r="A16457" t="s">
        <v>16456</v>
      </c>
    </row>
    <row r="16458" spans="1:1" x14ac:dyDescent="0.25">
      <c r="A16458" t="s">
        <v>16457</v>
      </c>
    </row>
    <row r="16459" spans="1:1" x14ac:dyDescent="0.25">
      <c r="A16459" t="s">
        <v>16458</v>
      </c>
    </row>
    <row r="16460" spans="1:1" x14ac:dyDescent="0.25">
      <c r="A16460" t="s">
        <v>16459</v>
      </c>
    </row>
    <row r="16461" spans="1:1" x14ac:dyDescent="0.25">
      <c r="A16461" t="s">
        <v>16460</v>
      </c>
    </row>
    <row r="16462" spans="1:1" x14ac:dyDescent="0.25">
      <c r="A16462" t="s">
        <v>16461</v>
      </c>
    </row>
    <row r="16463" spans="1:1" x14ac:dyDescent="0.25">
      <c r="A16463" t="s">
        <v>16462</v>
      </c>
    </row>
    <row r="16464" spans="1:1" x14ac:dyDescent="0.25">
      <c r="A16464" t="s">
        <v>16463</v>
      </c>
    </row>
    <row r="16465" spans="1:1" x14ac:dyDescent="0.25">
      <c r="A16465" t="s">
        <v>16464</v>
      </c>
    </row>
    <row r="16466" spans="1:1" x14ac:dyDescent="0.25">
      <c r="A16466" t="s">
        <v>16465</v>
      </c>
    </row>
    <row r="16467" spans="1:1" x14ac:dyDescent="0.25">
      <c r="A16467" t="s">
        <v>16466</v>
      </c>
    </row>
    <row r="16468" spans="1:1" x14ac:dyDescent="0.25">
      <c r="A16468" t="s">
        <v>16467</v>
      </c>
    </row>
    <row r="16469" spans="1:1" x14ac:dyDescent="0.25">
      <c r="A16469" t="s">
        <v>16468</v>
      </c>
    </row>
    <row r="16470" spans="1:1" x14ac:dyDescent="0.25">
      <c r="A16470" t="s">
        <v>16469</v>
      </c>
    </row>
    <row r="16471" spans="1:1" x14ac:dyDescent="0.25">
      <c r="A16471" t="s">
        <v>16470</v>
      </c>
    </row>
    <row r="16472" spans="1:1" x14ac:dyDescent="0.25">
      <c r="A16472" t="s">
        <v>16471</v>
      </c>
    </row>
    <row r="16473" spans="1:1" x14ac:dyDescent="0.25">
      <c r="A16473" t="s">
        <v>16472</v>
      </c>
    </row>
    <row r="16474" spans="1:1" x14ac:dyDescent="0.25">
      <c r="A16474" t="s">
        <v>16473</v>
      </c>
    </row>
    <row r="16475" spans="1:1" x14ac:dyDescent="0.25">
      <c r="A16475" t="s">
        <v>16474</v>
      </c>
    </row>
    <row r="16476" spans="1:1" x14ac:dyDescent="0.25">
      <c r="A16476" t="s">
        <v>16475</v>
      </c>
    </row>
    <row r="16477" spans="1:1" x14ac:dyDescent="0.25">
      <c r="A16477" t="s">
        <v>16476</v>
      </c>
    </row>
    <row r="16478" spans="1:1" x14ac:dyDescent="0.25">
      <c r="A16478" t="s">
        <v>16477</v>
      </c>
    </row>
    <row r="16479" spans="1:1" x14ac:dyDescent="0.25">
      <c r="A16479" t="s">
        <v>16478</v>
      </c>
    </row>
    <row r="16480" spans="1:1" x14ac:dyDescent="0.25">
      <c r="A16480" t="s">
        <v>16479</v>
      </c>
    </row>
    <row r="16481" spans="1:1" x14ac:dyDescent="0.25">
      <c r="A16481" t="s">
        <v>16480</v>
      </c>
    </row>
    <row r="16482" spans="1:1" x14ac:dyDescent="0.25">
      <c r="A16482" t="s">
        <v>16481</v>
      </c>
    </row>
    <row r="16483" spans="1:1" x14ac:dyDescent="0.25">
      <c r="A16483" t="s">
        <v>16482</v>
      </c>
    </row>
    <row r="16484" spans="1:1" x14ac:dyDescent="0.25">
      <c r="A16484" t="s">
        <v>16483</v>
      </c>
    </row>
    <row r="16485" spans="1:1" x14ac:dyDescent="0.25">
      <c r="A16485" t="s">
        <v>16484</v>
      </c>
    </row>
    <row r="16486" spans="1:1" x14ac:dyDescent="0.25">
      <c r="A16486" t="s">
        <v>16485</v>
      </c>
    </row>
    <row r="16487" spans="1:1" x14ac:dyDescent="0.25">
      <c r="A16487" t="s">
        <v>16486</v>
      </c>
    </row>
    <row r="16488" spans="1:1" x14ac:dyDescent="0.25">
      <c r="A16488" t="s">
        <v>16487</v>
      </c>
    </row>
    <row r="16489" spans="1:1" x14ac:dyDescent="0.25">
      <c r="A16489" t="s">
        <v>16488</v>
      </c>
    </row>
    <row r="16490" spans="1:1" x14ac:dyDescent="0.25">
      <c r="A16490" t="s">
        <v>16489</v>
      </c>
    </row>
    <row r="16491" spans="1:1" x14ac:dyDescent="0.25">
      <c r="A16491" t="s">
        <v>16490</v>
      </c>
    </row>
    <row r="16492" spans="1:1" x14ac:dyDescent="0.25">
      <c r="A16492" t="s">
        <v>16491</v>
      </c>
    </row>
    <row r="16493" spans="1:1" x14ac:dyDescent="0.25">
      <c r="A16493" t="s">
        <v>16492</v>
      </c>
    </row>
    <row r="16494" spans="1:1" x14ac:dyDescent="0.25">
      <c r="A16494" t="s">
        <v>16493</v>
      </c>
    </row>
    <row r="16495" spans="1:1" x14ac:dyDescent="0.25">
      <c r="A16495" t="s">
        <v>16494</v>
      </c>
    </row>
    <row r="16496" spans="1:1" x14ac:dyDescent="0.25">
      <c r="A16496" t="s">
        <v>16495</v>
      </c>
    </row>
    <row r="16497" spans="1:1" x14ac:dyDescent="0.25">
      <c r="A16497" t="s">
        <v>16496</v>
      </c>
    </row>
    <row r="16498" spans="1:1" x14ac:dyDescent="0.25">
      <c r="A16498" t="s">
        <v>16497</v>
      </c>
    </row>
    <row r="16499" spans="1:1" x14ac:dyDescent="0.25">
      <c r="A16499" t="s">
        <v>16498</v>
      </c>
    </row>
    <row r="16500" spans="1:1" x14ac:dyDescent="0.25">
      <c r="A16500" t="s">
        <v>16499</v>
      </c>
    </row>
    <row r="16501" spans="1:1" x14ac:dyDescent="0.25">
      <c r="A16501" t="s">
        <v>16500</v>
      </c>
    </row>
    <row r="16502" spans="1:1" x14ac:dyDescent="0.25">
      <c r="A16502" t="s">
        <v>16501</v>
      </c>
    </row>
    <row r="16503" spans="1:1" x14ac:dyDescent="0.25">
      <c r="A16503" t="s">
        <v>16502</v>
      </c>
    </row>
    <row r="16504" spans="1:1" x14ac:dyDescent="0.25">
      <c r="A16504" t="s">
        <v>16503</v>
      </c>
    </row>
    <row r="16505" spans="1:1" x14ac:dyDescent="0.25">
      <c r="A16505" t="s">
        <v>16504</v>
      </c>
    </row>
    <row r="16506" spans="1:1" x14ac:dyDescent="0.25">
      <c r="A16506" t="s">
        <v>16505</v>
      </c>
    </row>
    <row r="16507" spans="1:1" x14ac:dyDescent="0.25">
      <c r="A16507" t="s">
        <v>16506</v>
      </c>
    </row>
    <row r="16508" spans="1:1" x14ac:dyDescent="0.25">
      <c r="A16508" t="s">
        <v>16507</v>
      </c>
    </row>
    <row r="16509" spans="1:1" x14ac:dyDescent="0.25">
      <c r="A16509" t="s">
        <v>16508</v>
      </c>
    </row>
    <row r="16510" spans="1:1" x14ac:dyDescent="0.25">
      <c r="A16510" t="s">
        <v>16509</v>
      </c>
    </row>
    <row r="16511" spans="1:1" x14ac:dyDescent="0.25">
      <c r="A16511" t="s">
        <v>16510</v>
      </c>
    </row>
    <row r="16512" spans="1:1" x14ac:dyDescent="0.25">
      <c r="A16512" t="s">
        <v>16511</v>
      </c>
    </row>
    <row r="16513" spans="1:1" x14ac:dyDescent="0.25">
      <c r="A16513" t="s">
        <v>16512</v>
      </c>
    </row>
    <row r="16514" spans="1:1" x14ac:dyDescent="0.25">
      <c r="A16514" t="s">
        <v>16513</v>
      </c>
    </row>
    <row r="16515" spans="1:1" x14ac:dyDescent="0.25">
      <c r="A16515" t="s">
        <v>16514</v>
      </c>
    </row>
    <row r="16516" spans="1:1" x14ac:dyDescent="0.25">
      <c r="A16516" t="s">
        <v>16515</v>
      </c>
    </row>
    <row r="16517" spans="1:1" x14ac:dyDescent="0.25">
      <c r="A16517" t="s">
        <v>16516</v>
      </c>
    </row>
    <row r="16518" spans="1:1" x14ac:dyDescent="0.25">
      <c r="A16518" t="s">
        <v>16517</v>
      </c>
    </row>
    <row r="16519" spans="1:1" x14ac:dyDescent="0.25">
      <c r="A16519" t="s">
        <v>16518</v>
      </c>
    </row>
    <row r="16520" spans="1:1" x14ac:dyDescent="0.25">
      <c r="A16520" t="s">
        <v>16519</v>
      </c>
    </row>
    <row r="16521" spans="1:1" x14ac:dyDescent="0.25">
      <c r="A16521" t="s">
        <v>16520</v>
      </c>
    </row>
    <row r="16522" spans="1:1" x14ac:dyDescent="0.25">
      <c r="A16522" t="s">
        <v>16521</v>
      </c>
    </row>
    <row r="16523" spans="1:1" x14ac:dyDescent="0.25">
      <c r="A16523" t="s">
        <v>16522</v>
      </c>
    </row>
    <row r="16524" spans="1:1" x14ac:dyDescent="0.25">
      <c r="A16524" t="s">
        <v>16523</v>
      </c>
    </row>
    <row r="16525" spans="1:1" x14ac:dyDescent="0.25">
      <c r="A16525" t="s">
        <v>16524</v>
      </c>
    </row>
    <row r="16526" spans="1:1" x14ac:dyDescent="0.25">
      <c r="A16526" t="s">
        <v>16525</v>
      </c>
    </row>
    <row r="16527" spans="1:1" x14ac:dyDescent="0.25">
      <c r="A16527" t="s">
        <v>16526</v>
      </c>
    </row>
    <row r="16528" spans="1:1" x14ac:dyDescent="0.25">
      <c r="A16528" t="s">
        <v>16527</v>
      </c>
    </row>
    <row r="16529" spans="1:1" x14ac:dyDescent="0.25">
      <c r="A16529" t="s">
        <v>16528</v>
      </c>
    </row>
    <row r="16530" spans="1:1" x14ac:dyDescent="0.25">
      <c r="A16530" t="s">
        <v>16529</v>
      </c>
    </row>
    <row r="16531" spans="1:1" x14ac:dyDescent="0.25">
      <c r="A16531" t="s">
        <v>16530</v>
      </c>
    </row>
    <row r="16532" spans="1:1" x14ac:dyDescent="0.25">
      <c r="A16532" t="s">
        <v>16531</v>
      </c>
    </row>
    <row r="16533" spans="1:1" x14ac:dyDescent="0.25">
      <c r="A16533" t="s">
        <v>16532</v>
      </c>
    </row>
    <row r="16534" spans="1:1" x14ac:dyDescent="0.25">
      <c r="A16534" t="s">
        <v>16533</v>
      </c>
    </row>
    <row r="16535" spans="1:1" x14ac:dyDescent="0.25">
      <c r="A16535" t="s">
        <v>16534</v>
      </c>
    </row>
    <row r="16536" spans="1:1" x14ac:dyDescent="0.25">
      <c r="A16536" t="s">
        <v>16535</v>
      </c>
    </row>
    <row r="16537" spans="1:1" x14ac:dyDescent="0.25">
      <c r="A16537" t="s">
        <v>16536</v>
      </c>
    </row>
    <row r="16538" spans="1:1" x14ac:dyDescent="0.25">
      <c r="A16538" t="s">
        <v>16537</v>
      </c>
    </row>
    <row r="16539" spans="1:1" x14ac:dyDescent="0.25">
      <c r="A16539" t="s">
        <v>16538</v>
      </c>
    </row>
    <row r="16540" spans="1:1" x14ac:dyDescent="0.25">
      <c r="A16540" t="s">
        <v>16539</v>
      </c>
    </row>
    <row r="16541" spans="1:1" x14ac:dyDescent="0.25">
      <c r="A16541" t="s">
        <v>16540</v>
      </c>
    </row>
    <row r="16542" spans="1:1" x14ac:dyDescent="0.25">
      <c r="A16542" t="s">
        <v>16541</v>
      </c>
    </row>
    <row r="16543" spans="1:1" x14ac:dyDescent="0.25">
      <c r="A16543" t="s">
        <v>16542</v>
      </c>
    </row>
    <row r="16544" spans="1:1" x14ac:dyDescent="0.25">
      <c r="A16544" t="s">
        <v>16543</v>
      </c>
    </row>
    <row r="16545" spans="1:1" x14ac:dyDescent="0.25">
      <c r="A16545" t="s">
        <v>16544</v>
      </c>
    </row>
    <row r="16546" spans="1:1" x14ac:dyDescent="0.25">
      <c r="A16546" t="s">
        <v>16545</v>
      </c>
    </row>
    <row r="16547" spans="1:1" x14ac:dyDescent="0.25">
      <c r="A16547" t="s">
        <v>16546</v>
      </c>
    </row>
    <row r="16548" spans="1:1" x14ac:dyDescent="0.25">
      <c r="A16548" t="s">
        <v>16547</v>
      </c>
    </row>
    <row r="16549" spans="1:1" x14ac:dyDescent="0.25">
      <c r="A16549" t="s">
        <v>16548</v>
      </c>
    </row>
    <row r="16550" spans="1:1" x14ac:dyDescent="0.25">
      <c r="A16550" t="s">
        <v>16549</v>
      </c>
    </row>
    <row r="16551" spans="1:1" x14ac:dyDescent="0.25">
      <c r="A16551" t="s">
        <v>16550</v>
      </c>
    </row>
    <row r="16552" spans="1:1" x14ac:dyDescent="0.25">
      <c r="A16552" t="s">
        <v>16551</v>
      </c>
    </row>
    <row r="16553" spans="1:1" x14ac:dyDescent="0.25">
      <c r="A16553" t="s">
        <v>16552</v>
      </c>
    </row>
    <row r="16554" spans="1:1" x14ac:dyDescent="0.25">
      <c r="A16554" t="s">
        <v>16553</v>
      </c>
    </row>
    <row r="16555" spans="1:1" x14ac:dyDescent="0.25">
      <c r="A16555" t="s">
        <v>16554</v>
      </c>
    </row>
    <row r="16556" spans="1:1" x14ac:dyDescent="0.25">
      <c r="A16556" t="s">
        <v>16555</v>
      </c>
    </row>
    <row r="16557" spans="1:1" x14ac:dyDescent="0.25">
      <c r="A16557" t="s">
        <v>16556</v>
      </c>
    </row>
    <row r="16558" spans="1:1" x14ac:dyDescent="0.25">
      <c r="A16558" t="s">
        <v>16557</v>
      </c>
    </row>
    <row r="16559" spans="1:1" x14ac:dyDescent="0.25">
      <c r="A16559" t="s">
        <v>16558</v>
      </c>
    </row>
    <row r="16560" spans="1:1" x14ac:dyDescent="0.25">
      <c r="A16560" t="s">
        <v>16559</v>
      </c>
    </row>
    <row r="16561" spans="1:1" x14ac:dyDescent="0.25">
      <c r="A16561" t="s">
        <v>16560</v>
      </c>
    </row>
    <row r="16562" spans="1:1" x14ac:dyDescent="0.25">
      <c r="A16562" t="s">
        <v>16561</v>
      </c>
    </row>
    <row r="16563" spans="1:1" x14ac:dyDescent="0.25">
      <c r="A16563" t="s">
        <v>16562</v>
      </c>
    </row>
    <row r="16564" spans="1:1" x14ac:dyDescent="0.25">
      <c r="A16564" t="s">
        <v>16563</v>
      </c>
    </row>
    <row r="16565" spans="1:1" x14ac:dyDescent="0.25">
      <c r="A16565" t="s">
        <v>16564</v>
      </c>
    </row>
    <row r="16566" spans="1:1" x14ac:dyDescent="0.25">
      <c r="A16566" t="s">
        <v>16565</v>
      </c>
    </row>
    <row r="16567" spans="1:1" x14ac:dyDescent="0.25">
      <c r="A16567" t="s">
        <v>16566</v>
      </c>
    </row>
    <row r="16568" spans="1:1" x14ac:dyDescent="0.25">
      <c r="A16568" t="s">
        <v>16567</v>
      </c>
    </row>
    <row r="16569" spans="1:1" x14ac:dyDescent="0.25">
      <c r="A16569" t="s">
        <v>16568</v>
      </c>
    </row>
    <row r="16570" spans="1:1" x14ac:dyDescent="0.25">
      <c r="A16570" t="s">
        <v>16569</v>
      </c>
    </row>
    <row r="16571" spans="1:1" x14ac:dyDescent="0.25">
      <c r="A16571" t="s">
        <v>16570</v>
      </c>
    </row>
    <row r="16572" spans="1:1" x14ac:dyDescent="0.25">
      <c r="A16572" t="s">
        <v>16571</v>
      </c>
    </row>
    <row r="16573" spans="1:1" x14ac:dyDescent="0.25">
      <c r="A16573" t="s">
        <v>16572</v>
      </c>
    </row>
    <row r="16574" spans="1:1" x14ac:dyDescent="0.25">
      <c r="A16574" t="s">
        <v>16573</v>
      </c>
    </row>
    <row r="16575" spans="1:1" x14ac:dyDescent="0.25">
      <c r="A16575" t="s">
        <v>16574</v>
      </c>
    </row>
    <row r="16576" spans="1:1" x14ac:dyDescent="0.25">
      <c r="A16576" t="s">
        <v>16575</v>
      </c>
    </row>
    <row r="16577" spans="1:1" x14ac:dyDescent="0.25">
      <c r="A16577" t="s">
        <v>16576</v>
      </c>
    </row>
    <row r="16578" spans="1:1" x14ac:dyDescent="0.25">
      <c r="A16578" t="s">
        <v>16577</v>
      </c>
    </row>
    <row r="16579" spans="1:1" x14ac:dyDescent="0.25">
      <c r="A16579" t="s">
        <v>16578</v>
      </c>
    </row>
    <row r="16580" spans="1:1" x14ac:dyDescent="0.25">
      <c r="A16580" t="s">
        <v>16579</v>
      </c>
    </row>
    <row r="16581" spans="1:1" x14ac:dyDescent="0.25">
      <c r="A16581" t="s">
        <v>16580</v>
      </c>
    </row>
    <row r="16582" spans="1:1" x14ac:dyDescent="0.25">
      <c r="A16582" t="s">
        <v>16581</v>
      </c>
    </row>
    <row r="16583" spans="1:1" x14ac:dyDescent="0.25">
      <c r="A16583" t="s">
        <v>16582</v>
      </c>
    </row>
    <row r="16584" spans="1:1" x14ac:dyDescent="0.25">
      <c r="A16584" t="s">
        <v>16583</v>
      </c>
    </row>
    <row r="16585" spans="1:1" x14ac:dyDescent="0.25">
      <c r="A16585" t="s">
        <v>16584</v>
      </c>
    </row>
    <row r="16586" spans="1:1" x14ac:dyDescent="0.25">
      <c r="A16586" t="s">
        <v>16585</v>
      </c>
    </row>
    <row r="16587" spans="1:1" x14ac:dyDescent="0.25">
      <c r="A16587" t="s">
        <v>16586</v>
      </c>
    </row>
    <row r="16588" spans="1:1" x14ac:dyDescent="0.25">
      <c r="A16588" t="s">
        <v>16587</v>
      </c>
    </row>
    <row r="16589" spans="1:1" x14ac:dyDescent="0.25">
      <c r="A16589" t="s">
        <v>16588</v>
      </c>
    </row>
    <row r="16590" spans="1:1" x14ac:dyDescent="0.25">
      <c r="A16590" t="s">
        <v>16589</v>
      </c>
    </row>
    <row r="16591" spans="1:1" x14ac:dyDescent="0.25">
      <c r="A16591" t="s">
        <v>16590</v>
      </c>
    </row>
    <row r="16592" spans="1:1" x14ac:dyDescent="0.25">
      <c r="A16592" t="s">
        <v>16591</v>
      </c>
    </row>
    <row r="16593" spans="1:1" x14ac:dyDescent="0.25">
      <c r="A16593" t="s">
        <v>16592</v>
      </c>
    </row>
    <row r="16594" spans="1:1" x14ac:dyDescent="0.25">
      <c r="A16594" t="s">
        <v>16593</v>
      </c>
    </row>
    <row r="16595" spans="1:1" x14ac:dyDescent="0.25">
      <c r="A16595" t="s">
        <v>16594</v>
      </c>
    </row>
    <row r="16596" spans="1:1" x14ac:dyDescent="0.25">
      <c r="A16596" t="s">
        <v>16595</v>
      </c>
    </row>
    <row r="16597" spans="1:1" x14ac:dyDescent="0.25">
      <c r="A16597" t="s">
        <v>16596</v>
      </c>
    </row>
    <row r="16598" spans="1:1" x14ac:dyDescent="0.25">
      <c r="A16598" t="s">
        <v>16597</v>
      </c>
    </row>
    <row r="16599" spans="1:1" x14ac:dyDescent="0.25">
      <c r="A16599" t="s">
        <v>16598</v>
      </c>
    </row>
    <row r="16600" spans="1:1" x14ac:dyDescent="0.25">
      <c r="A16600" t="s">
        <v>16599</v>
      </c>
    </row>
    <row r="16601" spans="1:1" x14ac:dyDescent="0.25">
      <c r="A16601" t="s">
        <v>16600</v>
      </c>
    </row>
    <row r="16602" spans="1:1" x14ac:dyDescent="0.25">
      <c r="A16602" t="s">
        <v>16601</v>
      </c>
    </row>
    <row r="16603" spans="1:1" x14ac:dyDescent="0.25">
      <c r="A16603" t="s">
        <v>16602</v>
      </c>
    </row>
    <row r="16604" spans="1:1" x14ac:dyDescent="0.25">
      <c r="A16604" t="s">
        <v>16603</v>
      </c>
    </row>
    <row r="16605" spans="1:1" x14ac:dyDescent="0.25">
      <c r="A16605" t="s">
        <v>16604</v>
      </c>
    </row>
    <row r="16606" spans="1:1" x14ac:dyDescent="0.25">
      <c r="A16606" t="s">
        <v>16605</v>
      </c>
    </row>
    <row r="16607" spans="1:1" x14ac:dyDescent="0.25">
      <c r="A16607" t="s">
        <v>16606</v>
      </c>
    </row>
    <row r="16608" spans="1:1" x14ac:dyDescent="0.25">
      <c r="A16608" t="s">
        <v>16607</v>
      </c>
    </row>
    <row r="16609" spans="1:1" x14ac:dyDescent="0.25">
      <c r="A16609" t="s">
        <v>16608</v>
      </c>
    </row>
    <row r="16610" spans="1:1" x14ac:dyDescent="0.25">
      <c r="A16610" t="s">
        <v>16609</v>
      </c>
    </row>
    <row r="16611" spans="1:1" x14ac:dyDescent="0.25">
      <c r="A16611" t="s">
        <v>16610</v>
      </c>
    </row>
    <row r="16612" spans="1:1" x14ac:dyDescent="0.25">
      <c r="A16612" t="s">
        <v>16611</v>
      </c>
    </row>
    <row r="16613" spans="1:1" x14ac:dyDescent="0.25">
      <c r="A16613" t="s">
        <v>16612</v>
      </c>
    </row>
    <row r="16614" spans="1:1" x14ac:dyDescent="0.25">
      <c r="A16614" t="s">
        <v>16613</v>
      </c>
    </row>
    <row r="16615" spans="1:1" x14ac:dyDescent="0.25">
      <c r="A16615" t="s">
        <v>16614</v>
      </c>
    </row>
    <row r="16616" spans="1:1" x14ac:dyDescent="0.25">
      <c r="A16616" t="s">
        <v>16615</v>
      </c>
    </row>
    <row r="16617" spans="1:1" x14ac:dyDescent="0.25">
      <c r="A16617" t="s">
        <v>16616</v>
      </c>
    </row>
    <row r="16618" spans="1:1" x14ac:dyDescent="0.25">
      <c r="A16618" t="s">
        <v>16617</v>
      </c>
    </row>
    <row r="16619" spans="1:1" x14ac:dyDescent="0.25">
      <c r="A16619" t="s">
        <v>16618</v>
      </c>
    </row>
    <row r="16620" spans="1:1" x14ac:dyDescent="0.25">
      <c r="A16620" t="s">
        <v>16619</v>
      </c>
    </row>
    <row r="16621" spans="1:1" x14ac:dyDescent="0.25">
      <c r="A16621" t="s">
        <v>16620</v>
      </c>
    </row>
    <row r="16622" spans="1:1" x14ac:dyDescent="0.25">
      <c r="A16622" t="s">
        <v>16621</v>
      </c>
    </row>
    <row r="16623" spans="1:1" x14ac:dyDescent="0.25">
      <c r="A16623" t="s">
        <v>16622</v>
      </c>
    </row>
    <row r="16624" spans="1:1" x14ac:dyDescent="0.25">
      <c r="A16624" t="s">
        <v>16623</v>
      </c>
    </row>
    <row r="16625" spans="1:1" x14ac:dyDescent="0.25">
      <c r="A16625" t="s">
        <v>16624</v>
      </c>
    </row>
    <row r="16626" spans="1:1" x14ac:dyDescent="0.25">
      <c r="A16626" t="s">
        <v>16625</v>
      </c>
    </row>
    <row r="16627" spans="1:1" x14ac:dyDescent="0.25">
      <c r="A16627" t="s">
        <v>16626</v>
      </c>
    </row>
    <row r="16628" spans="1:1" x14ac:dyDescent="0.25">
      <c r="A16628" t="s">
        <v>16627</v>
      </c>
    </row>
    <row r="16629" spans="1:1" x14ac:dyDescent="0.25">
      <c r="A16629" t="s">
        <v>16628</v>
      </c>
    </row>
    <row r="16630" spans="1:1" x14ac:dyDescent="0.25">
      <c r="A16630" t="s">
        <v>16629</v>
      </c>
    </row>
    <row r="16631" spans="1:1" x14ac:dyDescent="0.25">
      <c r="A16631" t="s">
        <v>16630</v>
      </c>
    </row>
    <row r="16632" spans="1:1" x14ac:dyDescent="0.25">
      <c r="A16632" t="s">
        <v>16631</v>
      </c>
    </row>
    <row r="16633" spans="1:1" x14ac:dyDescent="0.25">
      <c r="A16633" t="s">
        <v>16632</v>
      </c>
    </row>
    <row r="16634" spans="1:1" x14ac:dyDescent="0.25">
      <c r="A16634" t="s">
        <v>16633</v>
      </c>
    </row>
    <row r="16635" spans="1:1" x14ac:dyDescent="0.25">
      <c r="A16635" t="s">
        <v>16634</v>
      </c>
    </row>
    <row r="16636" spans="1:1" x14ac:dyDescent="0.25">
      <c r="A16636" t="s">
        <v>16635</v>
      </c>
    </row>
    <row r="16637" spans="1:1" x14ac:dyDescent="0.25">
      <c r="A16637" t="s">
        <v>16636</v>
      </c>
    </row>
    <row r="16638" spans="1:1" x14ac:dyDescent="0.25">
      <c r="A16638" t="s">
        <v>16637</v>
      </c>
    </row>
    <row r="16639" spans="1:1" x14ac:dyDescent="0.25">
      <c r="A16639" t="s">
        <v>16638</v>
      </c>
    </row>
    <row r="16640" spans="1:1" x14ac:dyDescent="0.25">
      <c r="A16640" t="s">
        <v>16639</v>
      </c>
    </row>
    <row r="16641" spans="1:1" x14ac:dyDescent="0.25">
      <c r="A16641" t="s">
        <v>16640</v>
      </c>
    </row>
    <row r="16642" spans="1:1" x14ac:dyDescent="0.25">
      <c r="A16642" t="s">
        <v>16641</v>
      </c>
    </row>
    <row r="16643" spans="1:1" x14ac:dyDescent="0.25">
      <c r="A16643" t="s">
        <v>16642</v>
      </c>
    </row>
    <row r="16644" spans="1:1" x14ac:dyDescent="0.25">
      <c r="A16644" t="s">
        <v>16643</v>
      </c>
    </row>
    <row r="16645" spans="1:1" x14ac:dyDescent="0.25">
      <c r="A16645" t="s">
        <v>16644</v>
      </c>
    </row>
    <row r="16646" spans="1:1" x14ac:dyDescent="0.25">
      <c r="A16646" t="s">
        <v>16645</v>
      </c>
    </row>
    <row r="16647" spans="1:1" x14ac:dyDescent="0.25">
      <c r="A16647" t="s">
        <v>16646</v>
      </c>
    </row>
    <row r="16648" spans="1:1" x14ac:dyDescent="0.25">
      <c r="A16648" t="s">
        <v>16647</v>
      </c>
    </row>
    <row r="16649" spans="1:1" x14ac:dyDescent="0.25">
      <c r="A16649" t="s">
        <v>16648</v>
      </c>
    </row>
    <row r="16650" spans="1:1" x14ac:dyDescent="0.25">
      <c r="A16650" t="s">
        <v>16649</v>
      </c>
    </row>
    <row r="16651" spans="1:1" x14ac:dyDescent="0.25">
      <c r="A16651" t="s">
        <v>16650</v>
      </c>
    </row>
    <row r="16652" spans="1:1" x14ac:dyDescent="0.25">
      <c r="A16652" t="s">
        <v>16651</v>
      </c>
    </row>
    <row r="16653" spans="1:1" x14ac:dyDescent="0.25">
      <c r="A16653" t="s">
        <v>16652</v>
      </c>
    </row>
    <row r="16654" spans="1:1" x14ac:dyDescent="0.25">
      <c r="A16654" t="s">
        <v>16653</v>
      </c>
    </row>
    <row r="16655" spans="1:1" x14ac:dyDescent="0.25">
      <c r="A16655" t="s">
        <v>16654</v>
      </c>
    </row>
    <row r="16656" spans="1:1" x14ac:dyDescent="0.25">
      <c r="A16656" t="s">
        <v>16655</v>
      </c>
    </row>
    <row r="16657" spans="1:1" x14ac:dyDescent="0.25">
      <c r="A16657" t="s">
        <v>16656</v>
      </c>
    </row>
    <row r="16658" spans="1:1" x14ac:dyDescent="0.25">
      <c r="A16658" t="s">
        <v>16657</v>
      </c>
    </row>
    <row r="16659" spans="1:1" x14ac:dyDescent="0.25">
      <c r="A16659" t="s">
        <v>16658</v>
      </c>
    </row>
    <row r="16660" spans="1:1" x14ac:dyDescent="0.25">
      <c r="A16660" t="s">
        <v>16659</v>
      </c>
    </row>
    <row r="16661" spans="1:1" x14ac:dyDescent="0.25">
      <c r="A16661" t="s">
        <v>16660</v>
      </c>
    </row>
    <row r="16662" spans="1:1" x14ac:dyDescent="0.25">
      <c r="A16662" t="s">
        <v>16661</v>
      </c>
    </row>
    <row r="16663" spans="1:1" x14ac:dyDescent="0.25">
      <c r="A16663" t="s">
        <v>16662</v>
      </c>
    </row>
    <row r="16664" spans="1:1" x14ac:dyDescent="0.25">
      <c r="A16664" t="s">
        <v>16663</v>
      </c>
    </row>
    <row r="16665" spans="1:1" x14ac:dyDescent="0.25">
      <c r="A16665" t="s">
        <v>16664</v>
      </c>
    </row>
    <row r="16666" spans="1:1" x14ac:dyDescent="0.25">
      <c r="A16666" t="s">
        <v>16665</v>
      </c>
    </row>
    <row r="16667" spans="1:1" x14ac:dyDescent="0.25">
      <c r="A16667" t="s">
        <v>16666</v>
      </c>
    </row>
    <row r="16668" spans="1:1" x14ac:dyDescent="0.25">
      <c r="A16668" t="s">
        <v>16667</v>
      </c>
    </row>
    <row r="16669" spans="1:1" x14ac:dyDescent="0.25">
      <c r="A16669" t="s">
        <v>16668</v>
      </c>
    </row>
    <row r="16670" spans="1:1" x14ac:dyDescent="0.25">
      <c r="A16670" t="s">
        <v>16669</v>
      </c>
    </row>
    <row r="16671" spans="1:1" x14ac:dyDescent="0.25">
      <c r="A16671" t="s">
        <v>16670</v>
      </c>
    </row>
    <row r="16672" spans="1:1" x14ac:dyDescent="0.25">
      <c r="A16672" t="s">
        <v>16671</v>
      </c>
    </row>
    <row r="16673" spans="1:1" x14ac:dyDescent="0.25">
      <c r="A16673" t="s">
        <v>16672</v>
      </c>
    </row>
    <row r="16674" spans="1:1" x14ac:dyDescent="0.25">
      <c r="A16674" t="s">
        <v>16673</v>
      </c>
    </row>
    <row r="16675" spans="1:1" x14ac:dyDescent="0.25">
      <c r="A16675" t="s">
        <v>16674</v>
      </c>
    </row>
    <row r="16676" spans="1:1" x14ac:dyDescent="0.25">
      <c r="A16676" t="s">
        <v>16675</v>
      </c>
    </row>
    <row r="16677" spans="1:1" x14ac:dyDescent="0.25">
      <c r="A16677" t="s">
        <v>16676</v>
      </c>
    </row>
    <row r="16678" spans="1:1" x14ac:dyDescent="0.25">
      <c r="A16678" t="s">
        <v>16677</v>
      </c>
    </row>
    <row r="16679" spans="1:1" x14ac:dyDescent="0.25">
      <c r="A16679" t="s">
        <v>16678</v>
      </c>
    </row>
    <row r="16680" spans="1:1" x14ac:dyDescent="0.25">
      <c r="A16680" t="s">
        <v>16679</v>
      </c>
    </row>
    <row r="16681" spans="1:1" x14ac:dyDescent="0.25">
      <c r="A16681" t="s">
        <v>16680</v>
      </c>
    </row>
    <row r="16682" spans="1:1" x14ac:dyDescent="0.25">
      <c r="A16682" t="s">
        <v>16681</v>
      </c>
    </row>
    <row r="16683" spans="1:1" x14ac:dyDescent="0.25">
      <c r="A16683" t="s">
        <v>16682</v>
      </c>
    </row>
    <row r="16684" spans="1:1" x14ac:dyDescent="0.25">
      <c r="A16684" t="s">
        <v>16683</v>
      </c>
    </row>
    <row r="16685" spans="1:1" x14ac:dyDescent="0.25">
      <c r="A16685" t="s">
        <v>16684</v>
      </c>
    </row>
    <row r="16686" spans="1:1" x14ac:dyDescent="0.25">
      <c r="A16686" t="s">
        <v>16685</v>
      </c>
    </row>
    <row r="16687" spans="1:1" x14ac:dyDescent="0.25">
      <c r="A16687" t="s">
        <v>16686</v>
      </c>
    </row>
    <row r="16688" spans="1:1" x14ac:dyDescent="0.25">
      <c r="A16688" t="s">
        <v>16687</v>
      </c>
    </row>
    <row r="16689" spans="1:1" x14ac:dyDescent="0.25">
      <c r="A16689" t="s">
        <v>16688</v>
      </c>
    </row>
    <row r="16690" spans="1:1" x14ac:dyDescent="0.25">
      <c r="A16690" t="s">
        <v>16689</v>
      </c>
    </row>
    <row r="16691" spans="1:1" x14ac:dyDescent="0.25">
      <c r="A16691" t="s">
        <v>16690</v>
      </c>
    </row>
    <row r="16692" spans="1:1" x14ac:dyDescent="0.25">
      <c r="A16692" t="s">
        <v>16691</v>
      </c>
    </row>
    <row r="16693" spans="1:1" x14ac:dyDescent="0.25">
      <c r="A16693" t="s">
        <v>16692</v>
      </c>
    </row>
    <row r="16694" spans="1:1" x14ac:dyDescent="0.25">
      <c r="A16694" t="s">
        <v>16693</v>
      </c>
    </row>
    <row r="16695" spans="1:1" x14ac:dyDescent="0.25">
      <c r="A16695" t="s">
        <v>16694</v>
      </c>
    </row>
    <row r="16696" spans="1:1" x14ac:dyDescent="0.25">
      <c r="A16696" t="s">
        <v>16695</v>
      </c>
    </row>
    <row r="16697" spans="1:1" x14ac:dyDescent="0.25">
      <c r="A16697" t="s">
        <v>16696</v>
      </c>
    </row>
    <row r="16698" spans="1:1" x14ac:dyDescent="0.25">
      <c r="A16698" t="s">
        <v>16697</v>
      </c>
    </row>
    <row r="16699" spans="1:1" x14ac:dyDescent="0.25">
      <c r="A16699" t="s">
        <v>16698</v>
      </c>
    </row>
    <row r="16700" spans="1:1" x14ac:dyDescent="0.25">
      <c r="A16700" t="s">
        <v>16699</v>
      </c>
    </row>
    <row r="16701" spans="1:1" x14ac:dyDescent="0.25">
      <c r="A16701" t="s">
        <v>16700</v>
      </c>
    </row>
    <row r="16702" spans="1:1" x14ac:dyDescent="0.25">
      <c r="A16702" t="s">
        <v>16701</v>
      </c>
    </row>
    <row r="16703" spans="1:1" x14ac:dyDescent="0.25">
      <c r="A16703" t="s">
        <v>16702</v>
      </c>
    </row>
    <row r="16704" spans="1:1" x14ac:dyDescent="0.25">
      <c r="A16704" t="s">
        <v>16703</v>
      </c>
    </row>
    <row r="16705" spans="1:1" x14ac:dyDescent="0.25">
      <c r="A16705" t="s">
        <v>16704</v>
      </c>
    </row>
    <row r="16706" spans="1:1" x14ac:dyDescent="0.25">
      <c r="A16706" t="s">
        <v>16705</v>
      </c>
    </row>
    <row r="16707" spans="1:1" x14ac:dyDescent="0.25">
      <c r="A16707" t="s">
        <v>16706</v>
      </c>
    </row>
    <row r="16708" spans="1:1" x14ac:dyDescent="0.25">
      <c r="A16708" t="s">
        <v>16707</v>
      </c>
    </row>
    <row r="16709" spans="1:1" x14ac:dyDescent="0.25">
      <c r="A16709" t="s">
        <v>16708</v>
      </c>
    </row>
    <row r="16710" spans="1:1" x14ac:dyDescent="0.25">
      <c r="A16710" t="s">
        <v>16709</v>
      </c>
    </row>
    <row r="16711" spans="1:1" x14ac:dyDescent="0.25">
      <c r="A16711" t="s">
        <v>16710</v>
      </c>
    </row>
    <row r="16712" spans="1:1" x14ac:dyDescent="0.25">
      <c r="A16712" t="s">
        <v>16711</v>
      </c>
    </row>
    <row r="16713" spans="1:1" x14ac:dyDescent="0.25">
      <c r="A16713" t="s">
        <v>16712</v>
      </c>
    </row>
    <row r="16714" spans="1:1" x14ac:dyDescent="0.25">
      <c r="A16714" t="s">
        <v>16713</v>
      </c>
    </row>
    <row r="16715" spans="1:1" x14ac:dyDescent="0.25">
      <c r="A16715" t="s">
        <v>16714</v>
      </c>
    </row>
    <row r="16716" spans="1:1" x14ac:dyDescent="0.25">
      <c r="A16716" t="s">
        <v>16715</v>
      </c>
    </row>
    <row r="16717" spans="1:1" x14ac:dyDescent="0.25">
      <c r="A16717" t="s">
        <v>16716</v>
      </c>
    </row>
    <row r="16718" spans="1:1" x14ac:dyDescent="0.25">
      <c r="A16718" t="s">
        <v>16717</v>
      </c>
    </row>
    <row r="16719" spans="1:1" x14ac:dyDescent="0.25">
      <c r="A16719" t="s">
        <v>16718</v>
      </c>
    </row>
    <row r="16720" spans="1:1" x14ac:dyDescent="0.25">
      <c r="A16720" t="s">
        <v>16719</v>
      </c>
    </row>
    <row r="16721" spans="1:1" x14ac:dyDescent="0.25">
      <c r="A16721" t="s">
        <v>16720</v>
      </c>
    </row>
    <row r="16722" spans="1:1" x14ac:dyDescent="0.25">
      <c r="A16722" t="s">
        <v>16721</v>
      </c>
    </row>
    <row r="16723" spans="1:1" x14ac:dyDescent="0.25">
      <c r="A16723" t="s">
        <v>16722</v>
      </c>
    </row>
    <row r="16724" spans="1:1" x14ac:dyDescent="0.25">
      <c r="A16724" t="s">
        <v>16723</v>
      </c>
    </row>
    <row r="16725" spans="1:1" x14ac:dyDescent="0.25">
      <c r="A16725" t="s">
        <v>16724</v>
      </c>
    </row>
    <row r="16726" spans="1:1" x14ac:dyDescent="0.25">
      <c r="A16726" t="s">
        <v>16725</v>
      </c>
    </row>
    <row r="16727" spans="1:1" x14ac:dyDescent="0.25">
      <c r="A16727" t="s">
        <v>16726</v>
      </c>
    </row>
    <row r="16728" spans="1:1" x14ac:dyDescent="0.25">
      <c r="A16728" t="s">
        <v>16727</v>
      </c>
    </row>
    <row r="16729" spans="1:1" x14ac:dyDescent="0.25">
      <c r="A16729" t="s">
        <v>16728</v>
      </c>
    </row>
    <row r="16730" spans="1:1" x14ac:dyDescent="0.25">
      <c r="A16730" t="s">
        <v>16729</v>
      </c>
    </row>
    <row r="16731" spans="1:1" x14ac:dyDescent="0.25">
      <c r="A16731" t="s">
        <v>16730</v>
      </c>
    </row>
    <row r="16732" spans="1:1" x14ac:dyDescent="0.25">
      <c r="A16732" t="s">
        <v>16731</v>
      </c>
    </row>
    <row r="16733" spans="1:1" x14ac:dyDescent="0.25">
      <c r="A16733" t="s">
        <v>16732</v>
      </c>
    </row>
    <row r="16734" spans="1:1" x14ac:dyDescent="0.25">
      <c r="A16734" t="s">
        <v>16733</v>
      </c>
    </row>
    <row r="16735" spans="1:1" x14ac:dyDescent="0.25">
      <c r="A16735" t="s">
        <v>16734</v>
      </c>
    </row>
    <row r="16736" spans="1:1" x14ac:dyDescent="0.25">
      <c r="A16736" t="s">
        <v>16735</v>
      </c>
    </row>
    <row r="16737" spans="1:1" x14ac:dyDescent="0.25">
      <c r="A16737" t="s">
        <v>16736</v>
      </c>
    </row>
    <row r="16738" spans="1:1" x14ac:dyDescent="0.25">
      <c r="A16738" t="s">
        <v>16737</v>
      </c>
    </row>
    <row r="16739" spans="1:1" x14ac:dyDescent="0.25">
      <c r="A16739" t="s">
        <v>16738</v>
      </c>
    </row>
    <row r="16740" spans="1:1" x14ac:dyDescent="0.25">
      <c r="A16740" t="s">
        <v>16739</v>
      </c>
    </row>
    <row r="16741" spans="1:1" x14ac:dyDescent="0.25">
      <c r="A16741" t="s">
        <v>16740</v>
      </c>
    </row>
    <row r="16742" spans="1:1" x14ac:dyDescent="0.25">
      <c r="A16742" t="s">
        <v>16741</v>
      </c>
    </row>
    <row r="16743" spans="1:1" x14ac:dyDescent="0.25">
      <c r="A16743" t="s">
        <v>16742</v>
      </c>
    </row>
    <row r="16744" spans="1:1" x14ac:dyDescent="0.25">
      <c r="A16744" t="s">
        <v>16743</v>
      </c>
    </row>
    <row r="16745" spans="1:1" x14ac:dyDescent="0.25">
      <c r="A16745" t="s">
        <v>16744</v>
      </c>
    </row>
    <row r="16746" spans="1:1" x14ac:dyDescent="0.25">
      <c r="A16746" t="s">
        <v>16745</v>
      </c>
    </row>
    <row r="16747" spans="1:1" x14ac:dyDescent="0.25">
      <c r="A16747" t="s">
        <v>16746</v>
      </c>
    </row>
    <row r="16748" spans="1:1" x14ac:dyDescent="0.25">
      <c r="A16748" t="s">
        <v>16747</v>
      </c>
    </row>
    <row r="16749" spans="1:1" x14ac:dyDescent="0.25">
      <c r="A16749" t="s">
        <v>16748</v>
      </c>
    </row>
    <row r="16750" spans="1:1" x14ac:dyDescent="0.25">
      <c r="A16750" t="s">
        <v>16749</v>
      </c>
    </row>
    <row r="16751" spans="1:1" x14ac:dyDescent="0.25">
      <c r="A16751" t="s">
        <v>16750</v>
      </c>
    </row>
    <row r="16752" spans="1:1" x14ac:dyDescent="0.25">
      <c r="A16752" t="s">
        <v>16751</v>
      </c>
    </row>
    <row r="16753" spans="1:1" x14ac:dyDescent="0.25">
      <c r="A16753" t="s">
        <v>16752</v>
      </c>
    </row>
    <row r="16754" spans="1:1" x14ac:dyDescent="0.25">
      <c r="A16754" t="s">
        <v>16753</v>
      </c>
    </row>
    <row r="16755" spans="1:1" x14ac:dyDescent="0.25">
      <c r="A16755" t="s">
        <v>16754</v>
      </c>
    </row>
    <row r="16756" spans="1:1" x14ac:dyDescent="0.25">
      <c r="A16756" t="s">
        <v>16755</v>
      </c>
    </row>
    <row r="16757" spans="1:1" x14ac:dyDescent="0.25">
      <c r="A16757" t="s">
        <v>16756</v>
      </c>
    </row>
    <row r="16758" spans="1:1" x14ac:dyDescent="0.25">
      <c r="A16758" t="s">
        <v>16757</v>
      </c>
    </row>
    <row r="16759" spans="1:1" x14ac:dyDescent="0.25">
      <c r="A16759" t="s">
        <v>16758</v>
      </c>
    </row>
    <row r="16760" spans="1:1" x14ac:dyDescent="0.25">
      <c r="A16760" t="s">
        <v>16759</v>
      </c>
    </row>
    <row r="16761" spans="1:1" x14ac:dyDescent="0.25">
      <c r="A16761" t="s">
        <v>16760</v>
      </c>
    </row>
    <row r="16762" spans="1:1" x14ac:dyDescent="0.25">
      <c r="A16762" t="s">
        <v>16761</v>
      </c>
    </row>
    <row r="16763" spans="1:1" x14ac:dyDescent="0.25">
      <c r="A16763" t="s">
        <v>16762</v>
      </c>
    </row>
    <row r="16764" spans="1:1" x14ac:dyDescent="0.25">
      <c r="A16764" t="s">
        <v>16763</v>
      </c>
    </row>
    <row r="16765" spans="1:1" x14ac:dyDescent="0.25">
      <c r="A16765" t="s">
        <v>16764</v>
      </c>
    </row>
    <row r="16766" spans="1:1" x14ac:dyDescent="0.25">
      <c r="A16766" t="s">
        <v>16765</v>
      </c>
    </row>
    <row r="16767" spans="1:1" x14ac:dyDescent="0.25">
      <c r="A16767" t="s">
        <v>16766</v>
      </c>
    </row>
    <row r="16768" spans="1:1" x14ac:dyDescent="0.25">
      <c r="A16768" t="s">
        <v>16767</v>
      </c>
    </row>
    <row r="16769" spans="1:1" x14ac:dyDescent="0.25">
      <c r="A16769" t="s">
        <v>16768</v>
      </c>
    </row>
    <row r="16770" spans="1:1" x14ac:dyDescent="0.25">
      <c r="A16770" t="s">
        <v>16769</v>
      </c>
    </row>
    <row r="16771" spans="1:1" x14ac:dyDescent="0.25">
      <c r="A16771" t="s">
        <v>16770</v>
      </c>
    </row>
    <row r="16772" spans="1:1" x14ac:dyDescent="0.25">
      <c r="A16772" t="s">
        <v>16771</v>
      </c>
    </row>
    <row r="16773" spans="1:1" x14ac:dyDescent="0.25">
      <c r="A16773" t="s">
        <v>16772</v>
      </c>
    </row>
    <row r="16774" spans="1:1" x14ac:dyDescent="0.25">
      <c r="A16774" t="s">
        <v>16773</v>
      </c>
    </row>
    <row r="16775" spans="1:1" x14ac:dyDescent="0.25">
      <c r="A16775" t="s">
        <v>16774</v>
      </c>
    </row>
    <row r="16776" spans="1:1" x14ac:dyDescent="0.25">
      <c r="A16776" t="s">
        <v>16775</v>
      </c>
    </row>
    <row r="16777" spans="1:1" x14ac:dyDescent="0.25">
      <c r="A16777" t="s">
        <v>16776</v>
      </c>
    </row>
    <row r="16778" spans="1:1" x14ac:dyDescent="0.25">
      <c r="A16778" t="s">
        <v>16777</v>
      </c>
    </row>
    <row r="16779" spans="1:1" x14ac:dyDescent="0.25">
      <c r="A16779" t="s">
        <v>16778</v>
      </c>
    </row>
    <row r="16780" spans="1:1" x14ac:dyDescent="0.25">
      <c r="A16780" t="s">
        <v>16779</v>
      </c>
    </row>
    <row r="16781" spans="1:1" x14ac:dyDescent="0.25">
      <c r="A16781" t="s">
        <v>16780</v>
      </c>
    </row>
    <row r="16782" spans="1:1" x14ac:dyDescent="0.25">
      <c r="A16782" t="s">
        <v>16781</v>
      </c>
    </row>
    <row r="16783" spans="1:1" x14ac:dyDescent="0.25">
      <c r="A16783" t="s">
        <v>16782</v>
      </c>
    </row>
    <row r="16784" spans="1:1" x14ac:dyDescent="0.25">
      <c r="A16784" t="s">
        <v>16783</v>
      </c>
    </row>
    <row r="16785" spans="1:1" x14ac:dyDescent="0.25">
      <c r="A16785" t="s">
        <v>16784</v>
      </c>
    </row>
    <row r="16786" spans="1:1" x14ac:dyDescent="0.25">
      <c r="A16786" t="s">
        <v>16785</v>
      </c>
    </row>
    <row r="16787" spans="1:1" x14ac:dyDescent="0.25">
      <c r="A16787" t="s">
        <v>16786</v>
      </c>
    </row>
    <row r="16788" spans="1:1" x14ac:dyDescent="0.25">
      <c r="A16788" t="s">
        <v>16787</v>
      </c>
    </row>
    <row r="16789" spans="1:1" x14ac:dyDescent="0.25">
      <c r="A16789" t="s">
        <v>16788</v>
      </c>
    </row>
    <row r="16790" spans="1:1" x14ac:dyDescent="0.25">
      <c r="A16790" t="s">
        <v>16789</v>
      </c>
    </row>
    <row r="16791" spans="1:1" x14ac:dyDescent="0.25">
      <c r="A16791" t="s">
        <v>16790</v>
      </c>
    </row>
    <row r="16792" spans="1:1" x14ac:dyDescent="0.25">
      <c r="A16792" t="s">
        <v>16791</v>
      </c>
    </row>
    <row r="16793" spans="1:1" x14ac:dyDescent="0.25">
      <c r="A16793" t="s">
        <v>16792</v>
      </c>
    </row>
    <row r="16794" spans="1:1" x14ac:dyDescent="0.25">
      <c r="A16794" t="s">
        <v>16793</v>
      </c>
    </row>
    <row r="16795" spans="1:1" x14ac:dyDescent="0.25">
      <c r="A16795" t="s">
        <v>16794</v>
      </c>
    </row>
    <row r="16796" spans="1:1" x14ac:dyDescent="0.25">
      <c r="A16796" t="s">
        <v>16795</v>
      </c>
    </row>
    <row r="16797" spans="1:1" x14ac:dyDescent="0.25">
      <c r="A16797" t="s">
        <v>16796</v>
      </c>
    </row>
    <row r="16798" spans="1:1" x14ac:dyDescent="0.25">
      <c r="A16798" t="s">
        <v>16797</v>
      </c>
    </row>
    <row r="16799" spans="1:1" x14ac:dyDescent="0.25">
      <c r="A16799" t="s">
        <v>16798</v>
      </c>
    </row>
    <row r="16800" spans="1:1" x14ac:dyDescent="0.25">
      <c r="A16800" t="s">
        <v>16799</v>
      </c>
    </row>
    <row r="16801" spans="1:1" x14ac:dyDescent="0.25">
      <c r="A16801" t="s">
        <v>16800</v>
      </c>
    </row>
    <row r="16802" spans="1:1" x14ac:dyDescent="0.25">
      <c r="A16802" t="s">
        <v>16801</v>
      </c>
    </row>
    <row r="16803" spans="1:1" x14ac:dyDescent="0.25">
      <c r="A16803" t="s">
        <v>16802</v>
      </c>
    </row>
    <row r="16804" spans="1:1" x14ac:dyDescent="0.25">
      <c r="A16804" t="s">
        <v>16803</v>
      </c>
    </row>
    <row r="16805" spans="1:1" x14ac:dyDescent="0.25">
      <c r="A16805" t="s">
        <v>16804</v>
      </c>
    </row>
    <row r="16806" spans="1:1" x14ac:dyDescent="0.25">
      <c r="A16806" t="s">
        <v>16805</v>
      </c>
    </row>
    <row r="16807" spans="1:1" x14ac:dyDescent="0.25">
      <c r="A16807" t="s">
        <v>16806</v>
      </c>
    </row>
    <row r="16808" spans="1:1" x14ac:dyDescent="0.25">
      <c r="A16808" t="s">
        <v>16807</v>
      </c>
    </row>
    <row r="16809" spans="1:1" x14ac:dyDescent="0.25">
      <c r="A16809" t="s">
        <v>16808</v>
      </c>
    </row>
    <row r="16810" spans="1:1" x14ac:dyDescent="0.25">
      <c r="A16810" t="s">
        <v>16809</v>
      </c>
    </row>
    <row r="16811" spans="1:1" x14ac:dyDescent="0.25">
      <c r="A16811" t="s">
        <v>16810</v>
      </c>
    </row>
    <row r="16812" spans="1:1" x14ac:dyDescent="0.25">
      <c r="A16812" t="s">
        <v>16811</v>
      </c>
    </row>
    <row r="16813" spans="1:1" x14ac:dyDescent="0.25">
      <c r="A16813" t="s">
        <v>16812</v>
      </c>
    </row>
    <row r="16814" spans="1:1" x14ac:dyDescent="0.25">
      <c r="A16814" t="s">
        <v>16813</v>
      </c>
    </row>
    <row r="16815" spans="1:1" x14ac:dyDescent="0.25">
      <c r="A16815" t="s">
        <v>16814</v>
      </c>
    </row>
    <row r="16816" spans="1:1" x14ac:dyDescent="0.25">
      <c r="A16816" t="s">
        <v>16815</v>
      </c>
    </row>
    <row r="16817" spans="1:1" x14ac:dyDescent="0.25">
      <c r="A16817" t="s">
        <v>16816</v>
      </c>
    </row>
    <row r="16818" spans="1:1" x14ac:dyDescent="0.25">
      <c r="A16818" t="s">
        <v>16817</v>
      </c>
    </row>
    <row r="16819" spans="1:1" x14ac:dyDescent="0.25">
      <c r="A16819" t="s">
        <v>16818</v>
      </c>
    </row>
    <row r="16820" spans="1:1" x14ac:dyDescent="0.25">
      <c r="A16820" t="s">
        <v>16819</v>
      </c>
    </row>
    <row r="16821" spans="1:1" x14ac:dyDescent="0.25">
      <c r="A16821" t="s">
        <v>16820</v>
      </c>
    </row>
    <row r="16822" spans="1:1" x14ac:dyDescent="0.25">
      <c r="A16822" t="s">
        <v>16821</v>
      </c>
    </row>
    <row r="16823" spans="1:1" x14ac:dyDescent="0.25">
      <c r="A16823" t="s">
        <v>16822</v>
      </c>
    </row>
    <row r="16824" spans="1:1" x14ac:dyDescent="0.25">
      <c r="A16824" t="s">
        <v>16823</v>
      </c>
    </row>
    <row r="16825" spans="1:1" x14ac:dyDescent="0.25">
      <c r="A16825" t="s">
        <v>16824</v>
      </c>
    </row>
    <row r="16826" spans="1:1" x14ac:dyDescent="0.25">
      <c r="A16826" t="s">
        <v>16825</v>
      </c>
    </row>
    <row r="16827" spans="1:1" x14ac:dyDescent="0.25">
      <c r="A16827" t="s">
        <v>16826</v>
      </c>
    </row>
    <row r="16828" spans="1:1" x14ac:dyDescent="0.25">
      <c r="A16828" t="s">
        <v>16827</v>
      </c>
    </row>
    <row r="16829" spans="1:1" x14ac:dyDescent="0.25">
      <c r="A16829" t="s">
        <v>16828</v>
      </c>
    </row>
    <row r="16830" spans="1:1" x14ac:dyDescent="0.25">
      <c r="A16830" t="s">
        <v>16829</v>
      </c>
    </row>
    <row r="16831" spans="1:1" x14ac:dyDescent="0.25">
      <c r="A16831" t="s">
        <v>16830</v>
      </c>
    </row>
    <row r="16832" spans="1:1" x14ac:dyDescent="0.25">
      <c r="A16832" t="s">
        <v>16831</v>
      </c>
    </row>
    <row r="16833" spans="1:1" x14ac:dyDescent="0.25">
      <c r="A16833" t="s">
        <v>16832</v>
      </c>
    </row>
    <row r="16834" spans="1:1" x14ac:dyDescent="0.25">
      <c r="A16834" t="s">
        <v>16833</v>
      </c>
    </row>
    <row r="16835" spans="1:1" x14ac:dyDescent="0.25">
      <c r="A16835" t="s">
        <v>16834</v>
      </c>
    </row>
    <row r="16836" spans="1:1" x14ac:dyDescent="0.25">
      <c r="A16836" t="s">
        <v>16835</v>
      </c>
    </row>
    <row r="16837" spans="1:1" x14ac:dyDescent="0.25">
      <c r="A16837" t="s">
        <v>16836</v>
      </c>
    </row>
    <row r="16838" spans="1:1" x14ac:dyDescent="0.25">
      <c r="A16838" t="s">
        <v>16837</v>
      </c>
    </row>
    <row r="16839" spans="1:1" x14ac:dyDescent="0.25">
      <c r="A16839" t="s">
        <v>16838</v>
      </c>
    </row>
    <row r="16840" spans="1:1" x14ac:dyDescent="0.25">
      <c r="A16840" t="s">
        <v>16839</v>
      </c>
    </row>
    <row r="16841" spans="1:1" x14ac:dyDescent="0.25">
      <c r="A16841" t="s">
        <v>16840</v>
      </c>
    </row>
    <row r="16842" spans="1:1" x14ac:dyDescent="0.25">
      <c r="A16842" t="s">
        <v>16841</v>
      </c>
    </row>
    <row r="16843" spans="1:1" x14ac:dyDescent="0.25">
      <c r="A16843" t="s">
        <v>16842</v>
      </c>
    </row>
    <row r="16844" spans="1:1" x14ac:dyDescent="0.25">
      <c r="A16844" t="s">
        <v>16843</v>
      </c>
    </row>
    <row r="16845" spans="1:1" x14ac:dyDescent="0.25">
      <c r="A16845" t="s">
        <v>16844</v>
      </c>
    </row>
    <row r="16846" spans="1:1" x14ac:dyDescent="0.25">
      <c r="A16846" t="s">
        <v>16845</v>
      </c>
    </row>
    <row r="16847" spans="1:1" x14ac:dyDescent="0.25">
      <c r="A16847" t="s">
        <v>16846</v>
      </c>
    </row>
    <row r="16848" spans="1:1" x14ac:dyDescent="0.25">
      <c r="A16848" t="s">
        <v>16847</v>
      </c>
    </row>
    <row r="16849" spans="1:1" x14ac:dyDescent="0.25">
      <c r="A16849" t="s">
        <v>16848</v>
      </c>
    </row>
    <row r="16850" spans="1:1" x14ac:dyDescent="0.25">
      <c r="A16850" t="s">
        <v>16849</v>
      </c>
    </row>
    <row r="16851" spans="1:1" x14ac:dyDescent="0.25">
      <c r="A16851" t="s">
        <v>16850</v>
      </c>
    </row>
    <row r="16852" spans="1:1" x14ac:dyDescent="0.25">
      <c r="A16852" t="s">
        <v>16851</v>
      </c>
    </row>
    <row r="16853" spans="1:1" x14ac:dyDescent="0.25">
      <c r="A16853" t="s">
        <v>16852</v>
      </c>
    </row>
    <row r="16854" spans="1:1" x14ac:dyDescent="0.25">
      <c r="A16854" t="s">
        <v>16853</v>
      </c>
    </row>
    <row r="16855" spans="1:1" x14ac:dyDescent="0.25">
      <c r="A16855" t="s">
        <v>16854</v>
      </c>
    </row>
    <row r="16856" spans="1:1" x14ac:dyDescent="0.25">
      <c r="A16856" t="s">
        <v>16855</v>
      </c>
    </row>
    <row r="16857" spans="1:1" x14ac:dyDescent="0.25">
      <c r="A16857" t="s">
        <v>16856</v>
      </c>
    </row>
    <row r="16858" spans="1:1" x14ac:dyDescent="0.25">
      <c r="A16858" t="s">
        <v>16857</v>
      </c>
    </row>
    <row r="16859" spans="1:1" x14ac:dyDescent="0.25">
      <c r="A16859" t="s">
        <v>16858</v>
      </c>
    </row>
    <row r="16860" spans="1:1" x14ac:dyDescent="0.25">
      <c r="A16860" t="s">
        <v>16859</v>
      </c>
    </row>
    <row r="16861" spans="1:1" x14ac:dyDescent="0.25">
      <c r="A16861" t="s">
        <v>16860</v>
      </c>
    </row>
    <row r="16862" spans="1:1" x14ac:dyDescent="0.25">
      <c r="A16862" t="s">
        <v>16861</v>
      </c>
    </row>
    <row r="16863" spans="1:1" x14ac:dyDescent="0.25">
      <c r="A16863" t="s">
        <v>16862</v>
      </c>
    </row>
    <row r="16864" spans="1:1" x14ac:dyDescent="0.25">
      <c r="A16864" t="s">
        <v>16863</v>
      </c>
    </row>
    <row r="16865" spans="1:1" x14ac:dyDescent="0.25">
      <c r="A16865" t="s">
        <v>16864</v>
      </c>
    </row>
    <row r="16866" spans="1:1" x14ac:dyDescent="0.25">
      <c r="A16866" t="s">
        <v>16865</v>
      </c>
    </row>
    <row r="16867" spans="1:1" x14ac:dyDescent="0.25">
      <c r="A16867" t="s">
        <v>16866</v>
      </c>
    </row>
    <row r="16868" spans="1:1" x14ac:dyDescent="0.25">
      <c r="A16868" t="s">
        <v>16867</v>
      </c>
    </row>
    <row r="16869" spans="1:1" x14ac:dyDescent="0.25">
      <c r="A16869" t="s">
        <v>16868</v>
      </c>
    </row>
    <row r="16870" spans="1:1" x14ac:dyDescent="0.25">
      <c r="A16870" t="s">
        <v>16869</v>
      </c>
    </row>
    <row r="16871" spans="1:1" x14ac:dyDescent="0.25">
      <c r="A16871" t="s">
        <v>16870</v>
      </c>
    </row>
    <row r="16872" spans="1:1" x14ac:dyDescent="0.25">
      <c r="A16872" t="s">
        <v>16871</v>
      </c>
    </row>
    <row r="16873" spans="1:1" x14ac:dyDescent="0.25">
      <c r="A16873" t="s">
        <v>16872</v>
      </c>
    </row>
    <row r="16874" spans="1:1" x14ac:dyDescent="0.25">
      <c r="A16874" t="s">
        <v>16873</v>
      </c>
    </row>
    <row r="16875" spans="1:1" x14ac:dyDescent="0.25">
      <c r="A16875" t="s">
        <v>16874</v>
      </c>
    </row>
    <row r="16876" spans="1:1" x14ac:dyDescent="0.25">
      <c r="A16876" t="s">
        <v>16875</v>
      </c>
    </row>
    <row r="16877" spans="1:1" x14ac:dyDescent="0.25">
      <c r="A16877" t="s">
        <v>16876</v>
      </c>
    </row>
    <row r="16878" spans="1:1" x14ac:dyDescent="0.25">
      <c r="A16878" t="s">
        <v>16877</v>
      </c>
    </row>
    <row r="16879" spans="1:1" x14ac:dyDescent="0.25">
      <c r="A16879" t="s">
        <v>16878</v>
      </c>
    </row>
    <row r="16880" spans="1:1" x14ac:dyDescent="0.25">
      <c r="A16880" t="s">
        <v>16879</v>
      </c>
    </row>
    <row r="16881" spans="1:1" x14ac:dyDescent="0.25">
      <c r="A16881" t="s">
        <v>16880</v>
      </c>
    </row>
    <row r="16882" spans="1:1" x14ac:dyDescent="0.25">
      <c r="A16882" t="s">
        <v>16881</v>
      </c>
    </row>
    <row r="16883" spans="1:1" x14ac:dyDescent="0.25">
      <c r="A16883" t="s">
        <v>16882</v>
      </c>
    </row>
    <row r="16884" spans="1:1" x14ac:dyDescent="0.25">
      <c r="A16884" t="s">
        <v>16883</v>
      </c>
    </row>
    <row r="16885" spans="1:1" x14ac:dyDescent="0.25">
      <c r="A16885" t="s">
        <v>16884</v>
      </c>
    </row>
    <row r="16886" spans="1:1" x14ac:dyDescent="0.25">
      <c r="A16886" t="s">
        <v>16885</v>
      </c>
    </row>
    <row r="16887" spans="1:1" x14ac:dyDescent="0.25">
      <c r="A16887" t="s">
        <v>16886</v>
      </c>
    </row>
    <row r="16888" spans="1:1" x14ac:dyDescent="0.25">
      <c r="A16888" t="s">
        <v>16887</v>
      </c>
    </row>
    <row r="16889" spans="1:1" x14ac:dyDescent="0.25">
      <c r="A16889" t="s">
        <v>16888</v>
      </c>
    </row>
    <row r="16890" spans="1:1" x14ac:dyDescent="0.25">
      <c r="A16890" t="s">
        <v>16889</v>
      </c>
    </row>
    <row r="16891" spans="1:1" x14ac:dyDescent="0.25">
      <c r="A16891" t="s">
        <v>16890</v>
      </c>
    </row>
    <row r="16892" spans="1:1" x14ac:dyDescent="0.25">
      <c r="A16892" t="s">
        <v>16891</v>
      </c>
    </row>
    <row r="16893" spans="1:1" x14ac:dyDescent="0.25">
      <c r="A16893" t="s">
        <v>16892</v>
      </c>
    </row>
    <row r="16894" spans="1:1" x14ac:dyDescent="0.25">
      <c r="A16894" t="s">
        <v>16893</v>
      </c>
    </row>
    <row r="16895" spans="1:1" x14ac:dyDescent="0.25">
      <c r="A16895" t="s">
        <v>16894</v>
      </c>
    </row>
    <row r="16896" spans="1:1" x14ac:dyDescent="0.25">
      <c r="A16896" t="s">
        <v>16895</v>
      </c>
    </row>
    <row r="16897" spans="1:1" x14ac:dyDescent="0.25">
      <c r="A16897" t="s">
        <v>16896</v>
      </c>
    </row>
    <row r="16898" spans="1:1" x14ac:dyDescent="0.25">
      <c r="A16898" t="s">
        <v>16897</v>
      </c>
    </row>
    <row r="16899" spans="1:1" x14ac:dyDescent="0.25">
      <c r="A16899" t="s">
        <v>16898</v>
      </c>
    </row>
    <row r="16900" spans="1:1" x14ac:dyDescent="0.25">
      <c r="A16900" t="s">
        <v>16899</v>
      </c>
    </row>
    <row r="16901" spans="1:1" x14ac:dyDescent="0.25">
      <c r="A16901" t="s">
        <v>16900</v>
      </c>
    </row>
    <row r="16902" spans="1:1" x14ac:dyDescent="0.25">
      <c r="A16902" t="s">
        <v>16901</v>
      </c>
    </row>
    <row r="16903" spans="1:1" x14ac:dyDescent="0.25">
      <c r="A16903" t="s">
        <v>16902</v>
      </c>
    </row>
    <row r="16904" spans="1:1" x14ac:dyDescent="0.25">
      <c r="A16904" t="s">
        <v>16903</v>
      </c>
    </row>
    <row r="16905" spans="1:1" x14ac:dyDescent="0.25">
      <c r="A16905" t="s">
        <v>16904</v>
      </c>
    </row>
    <row r="16906" spans="1:1" x14ac:dyDescent="0.25">
      <c r="A16906" t="s">
        <v>16905</v>
      </c>
    </row>
    <row r="16907" spans="1:1" x14ac:dyDescent="0.25">
      <c r="A16907" t="s">
        <v>16906</v>
      </c>
    </row>
    <row r="16908" spans="1:1" x14ac:dyDescent="0.25">
      <c r="A16908" t="s">
        <v>16907</v>
      </c>
    </row>
    <row r="16909" spans="1:1" x14ac:dyDescent="0.25">
      <c r="A16909" t="s">
        <v>16908</v>
      </c>
    </row>
    <row r="16910" spans="1:1" x14ac:dyDescent="0.25">
      <c r="A16910" t="s">
        <v>16909</v>
      </c>
    </row>
    <row r="16911" spans="1:1" x14ac:dyDescent="0.25">
      <c r="A16911" t="s">
        <v>16910</v>
      </c>
    </row>
    <row r="16912" spans="1:1" x14ac:dyDescent="0.25">
      <c r="A16912" t="s">
        <v>16911</v>
      </c>
    </row>
    <row r="16913" spans="1:1" x14ac:dyDescent="0.25">
      <c r="A16913" t="s">
        <v>16912</v>
      </c>
    </row>
    <row r="16914" spans="1:1" x14ac:dyDescent="0.25">
      <c r="A16914" t="s">
        <v>16913</v>
      </c>
    </row>
    <row r="16915" spans="1:1" x14ac:dyDescent="0.25">
      <c r="A16915" t="s">
        <v>16914</v>
      </c>
    </row>
    <row r="16916" spans="1:1" x14ac:dyDescent="0.25">
      <c r="A16916" t="s">
        <v>16915</v>
      </c>
    </row>
    <row r="16917" spans="1:1" x14ac:dyDescent="0.25">
      <c r="A16917" t="s">
        <v>16916</v>
      </c>
    </row>
    <row r="16918" spans="1:1" x14ac:dyDescent="0.25">
      <c r="A16918" t="s">
        <v>16917</v>
      </c>
    </row>
    <row r="16919" spans="1:1" x14ac:dyDescent="0.25">
      <c r="A16919" t="s">
        <v>16918</v>
      </c>
    </row>
    <row r="16920" spans="1:1" x14ac:dyDescent="0.25">
      <c r="A16920" t="s">
        <v>16919</v>
      </c>
    </row>
    <row r="16921" spans="1:1" x14ac:dyDescent="0.25">
      <c r="A16921" t="s">
        <v>16920</v>
      </c>
    </row>
    <row r="16922" spans="1:1" x14ac:dyDescent="0.25">
      <c r="A16922" t="s">
        <v>16921</v>
      </c>
    </row>
    <row r="16923" spans="1:1" x14ac:dyDescent="0.25">
      <c r="A16923" t="s">
        <v>16922</v>
      </c>
    </row>
    <row r="16924" spans="1:1" x14ac:dyDescent="0.25">
      <c r="A16924" t="s">
        <v>16923</v>
      </c>
    </row>
    <row r="16925" spans="1:1" x14ac:dyDescent="0.25">
      <c r="A16925" t="s">
        <v>16924</v>
      </c>
    </row>
    <row r="16926" spans="1:1" x14ac:dyDescent="0.25">
      <c r="A16926" t="s">
        <v>16925</v>
      </c>
    </row>
    <row r="16927" spans="1:1" x14ac:dyDescent="0.25">
      <c r="A16927" t="s">
        <v>16926</v>
      </c>
    </row>
    <row r="16928" spans="1:1" x14ac:dyDescent="0.25">
      <c r="A16928" t="s">
        <v>16927</v>
      </c>
    </row>
    <row r="16929" spans="1:1" x14ac:dyDescent="0.25">
      <c r="A16929" t="s">
        <v>16928</v>
      </c>
    </row>
    <row r="16930" spans="1:1" x14ac:dyDescent="0.25">
      <c r="A16930" t="s">
        <v>16929</v>
      </c>
    </row>
    <row r="16931" spans="1:1" x14ac:dyDescent="0.25">
      <c r="A16931" t="s">
        <v>16930</v>
      </c>
    </row>
    <row r="16932" spans="1:1" x14ac:dyDescent="0.25">
      <c r="A16932" t="s">
        <v>16931</v>
      </c>
    </row>
    <row r="16933" spans="1:1" x14ac:dyDescent="0.25">
      <c r="A16933" t="s">
        <v>16932</v>
      </c>
    </row>
    <row r="16934" spans="1:1" x14ac:dyDescent="0.25">
      <c r="A16934" t="s">
        <v>16933</v>
      </c>
    </row>
    <row r="16935" spans="1:1" x14ac:dyDescent="0.25">
      <c r="A16935" t="s">
        <v>16934</v>
      </c>
    </row>
    <row r="16936" spans="1:1" x14ac:dyDescent="0.25">
      <c r="A16936" t="s">
        <v>16935</v>
      </c>
    </row>
    <row r="16937" spans="1:1" x14ac:dyDescent="0.25">
      <c r="A16937" t="s">
        <v>16936</v>
      </c>
    </row>
    <row r="16938" spans="1:1" x14ac:dyDescent="0.25">
      <c r="A16938" t="s">
        <v>16937</v>
      </c>
    </row>
    <row r="16939" spans="1:1" x14ac:dyDescent="0.25">
      <c r="A16939" t="s">
        <v>16938</v>
      </c>
    </row>
    <row r="16940" spans="1:1" x14ac:dyDescent="0.25">
      <c r="A16940" t="s">
        <v>16939</v>
      </c>
    </row>
    <row r="16941" spans="1:1" x14ac:dyDescent="0.25">
      <c r="A16941" t="s">
        <v>16940</v>
      </c>
    </row>
    <row r="16942" spans="1:1" x14ac:dyDescent="0.25">
      <c r="A16942" t="s">
        <v>16941</v>
      </c>
    </row>
    <row r="16943" spans="1:1" x14ac:dyDescent="0.25">
      <c r="A16943" t="s">
        <v>16942</v>
      </c>
    </row>
    <row r="16944" spans="1:1" x14ac:dyDescent="0.25">
      <c r="A16944" t="s">
        <v>16943</v>
      </c>
    </row>
    <row r="16945" spans="1:1" x14ac:dyDescent="0.25">
      <c r="A16945" t="s">
        <v>16944</v>
      </c>
    </row>
    <row r="16946" spans="1:1" x14ac:dyDescent="0.25">
      <c r="A16946" t="s">
        <v>16945</v>
      </c>
    </row>
    <row r="16947" spans="1:1" x14ac:dyDescent="0.25">
      <c r="A16947" t="s">
        <v>16946</v>
      </c>
    </row>
    <row r="16948" spans="1:1" x14ac:dyDescent="0.25">
      <c r="A16948" t="s">
        <v>16947</v>
      </c>
    </row>
    <row r="16949" spans="1:1" x14ac:dyDescent="0.25">
      <c r="A16949" t="s">
        <v>16948</v>
      </c>
    </row>
    <row r="16950" spans="1:1" x14ac:dyDescent="0.25">
      <c r="A16950" t="s">
        <v>16949</v>
      </c>
    </row>
    <row r="16951" spans="1:1" x14ac:dyDescent="0.25">
      <c r="A16951" t="s">
        <v>16950</v>
      </c>
    </row>
    <row r="16952" spans="1:1" x14ac:dyDescent="0.25">
      <c r="A16952" t="s">
        <v>16951</v>
      </c>
    </row>
    <row r="16953" spans="1:1" x14ac:dyDescent="0.25">
      <c r="A16953" t="s">
        <v>16952</v>
      </c>
    </row>
    <row r="16954" spans="1:1" x14ac:dyDescent="0.25">
      <c r="A16954" t="s">
        <v>16953</v>
      </c>
    </row>
    <row r="16955" spans="1:1" x14ac:dyDescent="0.25">
      <c r="A16955" t="s">
        <v>16954</v>
      </c>
    </row>
    <row r="16956" spans="1:1" x14ac:dyDescent="0.25">
      <c r="A16956" t="s">
        <v>16955</v>
      </c>
    </row>
    <row r="16957" spans="1:1" x14ac:dyDescent="0.25">
      <c r="A16957" t="s">
        <v>16956</v>
      </c>
    </row>
    <row r="16958" spans="1:1" x14ac:dyDescent="0.25">
      <c r="A16958" t="s">
        <v>16957</v>
      </c>
    </row>
    <row r="16959" spans="1:1" x14ac:dyDescent="0.25">
      <c r="A16959" t="s">
        <v>16958</v>
      </c>
    </row>
    <row r="16960" spans="1:1" x14ac:dyDescent="0.25">
      <c r="A16960" t="s">
        <v>16959</v>
      </c>
    </row>
    <row r="16961" spans="1:1" x14ac:dyDescent="0.25">
      <c r="A16961" t="s">
        <v>16960</v>
      </c>
    </row>
    <row r="16962" spans="1:1" x14ac:dyDescent="0.25">
      <c r="A16962" t="s">
        <v>16961</v>
      </c>
    </row>
    <row r="16963" spans="1:1" x14ac:dyDescent="0.25">
      <c r="A16963" t="s">
        <v>16962</v>
      </c>
    </row>
    <row r="16964" spans="1:1" x14ac:dyDescent="0.25">
      <c r="A16964" t="s">
        <v>16963</v>
      </c>
    </row>
    <row r="16965" spans="1:1" x14ac:dyDescent="0.25">
      <c r="A16965" t="s">
        <v>16964</v>
      </c>
    </row>
    <row r="16966" spans="1:1" x14ac:dyDescent="0.25">
      <c r="A16966" t="s">
        <v>16965</v>
      </c>
    </row>
    <row r="16967" spans="1:1" x14ac:dyDescent="0.25">
      <c r="A16967" t="s">
        <v>16966</v>
      </c>
    </row>
    <row r="16968" spans="1:1" x14ac:dyDescent="0.25">
      <c r="A16968" t="s">
        <v>16967</v>
      </c>
    </row>
    <row r="16969" spans="1:1" x14ac:dyDescent="0.25">
      <c r="A16969" t="s">
        <v>16968</v>
      </c>
    </row>
    <row r="16970" spans="1:1" x14ac:dyDescent="0.25">
      <c r="A16970" t="s">
        <v>16969</v>
      </c>
    </row>
    <row r="16971" spans="1:1" x14ac:dyDescent="0.25">
      <c r="A16971" t="s">
        <v>16970</v>
      </c>
    </row>
    <row r="16972" spans="1:1" x14ac:dyDescent="0.25">
      <c r="A16972" t="s">
        <v>16971</v>
      </c>
    </row>
    <row r="16973" spans="1:1" x14ac:dyDescent="0.25">
      <c r="A16973" t="s">
        <v>16972</v>
      </c>
    </row>
    <row r="16974" spans="1:1" x14ac:dyDescent="0.25">
      <c r="A16974" t="s">
        <v>16973</v>
      </c>
    </row>
    <row r="16975" spans="1:1" x14ac:dyDescent="0.25">
      <c r="A16975" t="s">
        <v>16974</v>
      </c>
    </row>
    <row r="16976" spans="1:1" x14ac:dyDescent="0.25">
      <c r="A16976" t="s">
        <v>16975</v>
      </c>
    </row>
    <row r="16977" spans="1:1" x14ac:dyDescent="0.25">
      <c r="A16977" t="s">
        <v>16976</v>
      </c>
    </row>
    <row r="16978" spans="1:1" x14ac:dyDescent="0.25">
      <c r="A16978" t="s">
        <v>16977</v>
      </c>
    </row>
    <row r="16979" spans="1:1" x14ac:dyDescent="0.25">
      <c r="A16979" t="s">
        <v>16978</v>
      </c>
    </row>
    <row r="16980" spans="1:1" x14ac:dyDescent="0.25">
      <c r="A16980" t="s">
        <v>16979</v>
      </c>
    </row>
    <row r="16981" spans="1:1" x14ac:dyDescent="0.25">
      <c r="A16981" t="s">
        <v>16980</v>
      </c>
    </row>
    <row r="16982" spans="1:1" x14ac:dyDescent="0.25">
      <c r="A16982" t="s">
        <v>16981</v>
      </c>
    </row>
    <row r="16983" spans="1:1" x14ac:dyDescent="0.25">
      <c r="A16983" t="s">
        <v>16982</v>
      </c>
    </row>
    <row r="16984" spans="1:1" x14ac:dyDescent="0.25">
      <c r="A16984" t="s">
        <v>16983</v>
      </c>
    </row>
    <row r="16985" spans="1:1" x14ac:dyDescent="0.25">
      <c r="A16985" t="s">
        <v>16984</v>
      </c>
    </row>
    <row r="16986" spans="1:1" x14ac:dyDescent="0.25">
      <c r="A16986" t="s">
        <v>16985</v>
      </c>
    </row>
    <row r="16987" spans="1:1" x14ac:dyDescent="0.25">
      <c r="A16987" t="s">
        <v>16986</v>
      </c>
    </row>
    <row r="16988" spans="1:1" x14ac:dyDescent="0.25">
      <c r="A16988" t="s">
        <v>16987</v>
      </c>
    </row>
    <row r="16989" spans="1:1" x14ac:dyDescent="0.25">
      <c r="A16989" t="s">
        <v>16988</v>
      </c>
    </row>
    <row r="16990" spans="1:1" x14ac:dyDescent="0.25">
      <c r="A16990" t="s">
        <v>16989</v>
      </c>
    </row>
    <row r="16991" spans="1:1" x14ac:dyDescent="0.25">
      <c r="A16991" t="s">
        <v>16990</v>
      </c>
    </row>
    <row r="16992" spans="1:1" x14ac:dyDescent="0.25">
      <c r="A16992" t="s">
        <v>16991</v>
      </c>
    </row>
    <row r="16993" spans="1:1" x14ac:dyDescent="0.25">
      <c r="A16993" t="s">
        <v>16992</v>
      </c>
    </row>
    <row r="16994" spans="1:1" x14ac:dyDescent="0.25">
      <c r="A16994" t="s">
        <v>16993</v>
      </c>
    </row>
    <row r="16995" spans="1:1" x14ac:dyDescent="0.25">
      <c r="A16995" t="s">
        <v>16994</v>
      </c>
    </row>
    <row r="16996" spans="1:1" x14ac:dyDescent="0.25">
      <c r="A16996" t="s">
        <v>16995</v>
      </c>
    </row>
    <row r="16997" spans="1:1" x14ac:dyDescent="0.25">
      <c r="A16997" t="s">
        <v>16996</v>
      </c>
    </row>
    <row r="16998" spans="1:1" x14ac:dyDescent="0.25">
      <c r="A16998" t="s">
        <v>16997</v>
      </c>
    </row>
    <row r="16999" spans="1:1" x14ac:dyDescent="0.25">
      <c r="A16999" t="s">
        <v>16998</v>
      </c>
    </row>
    <row r="17000" spans="1:1" x14ac:dyDescent="0.25">
      <c r="A17000" t="s">
        <v>16999</v>
      </c>
    </row>
    <row r="17001" spans="1:1" x14ac:dyDescent="0.25">
      <c r="A17001" t="s">
        <v>17000</v>
      </c>
    </row>
    <row r="17002" spans="1:1" x14ac:dyDescent="0.25">
      <c r="A17002" t="s">
        <v>17001</v>
      </c>
    </row>
    <row r="17003" spans="1:1" x14ac:dyDescent="0.25">
      <c r="A17003" t="s">
        <v>17002</v>
      </c>
    </row>
    <row r="17004" spans="1:1" x14ac:dyDescent="0.25">
      <c r="A17004" t="s">
        <v>17003</v>
      </c>
    </row>
    <row r="17005" spans="1:1" x14ac:dyDescent="0.25">
      <c r="A17005" t="s">
        <v>17004</v>
      </c>
    </row>
    <row r="17006" spans="1:1" x14ac:dyDescent="0.25">
      <c r="A17006" t="s">
        <v>17005</v>
      </c>
    </row>
    <row r="17007" spans="1:1" x14ac:dyDescent="0.25">
      <c r="A17007" t="s">
        <v>17006</v>
      </c>
    </row>
    <row r="17008" spans="1:1" x14ac:dyDescent="0.25">
      <c r="A17008" t="s">
        <v>17007</v>
      </c>
    </row>
    <row r="17009" spans="1:1" x14ac:dyDescent="0.25">
      <c r="A17009" t="s">
        <v>17008</v>
      </c>
    </row>
    <row r="17010" spans="1:1" x14ac:dyDescent="0.25">
      <c r="A17010" t="s">
        <v>17009</v>
      </c>
    </row>
    <row r="17011" spans="1:1" x14ac:dyDescent="0.25">
      <c r="A17011" t="s">
        <v>17010</v>
      </c>
    </row>
    <row r="17012" spans="1:1" x14ac:dyDescent="0.25">
      <c r="A17012" t="s">
        <v>17011</v>
      </c>
    </row>
    <row r="17013" spans="1:1" x14ac:dyDescent="0.25">
      <c r="A17013" t="s">
        <v>17012</v>
      </c>
    </row>
    <row r="17014" spans="1:1" x14ac:dyDescent="0.25">
      <c r="A17014" t="s">
        <v>17013</v>
      </c>
    </row>
    <row r="17015" spans="1:1" x14ac:dyDescent="0.25">
      <c r="A17015" t="s">
        <v>17014</v>
      </c>
    </row>
    <row r="17016" spans="1:1" x14ac:dyDescent="0.25">
      <c r="A17016" t="s">
        <v>17015</v>
      </c>
    </row>
    <row r="17017" spans="1:1" x14ac:dyDescent="0.25">
      <c r="A17017" t="s">
        <v>17016</v>
      </c>
    </row>
    <row r="17018" spans="1:1" x14ac:dyDescent="0.25">
      <c r="A17018" t="s">
        <v>17017</v>
      </c>
    </row>
    <row r="17019" spans="1:1" x14ac:dyDescent="0.25">
      <c r="A17019" t="s">
        <v>17018</v>
      </c>
    </row>
    <row r="17020" spans="1:1" x14ac:dyDescent="0.25">
      <c r="A17020" t="s">
        <v>17019</v>
      </c>
    </row>
    <row r="17021" spans="1:1" x14ac:dyDescent="0.25">
      <c r="A17021" t="s">
        <v>17020</v>
      </c>
    </row>
    <row r="17022" spans="1:1" x14ac:dyDescent="0.25">
      <c r="A17022" t="s">
        <v>17021</v>
      </c>
    </row>
    <row r="17023" spans="1:1" x14ac:dyDescent="0.25">
      <c r="A17023" t="s">
        <v>17022</v>
      </c>
    </row>
    <row r="17024" spans="1:1" x14ac:dyDescent="0.25">
      <c r="A17024" t="s">
        <v>17023</v>
      </c>
    </row>
    <row r="17025" spans="1:1" x14ac:dyDescent="0.25">
      <c r="A17025" t="s">
        <v>17024</v>
      </c>
    </row>
    <row r="17026" spans="1:1" x14ac:dyDescent="0.25">
      <c r="A17026" t="s">
        <v>17025</v>
      </c>
    </row>
    <row r="17027" spans="1:1" x14ac:dyDescent="0.25">
      <c r="A17027" t="s">
        <v>17026</v>
      </c>
    </row>
    <row r="17028" spans="1:1" x14ac:dyDescent="0.25">
      <c r="A17028" t="s">
        <v>17027</v>
      </c>
    </row>
    <row r="17029" spans="1:1" x14ac:dyDescent="0.25">
      <c r="A17029" t="s">
        <v>17028</v>
      </c>
    </row>
    <row r="17030" spans="1:1" x14ac:dyDescent="0.25">
      <c r="A17030" t="s">
        <v>17029</v>
      </c>
    </row>
    <row r="17031" spans="1:1" x14ac:dyDescent="0.25">
      <c r="A17031" t="s">
        <v>17030</v>
      </c>
    </row>
    <row r="17032" spans="1:1" x14ac:dyDescent="0.25">
      <c r="A17032" t="s">
        <v>17031</v>
      </c>
    </row>
    <row r="17033" spans="1:1" x14ac:dyDescent="0.25">
      <c r="A17033" t="s">
        <v>17032</v>
      </c>
    </row>
    <row r="17034" spans="1:1" x14ac:dyDescent="0.25">
      <c r="A17034" t="s">
        <v>17033</v>
      </c>
    </row>
    <row r="17035" spans="1:1" x14ac:dyDescent="0.25">
      <c r="A17035" t="s">
        <v>17034</v>
      </c>
    </row>
    <row r="17036" spans="1:1" x14ac:dyDescent="0.25">
      <c r="A17036" t="s">
        <v>17035</v>
      </c>
    </row>
    <row r="17037" spans="1:1" x14ac:dyDescent="0.25">
      <c r="A17037" t="s">
        <v>17036</v>
      </c>
    </row>
    <row r="17038" spans="1:1" x14ac:dyDescent="0.25">
      <c r="A17038" t="s">
        <v>17037</v>
      </c>
    </row>
    <row r="17039" spans="1:1" x14ac:dyDescent="0.25">
      <c r="A17039" t="s">
        <v>17038</v>
      </c>
    </row>
    <row r="17040" spans="1:1" x14ac:dyDescent="0.25">
      <c r="A17040" t="s">
        <v>17039</v>
      </c>
    </row>
    <row r="17041" spans="1:1" x14ac:dyDescent="0.25">
      <c r="A17041" t="s">
        <v>17040</v>
      </c>
    </row>
    <row r="17042" spans="1:1" x14ac:dyDescent="0.25">
      <c r="A17042" t="s">
        <v>17041</v>
      </c>
    </row>
    <row r="17043" spans="1:1" x14ac:dyDescent="0.25">
      <c r="A17043" t="s">
        <v>17042</v>
      </c>
    </row>
    <row r="17044" spans="1:1" x14ac:dyDescent="0.25">
      <c r="A17044" t="s">
        <v>17043</v>
      </c>
    </row>
    <row r="17045" spans="1:1" x14ac:dyDescent="0.25">
      <c r="A17045" t="s">
        <v>17044</v>
      </c>
    </row>
    <row r="17046" spans="1:1" x14ac:dyDescent="0.25">
      <c r="A17046" t="s">
        <v>17045</v>
      </c>
    </row>
    <row r="17047" spans="1:1" x14ac:dyDescent="0.25">
      <c r="A17047" t="s">
        <v>17046</v>
      </c>
    </row>
    <row r="17048" spans="1:1" x14ac:dyDescent="0.25">
      <c r="A17048" t="s">
        <v>17047</v>
      </c>
    </row>
    <row r="17049" spans="1:1" x14ac:dyDescent="0.25">
      <c r="A17049" t="s">
        <v>17048</v>
      </c>
    </row>
    <row r="17050" spans="1:1" x14ac:dyDescent="0.25">
      <c r="A17050" t="s">
        <v>17049</v>
      </c>
    </row>
    <row r="17051" spans="1:1" x14ac:dyDescent="0.25">
      <c r="A17051" t="s">
        <v>17050</v>
      </c>
    </row>
    <row r="17052" spans="1:1" x14ac:dyDescent="0.25">
      <c r="A17052" t="s">
        <v>17051</v>
      </c>
    </row>
    <row r="17053" spans="1:1" x14ac:dyDescent="0.25">
      <c r="A17053" t="s">
        <v>17052</v>
      </c>
    </row>
    <row r="17054" spans="1:1" x14ac:dyDescent="0.25">
      <c r="A17054" t="s">
        <v>17053</v>
      </c>
    </row>
    <row r="17055" spans="1:1" x14ac:dyDescent="0.25">
      <c r="A17055" t="s">
        <v>17054</v>
      </c>
    </row>
    <row r="17056" spans="1:1" x14ac:dyDescent="0.25">
      <c r="A17056" t="s">
        <v>17055</v>
      </c>
    </row>
    <row r="17057" spans="1:1" x14ac:dyDescent="0.25">
      <c r="A17057" t="s">
        <v>17056</v>
      </c>
    </row>
    <row r="17058" spans="1:1" x14ac:dyDescent="0.25">
      <c r="A17058" t="s">
        <v>17057</v>
      </c>
    </row>
    <row r="17059" spans="1:1" x14ac:dyDescent="0.25">
      <c r="A17059" t="s">
        <v>17058</v>
      </c>
    </row>
    <row r="17060" spans="1:1" x14ac:dyDescent="0.25">
      <c r="A17060" t="s">
        <v>17059</v>
      </c>
    </row>
    <row r="17061" spans="1:1" x14ac:dyDescent="0.25">
      <c r="A17061" t="s">
        <v>17060</v>
      </c>
    </row>
    <row r="17062" spans="1:1" x14ac:dyDescent="0.25">
      <c r="A17062" t="s">
        <v>17061</v>
      </c>
    </row>
    <row r="17063" spans="1:1" x14ac:dyDescent="0.25">
      <c r="A17063" t="s">
        <v>17062</v>
      </c>
    </row>
    <row r="17064" spans="1:1" x14ac:dyDescent="0.25">
      <c r="A17064" t="s">
        <v>17063</v>
      </c>
    </row>
    <row r="17065" spans="1:1" x14ac:dyDescent="0.25">
      <c r="A17065" t="s">
        <v>17064</v>
      </c>
    </row>
    <row r="17066" spans="1:1" x14ac:dyDescent="0.25">
      <c r="A17066" t="s">
        <v>17065</v>
      </c>
    </row>
    <row r="17067" spans="1:1" x14ac:dyDescent="0.25">
      <c r="A17067" t="s">
        <v>17066</v>
      </c>
    </row>
    <row r="17068" spans="1:1" x14ac:dyDescent="0.25">
      <c r="A17068" t="s">
        <v>17067</v>
      </c>
    </row>
    <row r="17069" spans="1:1" x14ac:dyDescent="0.25">
      <c r="A17069" t="s">
        <v>17068</v>
      </c>
    </row>
    <row r="17070" spans="1:1" x14ac:dyDescent="0.25">
      <c r="A17070" t="s">
        <v>17069</v>
      </c>
    </row>
    <row r="17071" spans="1:1" x14ac:dyDescent="0.25">
      <c r="A17071" t="s">
        <v>17070</v>
      </c>
    </row>
    <row r="17072" spans="1:1" x14ac:dyDescent="0.25">
      <c r="A17072" t="s">
        <v>17071</v>
      </c>
    </row>
    <row r="17073" spans="1:1" x14ac:dyDescent="0.25">
      <c r="A17073" t="s">
        <v>17072</v>
      </c>
    </row>
    <row r="17074" spans="1:1" x14ac:dyDescent="0.25">
      <c r="A17074" t="s">
        <v>17073</v>
      </c>
    </row>
    <row r="17075" spans="1:1" x14ac:dyDescent="0.25">
      <c r="A17075" t="s">
        <v>17074</v>
      </c>
    </row>
    <row r="17076" spans="1:1" x14ac:dyDescent="0.25">
      <c r="A17076" t="s">
        <v>17075</v>
      </c>
    </row>
    <row r="17077" spans="1:1" x14ac:dyDescent="0.25">
      <c r="A17077" t="s">
        <v>17076</v>
      </c>
    </row>
    <row r="17078" spans="1:1" x14ac:dyDescent="0.25">
      <c r="A17078" t="s">
        <v>17077</v>
      </c>
    </row>
    <row r="17079" spans="1:1" x14ac:dyDescent="0.25">
      <c r="A17079" t="s">
        <v>17078</v>
      </c>
    </row>
    <row r="17080" spans="1:1" x14ac:dyDescent="0.25">
      <c r="A17080" t="s">
        <v>17079</v>
      </c>
    </row>
    <row r="17081" spans="1:1" x14ac:dyDescent="0.25">
      <c r="A17081" t="s">
        <v>17080</v>
      </c>
    </row>
    <row r="17082" spans="1:1" x14ac:dyDescent="0.25">
      <c r="A17082" t="s">
        <v>17081</v>
      </c>
    </row>
    <row r="17083" spans="1:1" x14ac:dyDescent="0.25">
      <c r="A17083" t="s">
        <v>17082</v>
      </c>
    </row>
    <row r="17084" spans="1:1" x14ac:dyDescent="0.25">
      <c r="A17084" t="s">
        <v>17083</v>
      </c>
    </row>
    <row r="17085" spans="1:1" x14ac:dyDescent="0.25">
      <c r="A17085" t="s">
        <v>17084</v>
      </c>
    </row>
    <row r="17086" spans="1:1" x14ac:dyDescent="0.25">
      <c r="A17086" t="s">
        <v>17085</v>
      </c>
    </row>
    <row r="17087" spans="1:1" x14ac:dyDescent="0.25">
      <c r="A17087" t="s">
        <v>17086</v>
      </c>
    </row>
    <row r="17088" spans="1:1" x14ac:dyDescent="0.25">
      <c r="A17088" t="s">
        <v>17087</v>
      </c>
    </row>
    <row r="17089" spans="1:1" x14ac:dyDescent="0.25">
      <c r="A17089" t="s">
        <v>17088</v>
      </c>
    </row>
    <row r="17090" spans="1:1" x14ac:dyDescent="0.25">
      <c r="A17090" t="s">
        <v>17089</v>
      </c>
    </row>
    <row r="17091" spans="1:1" x14ac:dyDescent="0.25">
      <c r="A17091" t="s">
        <v>17090</v>
      </c>
    </row>
    <row r="17092" spans="1:1" x14ac:dyDescent="0.25">
      <c r="A17092" t="s">
        <v>17091</v>
      </c>
    </row>
    <row r="17093" spans="1:1" x14ac:dyDescent="0.25">
      <c r="A17093" t="s">
        <v>17092</v>
      </c>
    </row>
    <row r="17094" spans="1:1" x14ac:dyDescent="0.25">
      <c r="A17094" t="s">
        <v>17093</v>
      </c>
    </row>
    <row r="17095" spans="1:1" x14ac:dyDescent="0.25">
      <c r="A17095" t="s">
        <v>17094</v>
      </c>
    </row>
    <row r="17096" spans="1:1" x14ac:dyDescent="0.25">
      <c r="A17096" t="s">
        <v>17095</v>
      </c>
    </row>
    <row r="17097" spans="1:1" x14ac:dyDescent="0.25">
      <c r="A17097" t="s">
        <v>17096</v>
      </c>
    </row>
    <row r="17098" spans="1:1" x14ac:dyDescent="0.25">
      <c r="A17098" t="s">
        <v>17097</v>
      </c>
    </row>
    <row r="17099" spans="1:1" x14ac:dyDescent="0.25">
      <c r="A17099" t="s">
        <v>17098</v>
      </c>
    </row>
    <row r="17100" spans="1:1" x14ac:dyDescent="0.25">
      <c r="A17100" t="s">
        <v>17099</v>
      </c>
    </row>
    <row r="17101" spans="1:1" x14ac:dyDescent="0.25">
      <c r="A17101" t="s">
        <v>17100</v>
      </c>
    </row>
    <row r="17102" spans="1:1" x14ac:dyDescent="0.25">
      <c r="A17102" t="s">
        <v>17101</v>
      </c>
    </row>
    <row r="17103" spans="1:1" x14ac:dyDescent="0.25">
      <c r="A17103" t="s">
        <v>17102</v>
      </c>
    </row>
    <row r="17104" spans="1:1" x14ac:dyDescent="0.25">
      <c r="A17104" t="s">
        <v>17103</v>
      </c>
    </row>
    <row r="17105" spans="1:1" x14ac:dyDescent="0.25">
      <c r="A17105" t="s">
        <v>17104</v>
      </c>
    </row>
    <row r="17106" spans="1:1" x14ac:dyDescent="0.25">
      <c r="A17106" t="s">
        <v>17105</v>
      </c>
    </row>
    <row r="17107" spans="1:1" x14ac:dyDescent="0.25">
      <c r="A17107" t="s">
        <v>17106</v>
      </c>
    </row>
    <row r="17108" spans="1:1" x14ac:dyDescent="0.25">
      <c r="A17108" t="s">
        <v>17107</v>
      </c>
    </row>
    <row r="17109" spans="1:1" x14ac:dyDescent="0.25">
      <c r="A17109" t="s">
        <v>17108</v>
      </c>
    </row>
    <row r="17110" spans="1:1" x14ac:dyDescent="0.25">
      <c r="A17110" t="s">
        <v>17109</v>
      </c>
    </row>
    <row r="17111" spans="1:1" x14ac:dyDescent="0.25">
      <c r="A17111" t="s">
        <v>17110</v>
      </c>
    </row>
    <row r="17112" spans="1:1" x14ac:dyDescent="0.25">
      <c r="A17112" t="s">
        <v>17111</v>
      </c>
    </row>
    <row r="17113" spans="1:1" x14ac:dyDescent="0.25">
      <c r="A17113" t="s">
        <v>17112</v>
      </c>
    </row>
    <row r="17114" spans="1:1" x14ac:dyDescent="0.25">
      <c r="A17114" t="s">
        <v>17113</v>
      </c>
    </row>
    <row r="17115" spans="1:1" x14ac:dyDescent="0.25">
      <c r="A17115" t="s">
        <v>17114</v>
      </c>
    </row>
    <row r="17116" spans="1:1" x14ac:dyDescent="0.25">
      <c r="A17116" t="s">
        <v>17115</v>
      </c>
    </row>
    <row r="17117" spans="1:1" x14ac:dyDescent="0.25">
      <c r="A17117" t="s">
        <v>17116</v>
      </c>
    </row>
    <row r="17118" spans="1:1" x14ac:dyDescent="0.25">
      <c r="A17118" t="s">
        <v>17117</v>
      </c>
    </row>
    <row r="17119" spans="1:1" x14ac:dyDescent="0.25">
      <c r="A17119" t="s">
        <v>17118</v>
      </c>
    </row>
    <row r="17120" spans="1:1" x14ac:dyDescent="0.25">
      <c r="A17120" t="s">
        <v>17119</v>
      </c>
    </row>
    <row r="17121" spans="1:1" x14ac:dyDescent="0.25">
      <c r="A17121" t="s">
        <v>17120</v>
      </c>
    </row>
    <row r="17122" spans="1:1" x14ac:dyDescent="0.25">
      <c r="A17122" t="s">
        <v>17121</v>
      </c>
    </row>
    <row r="17123" spans="1:1" x14ac:dyDescent="0.25">
      <c r="A17123" t="s">
        <v>17122</v>
      </c>
    </row>
    <row r="17124" spans="1:1" x14ac:dyDescent="0.25">
      <c r="A17124" t="s">
        <v>17123</v>
      </c>
    </row>
    <row r="17125" spans="1:1" x14ac:dyDescent="0.25">
      <c r="A17125" t="s">
        <v>17124</v>
      </c>
    </row>
    <row r="17126" spans="1:1" x14ac:dyDescent="0.25">
      <c r="A17126" t="s">
        <v>17125</v>
      </c>
    </row>
    <row r="17127" spans="1:1" x14ac:dyDescent="0.25">
      <c r="A17127" t="s">
        <v>17126</v>
      </c>
    </row>
    <row r="17128" spans="1:1" x14ac:dyDescent="0.25">
      <c r="A17128" t="s">
        <v>17127</v>
      </c>
    </row>
    <row r="17129" spans="1:1" x14ac:dyDescent="0.25">
      <c r="A17129" t="s">
        <v>17128</v>
      </c>
    </row>
    <row r="17130" spans="1:1" x14ac:dyDescent="0.25">
      <c r="A17130" t="s">
        <v>17129</v>
      </c>
    </row>
    <row r="17131" spans="1:1" x14ac:dyDescent="0.25">
      <c r="A17131" t="s">
        <v>17130</v>
      </c>
    </row>
    <row r="17132" spans="1:1" x14ac:dyDescent="0.25">
      <c r="A17132" t="s">
        <v>17131</v>
      </c>
    </row>
    <row r="17133" spans="1:1" x14ac:dyDescent="0.25">
      <c r="A17133" t="s">
        <v>17132</v>
      </c>
    </row>
    <row r="17134" spans="1:1" x14ac:dyDescent="0.25">
      <c r="A17134" t="s">
        <v>17133</v>
      </c>
    </row>
    <row r="17135" spans="1:1" x14ac:dyDescent="0.25">
      <c r="A17135" t="s">
        <v>17134</v>
      </c>
    </row>
    <row r="17136" spans="1:1" x14ac:dyDescent="0.25">
      <c r="A17136" t="s">
        <v>17135</v>
      </c>
    </row>
    <row r="17137" spans="1:1" x14ac:dyDescent="0.25">
      <c r="A17137" t="s">
        <v>17136</v>
      </c>
    </row>
    <row r="17138" spans="1:1" x14ac:dyDescent="0.25">
      <c r="A17138" t="s">
        <v>17137</v>
      </c>
    </row>
    <row r="17139" spans="1:1" x14ac:dyDescent="0.25">
      <c r="A17139" t="s">
        <v>17138</v>
      </c>
    </row>
    <row r="17140" spans="1:1" x14ac:dyDescent="0.25">
      <c r="A17140" t="s">
        <v>17139</v>
      </c>
    </row>
    <row r="17141" spans="1:1" x14ac:dyDescent="0.25">
      <c r="A17141" t="s">
        <v>17140</v>
      </c>
    </row>
    <row r="17142" spans="1:1" x14ac:dyDescent="0.25">
      <c r="A17142" t="s">
        <v>17141</v>
      </c>
    </row>
    <row r="17143" spans="1:1" x14ac:dyDescent="0.25">
      <c r="A17143" t="s">
        <v>17142</v>
      </c>
    </row>
    <row r="17144" spans="1:1" x14ac:dyDescent="0.25">
      <c r="A17144" t="s">
        <v>17143</v>
      </c>
    </row>
    <row r="17145" spans="1:1" x14ac:dyDescent="0.25">
      <c r="A17145" t="s">
        <v>17144</v>
      </c>
    </row>
    <row r="17146" spans="1:1" x14ac:dyDescent="0.25">
      <c r="A17146" t="s">
        <v>17145</v>
      </c>
    </row>
    <row r="17147" spans="1:1" x14ac:dyDescent="0.25">
      <c r="A17147" t="s">
        <v>17146</v>
      </c>
    </row>
    <row r="17148" spans="1:1" x14ac:dyDescent="0.25">
      <c r="A17148" t="s">
        <v>17147</v>
      </c>
    </row>
    <row r="17149" spans="1:1" x14ac:dyDescent="0.25">
      <c r="A17149" t="s">
        <v>17148</v>
      </c>
    </row>
    <row r="17150" spans="1:1" x14ac:dyDescent="0.25">
      <c r="A17150" t="s">
        <v>17149</v>
      </c>
    </row>
    <row r="17151" spans="1:1" x14ac:dyDescent="0.25">
      <c r="A17151" t="s">
        <v>17150</v>
      </c>
    </row>
    <row r="17152" spans="1:1" x14ac:dyDescent="0.25">
      <c r="A17152" t="s">
        <v>17151</v>
      </c>
    </row>
    <row r="17153" spans="1:1" x14ac:dyDescent="0.25">
      <c r="A17153" t="s">
        <v>17152</v>
      </c>
    </row>
    <row r="17154" spans="1:1" x14ac:dyDescent="0.25">
      <c r="A17154" t="s">
        <v>17153</v>
      </c>
    </row>
    <row r="17155" spans="1:1" x14ac:dyDescent="0.25">
      <c r="A17155" t="s">
        <v>17154</v>
      </c>
    </row>
    <row r="17156" spans="1:1" x14ac:dyDescent="0.25">
      <c r="A17156" t="s">
        <v>17155</v>
      </c>
    </row>
    <row r="17157" spans="1:1" x14ac:dyDescent="0.25">
      <c r="A17157" t="s">
        <v>17156</v>
      </c>
    </row>
    <row r="17158" spans="1:1" x14ac:dyDescent="0.25">
      <c r="A17158" t="s">
        <v>17157</v>
      </c>
    </row>
    <row r="17159" spans="1:1" x14ac:dyDescent="0.25">
      <c r="A17159" t="s">
        <v>17158</v>
      </c>
    </row>
    <row r="17160" spans="1:1" x14ac:dyDescent="0.25">
      <c r="A17160" t="s">
        <v>17159</v>
      </c>
    </row>
    <row r="17161" spans="1:1" x14ac:dyDescent="0.25">
      <c r="A17161" t="s">
        <v>17160</v>
      </c>
    </row>
    <row r="17162" spans="1:1" x14ac:dyDescent="0.25">
      <c r="A17162" t="s">
        <v>17161</v>
      </c>
    </row>
    <row r="17163" spans="1:1" x14ac:dyDescent="0.25">
      <c r="A17163" t="s">
        <v>17162</v>
      </c>
    </row>
    <row r="17164" spans="1:1" x14ac:dyDescent="0.25">
      <c r="A17164" t="s">
        <v>17163</v>
      </c>
    </row>
    <row r="17165" spans="1:1" x14ac:dyDescent="0.25">
      <c r="A17165" t="s">
        <v>17164</v>
      </c>
    </row>
    <row r="17166" spans="1:1" x14ac:dyDescent="0.25">
      <c r="A17166" t="s">
        <v>17165</v>
      </c>
    </row>
    <row r="17167" spans="1:1" x14ac:dyDescent="0.25">
      <c r="A17167" t="s">
        <v>17166</v>
      </c>
    </row>
    <row r="17168" spans="1:1" x14ac:dyDescent="0.25">
      <c r="A17168" t="s">
        <v>17167</v>
      </c>
    </row>
    <row r="17169" spans="1:1" x14ac:dyDescent="0.25">
      <c r="A17169" t="s">
        <v>17168</v>
      </c>
    </row>
    <row r="17170" spans="1:1" x14ac:dyDescent="0.25">
      <c r="A17170" t="s">
        <v>17169</v>
      </c>
    </row>
    <row r="17171" spans="1:1" x14ac:dyDescent="0.25">
      <c r="A17171" t="s">
        <v>17170</v>
      </c>
    </row>
    <row r="17172" spans="1:1" x14ac:dyDescent="0.25">
      <c r="A17172" t="s">
        <v>17171</v>
      </c>
    </row>
    <row r="17173" spans="1:1" x14ac:dyDescent="0.25">
      <c r="A17173" t="s">
        <v>17172</v>
      </c>
    </row>
    <row r="17174" spans="1:1" x14ac:dyDescent="0.25">
      <c r="A17174" t="s">
        <v>17173</v>
      </c>
    </row>
    <row r="17175" spans="1:1" x14ac:dyDescent="0.25">
      <c r="A17175" t="s">
        <v>17174</v>
      </c>
    </row>
    <row r="17176" spans="1:1" x14ac:dyDescent="0.25">
      <c r="A17176" t="s">
        <v>17175</v>
      </c>
    </row>
    <row r="17177" spans="1:1" x14ac:dyDescent="0.25">
      <c r="A17177" t="s">
        <v>17176</v>
      </c>
    </row>
    <row r="17178" spans="1:1" x14ac:dyDescent="0.25">
      <c r="A17178" t="s">
        <v>17177</v>
      </c>
    </row>
    <row r="17179" spans="1:1" x14ac:dyDescent="0.25">
      <c r="A17179" t="s">
        <v>17178</v>
      </c>
    </row>
    <row r="17180" spans="1:1" x14ac:dyDescent="0.25">
      <c r="A17180" t="s">
        <v>17179</v>
      </c>
    </row>
    <row r="17181" spans="1:1" x14ac:dyDescent="0.25">
      <c r="A17181" t="s">
        <v>17180</v>
      </c>
    </row>
    <row r="17182" spans="1:1" x14ac:dyDescent="0.25">
      <c r="A17182" t="s">
        <v>17181</v>
      </c>
    </row>
    <row r="17183" spans="1:1" x14ac:dyDescent="0.25">
      <c r="A17183" t="s">
        <v>17182</v>
      </c>
    </row>
    <row r="17184" spans="1:1" x14ac:dyDescent="0.25">
      <c r="A17184" t="s">
        <v>17183</v>
      </c>
    </row>
    <row r="17185" spans="1:1" x14ac:dyDescent="0.25">
      <c r="A17185" t="s">
        <v>17184</v>
      </c>
    </row>
    <row r="17186" spans="1:1" x14ac:dyDescent="0.25">
      <c r="A17186" t="s">
        <v>17185</v>
      </c>
    </row>
    <row r="17187" spans="1:1" x14ac:dyDescent="0.25">
      <c r="A17187" t="s">
        <v>17186</v>
      </c>
    </row>
    <row r="17188" spans="1:1" x14ac:dyDescent="0.25">
      <c r="A17188" t="s">
        <v>17187</v>
      </c>
    </row>
    <row r="17189" spans="1:1" x14ac:dyDescent="0.25">
      <c r="A17189" t="s">
        <v>17188</v>
      </c>
    </row>
    <row r="17190" spans="1:1" x14ac:dyDescent="0.25">
      <c r="A17190" t="s">
        <v>17189</v>
      </c>
    </row>
    <row r="17191" spans="1:1" x14ac:dyDescent="0.25">
      <c r="A17191" t="s">
        <v>17190</v>
      </c>
    </row>
    <row r="17192" spans="1:1" x14ac:dyDescent="0.25">
      <c r="A17192" t="s">
        <v>17191</v>
      </c>
    </row>
    <row r="17193" spans="1:1" x14ac:dyDescent="0.25">
      <c r="A17193" t="s">
        <v>17192</v>
      </c>
    </row>
    <row r="17194" spans="1:1" x14ac:dyDescent="0.25">
      <c r="A17194" t="s">
        <v>17193</v>
      </c>
    </row>
    <row r="17195" spans="1:1" x14ac:dyDescent="0.25">
      <c r="A17195" t="s">
        <v>17194</v>
      </c>
    </row>
    <row r="17196" spans="1:1" x14ac:dyDescent="0.25">
      <c r="A17196" t="s">
        <v>17195</v>
      </c>
    </row>
    <row r="17197" spans="1:1" x14ac:dyDescent="0.25">
      <c r="A17197" t="s">
        <v>17196</v>
      </c>
    </row>
    <row r="17198" spans="1:1" x14ac:dyDescent="0.25">
      <c r="A17198" t="s">
        <v>17197</v>
      </c>
    </row>
    <row r="17199" spans="1:1" x14ac:dyDescent="0.25">
      <c r="A17199" t="s">
        <v>17198</v>
      </c>
    </row>
    <row r="17200" spans="1:1" x14ac:dyDescent="0.25">
      <c r="A17200" t="s">
        <v>17199</v>
      </c>
    </row>
    <row r="17201" spans="1:1" x14ac:dyDescent="0.25">
      <c r="A17201" t="s">
        <v>17200</v>
      </c>
    </row>
    <row r="17202" spans="1:1" x14ac:dyDescent="0.25">
      <c r="A17202" t="s">
        <v>17201</v>
      </c>
    </row>
    <row r="17203" spans="1:1" x14ac:dyDescent="0.25">
      <c r="A17203" t="s">
        <v>17202</v>
      </c>
    </row>
    <row r="17204" spans="1:1" x14ac:dyDescent="0.25">
      <c r="A17204" t="s">
        <v>17203</v>
      </c>
    </row>
    <row r="17205" spans="1:1" x14ac:dyDescent="0.25">
      <c r="A17205" t="s">
        <v>17204</v>
      </c>
    </row>
    <row r="17206" spans="1:1" x14ac:dyDescent="0.25">
      <c r="A17206" t="s">
        <v>17205</v>
      </c>
    </row>
    <row r="17207" spans="1:1" x14ac:dyDescent="0.25">
      <c r="A17207" t="s">
        <v>17206</v>
      </c>
    </row>
    <row r="17208" spans="1:1" x14ac:dyDescent="0.25">
      <c r="A17208" t="s">
        <v>17207</v>
      </c>
    </row>
    <row r="17209" spans="1:1" x14ac:dyDescent="0.25">
      <c r="A17209" t="s">
        <v>17208</v>
      </c>
    </row>
    <row r="17210" spans="1:1" x14ac:dyDescent="0.25">
      <c r="A17210" t="s">
        <v>17209</v>
      </c>
    </row>
    <row r="17211" spans="1:1" x14ac:dyDescent="0.25">
      <c r="A17211" t="s">
        <v>17210</v>
      </c>
    </row>
    <row r="17212" spans="1:1" x14ac:dyDescent="0.25">
      <c r="A17212" t="s">
        <v>17211</v>
      </c>
    </row>
    <row r="17213" spans="1:1" x14ac:dyDescent="0.25">
      <c r="A17213" t="s">
        <v>17212</v>
      </c>
    </row>
    <row r="17214" spans="1:1" x14ac:dyDescent="0.25">
      <c r="A17214" t="s">
        <v>17213</v>
      </c>
    </row>
    <row r="17215" spans="1:1" x14ac:dyDescent="0.25">
      <c r="A17215" t="s">
        <v>17214</v>
      </c>
    </row>
    <row r="17216" spans="1:1" x14ac:dyDescent="0.25">
      <c r="A17216" t="s">
        <v>17215</v>
      </c>
    </row>
    <row r="17217" spans="1:1" x14ac:dyDescent="0.25">
      <c r="A17217" t="s">
        <v>17216</v>
      </c>
    </row>
    <row r="17218" spans="1:1" x14ac:dyDescent="0.25">
      <c r="A17218" t="s">
        <v>17217</v>
      </c>
    </row>
    <row r="17219" spans="1:1" x14ac:dyDescent="0.25">
      <c r="A17219" t="s">
        <v>17218</v>
      </c>
    </row>
    <row r="17220" spans="1:1" x14ac:dyDescent="0.25">
      <c r="A17220" t="s">
        <v>17219</v>
      </c>
    </row>
    <row r="17221" spans="1:1" x14ac:dyDescent="0.25">
      <c r="A17221" t="s">
        <v>17220</v>
      </c>
    </row>
    <row r="17222" spans="1:1" x14ac:dyDescent="0.25">
      <c r="A17222" t="s">
        <v>17221</v>
      </c>
    </row>
    <row r="17223" spans="1:1" x14ac:dyDescent="0.25">
      <c r="A17223" t="s">
        <v>17222</v>
      </c>
    </row>
    <row r="17224" spans="1:1" x14ac:dyDescent="0.25">
      <c r="A17224" t="s">
        <v>17223</v>
      </c>
    </row>
    <row r="17225" spans="1:1" x14ac:dyDescent="0.25">
      <c r="A17225" t="s">
        <v>17224</v>
      </c>
    </row>
    <row r="17226" spans="1:1" x14ac:dyDescent="0.25">
      <c r="A17226" t="s">
        <v>17225</v>
      </c>
    </row>
    <row r="17227" spans="1:1" x14ac:dyDescent="0.25">
      <c r="A17227" t="s">
        <v>17226</v>
      </c>
    </row>
    <row r="17228" spans="1:1" x14ac:dyDescent="0.25">
      <c r="A17228" t="s">
        <v>17227</v>
      </c>
    </row>
    <row r="17229" spans="1:1" x14ac:dyDescent="0.25">
      <c r="A17229" t="s">
        <v>17228</v>
      </c>
    </row>
    <row r="17230" spans="1:1" x14ac:dyDescent="0.25">
      <c r="A17230" t="s">
        <v>17229</v>
      </c>
    </row>
    <row r="17231" spans="1:1" x14ac:dyDescent="0.25">
      <c r="A17231" t="s">
        <v>17230</v>
      </c>
    </row>
    <row r="17232" spans="1:1" x14ac:dyDescent="0.25">
      <c r="A17232" t="s">
        <v>17231</v>
      </c>
    </row>
    <row r="17233" spans="1:1" x14ac:dyDescent="0.25">
      <c r="A17233" t="s">
        <v>17232</v>
      </c>
    </row>
    <row r="17234" spans="1:1" x14ac:dyDescent="0.25">
      <c r="A17234" t="s">
        <v>17233</v>
      </c>
    </row>
    <row r="17235" spans="1:1" x14ac:dyDescent="0.25">
      <c r="A17235" t="s">
        <v>17234</v>
      </c>
    </row>
    <row r="17236" spans="1:1" x14ac:dyDescent="0.25">
      <c r="A17236" t="s">
        <v>17235</v>
      </c>
    </row>
    <row r="17237" spans="1:1" x14ac:dyDescent="0.25">
      <c r="A17237" t="s">
        <v>17236</v>
      </c>
    </row>
    <row r="17238" spans="1:1" x14ac:dyDescent="0.25">
      <c r="A17238" t="s">
        <v>17237</v>
      </c>
    </row>
    <row r="17239" spans="1:1" x14ac:dyDescent="0.25">
      <c r="A17239" t="s">
        <v>17238</v>
      </c>
    </row>
    <row r="17240" spans="1:1" x14ac:dyDescent="0.25">
      <c r="A17240" t="s">
        <v>17239</v>
      </c>
    </row>
    <row r="17241" spans="1:1" x14ac:dyDescent="0.25">
      <c r="A17241" t="s">
        <v>17240</v>
      </c>
    </row>
    <row r="17242" spans="1:1" x14ac:dyDescent="0.25">
      <c r="A17242" t="s">
        <v>17241</v>
      </c>
    </row>
    <row r="17243" spans="1:1" x14ac:dyDescent="0.25">
      <c r="A17243" t="s">
        <v>17242</v>
      </c>
    </row>
    <row r="17244" spans="1:1" x14ac:dyDescent="0.25">
      <c r="A17244" t="s">
        <v>17243</v>
      </c>
    </row>
    <row r="17245" spans="1:1" x14ac:dyDescent="0.25">
      <c r="A17245" t="s">
        <v>17244</v>
      </c>
    </row>
    <row r="17246" spans="1:1" x14ac:dyDescent="0.25">
      <c r="A17246" t="s">
        <v>17245</v>
      </c>
    </row>
    <row r="17247" spans="1:1" x14ac:dyDescent="0.25">
      <c r="A17247" t="s">
        <v>17246</v>
      </c>
    </row>
    <row r="17248" spans="1:1" x14ac:dyDescent="0.25">
      <c r="A17248" t="s">
        <v>17247</v>
      </c>
    </row>
    <row r="17249" spans="1:1" x14ac:dyDescent="0.25">
      <c r="A17249" t="s">
        <v>17248</v>
      </c>
    </row>
    <row r="17250" spans="1:1" x14ac:dyDescent="0.25">
      <c r="A17250" t="s">
        <v>17249</v>
      </c>
    </row>
    <row r="17251" spans="1:1" x14ac:dyDescent="0.25">
      <c r="A17251" t="s">
        <v>17250</v>
      </c>
    </row>
    <row r="17252" spans="1:1" x14ac:dyDescent="0.25">
      <c r="A17252" t="s">
        <v>17251</v>
      </c>
    </row>
    <row r="17253" spans="1:1" x14ac:dyDescent="0.25">
      <c r="A17253" t="s">
        <v>17252</v>
      </c>
    </row>
    <row r="17254" spans="1:1" x14ac:dyDescent="0.25">
      <c r="A17254" t="s">
        <v>17253</v>
      </c>
    </row>
    <row r="17255" spans="1:1" x14ac:dyDescent="0.25">
      <c r="A17255" t="s">
        <v>17254</v>
      </c>
    </row>
    <row r="17256" spans="1:1" x14ac:dyDescent="0.25">
      <c r="A17256" t="s">
        <v>17255</v>
      </c>
    </row>
    <row r="17257" spans="1:1" x14ac:dyDescent="0.25">
      <c r="A17257" t="s">
        <v>17256</v>
      </c>
    </row>
    <row r="17258" spans="1:1" x14ac:dyDescent="0.25">
      <c r="A17258" t="s">
        <v>17257</v>
      </c>
    </row>
    <row r="17259" spans="1:1" x14ac:dyDescent="0.25">
      <c r="A17259" t="s">
        <v>17258</v>
      </c>
    </row>
    <row r="17260" spans="1:1" x14ac:dyDescent="0.25">
      <c r="A17260" t="s">
        <v>17259</v>
      </c>
    </row>
    <row r="17261" spans="1:1" x14ac:dyDescent="0.25">
      <c r="A17261" t="s">
        <v>17260</v>
      </c>
    </row>
    <row r="17262" spans="1:1" x14ac:dyDescent="0.25">
      <c r="A17262" t="s">
        <v>17261</v>
      </c>
    </row>
    <row r="17263" spans="1:1" x14ac:dyDescent="0.25">
      <c r="A17263" t="s">
        <v>17262</v>
      </c>
    </row>
    <row r="17264" spans="1:1" x14ac:dyDescent="0.25">
      <c r="A17264" t="s">
        <v>17263</v>
      </c>
    </row>
    <row r="17265" spans="1:1" x14ac:dyDescent="0.25">
      <c r="A17265" t="s">
        <v>17264</v>
      </c>
    </row>
    <row r="17266" spans="1:1" x14ac:dyDescent="0.25">
      <c r="A17266" t="s">
        <v>17265</v>
      </c>
    </row>
    <row r="17267" spans="1:1" x14ac:dyDescent="0.25">
      <c r="A17267" t="s">
        <v>17266</v>
      </c>
    </row>
    <row r="17268" spans="1:1" x14ac:dyDescent="0.25">
      <c r="A17268" t="s">
        <v>17267</v>
      </c>
    </row>
    <row r="17269" spans="1:1" x14ac:dyDescent="0.25">
      <c r="A17269" t="s">
        <v>17268</v>
      </c>
    </row>
    <row r="17270" spans="1:1" x14ac:dyDescent="0.25">
      <c r="A17270" t="s">
        <v>17269</v>
      </c>
    </row>
    <row r="17271" spans="1:1" x14ac:dyDescent="0.25">
      <c r="A17271" t="s">
        <v>17270</v>
      </c>
    </row>
    <row r="17272" spans="1:1" x14ac:dyDescent="0.25">
      <c r="A17272" t="s">
        <v>17271</v>
      </c>
    </row>
    <row r="17273" spans="1:1" x14ac:dyDescent="0.25">
      <c r="A17273" t="s">
        <v>17272</v>
      </c>
    </row>
    <row r="17274" spans="1:1" x14ac:dyDescent="0.25">
      <c r="A17274" t="s">
        <v>17273</v>
      </c>
    </row>
    <row r="17275" spans="1:1" x14ac:dyDescent="0.25">
      <c r="A17275" t="s">
        <v>17274</v>
      </c>
    </row>
    <row r="17276" spans="1:1" x14ac:dyDescent="0.25">
      <c r="A17276" t="s">
        <v>17275</v>
      </c>
    </row>
    <row r="17277" spans="1:1" x14ac:dyDescent="0.25">
      <c r="A17277" t="s">
        <v>17276</v>
      </c>
    </row>
    <row r="17278" spans="1:1" x14ac:dyDescent="0.25">
      <c r="A17278" t="s">
        <v>17277</v>
      </c>
    </row>
    <row r="17279" spans="1:1" x14ac:dyDescent="0.25">
      <c r="A17279" t="s">
        <v>17278</v>
      </c>
    </row>
    <row r="17280" spans="1:1" x14ac:dyDescent="0.25">
      <c r="A17280" t="s">
        <v>17279</v>
      </c>
    </row>
    <row r="17281" spans="1:1" x14ac:dyDescent="0.25">
      <c r="A17281" t="s">
        <v>17280</v>
      </c>
    </row>
    <row r="17282" spans="1:1" x14ac:dyDescent="0.25">
      <c r="A17282" t="s">
        <v>17281</v>
      </c>
    </row>
    <row r="17283" spans="1:1" x14ac:dyDescent="0.25">
      <c r="A17283" t="s">
        <v>17282</v>
      </c>
    </row>
    <row r="17284" spans="1:1" x14ac:dyDescent="0.25">
      <c r="A17284" t="s">
        <v>17283</v>
      </c>
    </row>
    <row r="17285" spans="1:1" x14ac:dyDescent="0.25">
      <c r="A17285" t="s">
        <v>17284</v>
      </c>
    </row>
    <row r="17286" spans="1:1" x14ac:dyDescent="0.25">
      <c r="A17286" t="s">
        <v>17285</v>
      </c>
    </row>
    <row r="17287" spans="1:1" x14ac:dyDescent="0.25">
      <c r="A17287" t="s">
        <v>17286</v>
      </c>
    </row>
    <row r="17288" spans="1:1" x14ac:dyDescent="0.25">
      <c r="A17288" t="s">
        <v>17287</v>
      </c>
    </row>
    <row r="17289" spans="1:1" x14ac:dyDescent="0.25">
      <c r="A17289" t="s">
        <v>17288</v>
      </c>
    </row>
    <row r="17290" spans="1:1" x14ac:dyDescent="0.25">
      <c r="A17290" t="s">
        <v>17289</v>
      </c>
    </row>
    <row r="17291" spans="1:1" x14ac:dyDescent="0.25">
      <c r="A17291" t="s">
        <v>17290</v>
      </c>
    </row>
    <row r="17292" spans="1:1" x14ac:dyDescent="0.25">
      <c r="A17292" t="s">
        <v>17291</v>
      </c>
    </row>
    <row r="17293" spans="1:1" x14ac:dyDescent="0.25">
      <c r="A17293" t="s">
        <v>17292</v>
      </c>
    </row>
    <row r="17294" spans="1:1" x14ac:dyDescent="0.25">
      <c r="A17294" t="s">
        <v>17293</v>
      </c>
    </row>
    <row r="17295" spans="1:1" x14ac:dyDescent="0.25">
      <c r="A17295" t="s">
        <v>17294</v>
      </c>
    </row>
    <row r="17296" spans="1:1" x14ac:dyDescent="0.25">
      <c r="A17296" t="s">
        <v>17295</v>
      </c>
    </row>
    <row r="17297" spans="1:1" x14ac:dyDescent="0.25">
      <c r="A17297" t="s">
        <v>17296</v>
      </c>
    </row>
    <row r="17298" spans="1:1" x14ac:dyDescent="0.25">
      <c r="A17298" t="s">
        <v>17297</v>
      </c>
    </row>
    <row r="17299" spans="1:1" x14ac:dyDescent="0.25">
      <c r="A17299" t="s">
        <v>17298</v>
      </c>
    </row>
    <row r="17300" spans="1:1" x14ac:dyDescent="0.25">
      <c r="A17300" t="s">
        <v>17299</v>
      </c>
    </row>
    <row r="17301" spans="1:1" x14ac:dyDescent="0.25">
      <c r="A17301" t="s">
        <v>17300</v>
      </c>
    </row>
    <row r="17302" spans="1:1" x14ac:dyDescent="0.25">
      <c r="A17302" t="s">
        <v>17301</v>
      </c>
    </row>
    <row r="17303" spans="1:1" x14ac:dyDescent="0.25">
      <c r="A17303" t="s">
        <v>17302</v>
      </c>
    </row>
    <row r="17304" spans="1:1" x14ac:dyDescent="0.25">
      <c r="A17304" t="s">
        <v>17303</v>
      </c>
    </row>
    <row r="17305" spans="1:1" x14ac:dyDescent="0.25">
      <c r="A17305" t="s">
        <v>17304</v>
      </c>
    </row>
    <row r="17306" spans="1:1" x14ac:dyDescent="0.25">
      <c r="A17306" t="s">
        <v>17305</v>
      </c>
    </row>
    <row r="17307" spans="1:1" x14ac:dyDescent="0.25">
      <c r="A17307" t="s">
        <v>17306</v>
      </c>
    </row>
    <row r="17308" spans="1:1" x14ac:dyDescent="0.25">
      <c r="A17308" t="s">
        <v>17307</v>
      </c>
    </row>
    <row r="17309" spans="1:1" x14ac:dyDescent="0.25">
      <c r="A17309" t="s">
        <v>17308</v>
      </c>
    </row>
    <row r="17310" spans="1:1" x14ac:dyDescent="0.25">
      <c r="A17310" t="s">
        <v>17309</v>
      </c>
    </row>
    <row r="17311" spans="1:1" x14ac:dyDescent="0.25">
      <c r="A17311" t="s">
        <v>17310</v>
      </c>
    </row>
    <row r="17312" spans="1:1" x14ac:dyDescent="0.25">
      <c r="A17312" t="s">
        <v>17311</v>
      </c>
    </row>
    <row r="17313" spans="1:1" x14ac:dyDescent="0.25">
      <c r="A17313" t="s">
        <v>17312</v>
      </c>
    </row>
    <row r="17314" spans="1:1" x14ac:dyDescent="0.25">
      <c r="A17314" t="s">
        <v>17313</v>
      </c>
    </row>
    <row r="17315" spans="1:1" x14ac:dyDescent="0.25">
      <c r="A17315" t="s">
        <v>17314</v>
      </c>
    </row>
    <row r="17316" spans="1:1" x14ac:dyDescent="0.25">
      <c r="A17316" t="s">
        <v>17315</v>
      </c>
    </row>
    <row r="17317" spans="1:1" x14ac:dyDescent="0.25">
      <c r="A17317" t="s">
        <v>17316</v>
      </c>
    </row>
    <row r="17318" spans="1:1" x14ac:dyDescent="0.25">
      <c r="A17318" t="s">
        <v>17317</v>
      </c>
    </row>
    <row r="17319" spans="1:1" x14ac:dyDescent="0.25">
      <c r="A17319" t="s">
        <v>17318</v>
      </c>
    </row>
    <row r="17320" spans="1:1" x14ac:dyDescent="0.25">
      <c r="A17320" t="s">
        <v>17319</v>
      </c>
    </row>
    <row r="17321" spans="1:1" x14ac:dyDescent="0.25">
      <c r="A17321" t="s">
        <v>17320</v>
      </c>
    </row>
    <row r="17322" spans="1:1" x14ac:dyDescent="0.25">
      <c r="A17322" t="s">
        <v>17321</v>
      </c>
    </row>
    <row r="17323" spans="1:1" x14ac:dyDescent="0.25">
      <c r="A17323" t="s">
        <v>17322</v>
      </c>
    </row>
    <row r="17324" spans="1:1" x14ac:dyDescent="0.25">
      <c r="A17324" t="s">
        <v>17323</v>
      </c>
    </row>
    <row r="17325" spans="1:1" x14ac:dyDescent="0.25">
      <c r="A17325" t="s">
        <v>17324</v>
      </c>
    </row>
    <row r="17326" spans="1:1" x14ac:dyDescent="0.25">
      <c r="A17326" t="s">
        <v>17325</v>
      </c>
    </row>
    <row r="17327" spans="1:1" x14ac:dyDescent="0.25">
      <c r="A17327" t="s">
        <v>17326</v>
      </c>
    </row>
    <row r="17328" spans="1:1" x14ac:dyDescent="0.25">
      <c r="A17328" t="s">
        <v>17327</v>
      </c>
    </row>
    <row r="17329" spans="1:1" x14ac:dyDescent="0.25">
      <c r="A17329" t="s">
        <v>17328</v>
      </c>
    </row>
    <row r="17330" spans="1:1" x14ac:dyDescent="0.25">
      <c r="A17330" t="s">
        <v>17329</v>
      </c>
    </row>
    <row r="17331" spans="1:1" x14ac:dyDescent="0.25">
      <c r="A17331" t="s">
        <v>17330</v>
      </c>
    </row>
    <row r="17332" spans="1:1" x14ac:dyDescent="0.25">
      <c r="A17332" t="s">
        <v>17331</v>
      </c>
    </row>
    <row r="17333" spans="1:1" x14ac:dyDescent="0.25">
      <c r="A17333" t="s">
        <v>17332</v>
      </c>
    </row>
    <row r="17334" spans="1:1" x14ac:dyDescent="0.25">
      <c r="A17334" t="s">
        <v>17333</v>
      </c>
    </row>
    <row r="17335" spans="1:1" x14ac:dyDescent="0.25">
      <c r="A17335" t="s">
        <v>17334</v>
      </c>
    </row>
    <row r="17336" spans="1:1" x14ac:dyDescent="0.25">
      <c r="A17336" t="s">
        <v>17335</v>
      </c>
    </row>
    <row r="17337" spans="1:1" x14ac:dyDescent="0.25">
      <c r="A17337" t="s">
        <v>17336</v>
      </c>
    </row>
    <row r="17338" spans="1:1" x14ac:dyDescent="0.25">
      <c r="A17338" t="s">
        <v>17337</v>
      </c>
    </row>
    <row r="17339" spans="1:1" x14ac:dyDescent="0.25">
      <c r="A17339" t="s">
        <v>17338</v>
      </c>
    </row>
    <row r="17340" spans="1:1" x14ac:dyDescent="0.25">
      <c r="A17340" t="s">
        <v>17339</v>
      </c>
    </row>
    <row r="17341" spans="1:1" x14ac:dyDescent="0.25">
      <c r="A17341" t="s">
        <v>17340</v>
      </c>
    </row>
    <row r="17342" spans="1:1" x14ac:dyDescent="0.25">
      <c r="A17342" t="s">
        <v>17341</v>
      </c>
    </row>
    <row r="17343" spans="1:1" x14ac:dyDescent="0.25">
      <c r="A17343" t="s">
        <v>17342</v>
      </c>
    </row>
    <row r="17344" spans="1:1" x14ac:dyDescent="0.25">
      <c r="A17344" t="s">
        <v>17343</v>
      </c>
    </row>
    <row r="17345" spans="1:1" x14ac:dyDescent="0.25">
      <c r="A17345" t="s">
        <v>17344</v>
      </c>
    </row>
    <row r="17346" spans="1:1" x14ac:dyDescent="0.25">
      <c r="A17346" t="s">
        <v>17345</v>
      </c>
    </row>
    <row r="17347" spans="1:1" x14ac:dyDescent="0.25">
      <c r="A17347" t="s">
        <v>17346</v>
      </c>
    </row>
    <row r="17348" spans="1:1" x14ac:dyDescent="0.25">
      <c r="A17348" t="s">
        <v>17347</v>
      </c>
    </row>
    <row r="17349" spans="1:1" x14ac:dyDescent="0.25">
      <c r="A17349" t="s">
        <v>17348</v>
      </c>
    </row>
    <row r="17350" spans="1:1" x14ac:dyDescent="0.25">
      <c r="A17350" t="s">
        <v>17349</v>
      </c>
    </row>
    <row r="17351" spans="1:1" x14ac:dyDescent="0.25">
      <c r="A17351" t="s">
        <v>17350</v>
      </c>
    </row>
    <row r="17352" spans="1:1" x14ac:dyDescent="0.25">
      <c r="A17352" t="s">
        <v>17351</v>
      </c>
    </row>
    <row r="17353" spans="1:1" x14ac:dyDescent="0.25">
      <c r="A17353" t="s">
        <v>17352</v>
      </c>
    </row>
    <row r="17354" spans="1:1" x14ac:dyDescent="0.25">
      <c r="A17354" t="s">
        <v>17353</v>
      </c>
    </row>
    <row r="17355" spans="1:1" x14ac:dyDescent="0.25">
      <c r="A17355" t="s">
        <v>17354</v>
      </c>
    </row>
    <row r="17356" spans="1:1" x14ac:dyDescent="0.25">
      <c r="A17356" t="s">
        <v>17355</v>
      </c>
    </row>
    <row r="17357" spans="1:1" x14ac:dyDescent="0.25">
      <c r="A17357" t="s">
        <v>17356</v>
      </c>
    </row>
    <row r="17358" spans="1:1" x14ac:dyDescent="0.25">
      <c r="A17358" t="s">
        <v>17357</v>
      </c>
    </row>
    <row r="17359" spans="1:1" x14ac:dyDescent="0.25">
      <c r="A17359" t="s">
        <v>17358</v>
      </c>
    </row>
    <row r="17360" spans="1:1" x14ac:dyDescent="0.25">
      <c r="A17360" t="s">
        <v>17359</v>
      </c>
    </row>
    <row r="17361" spans="1:1" x14ac:dyDescent="0.25">
      <c r="A17361" t="s">
        <v>17360</v>
      </c>
    </row>
    <row r="17362" spans="1:1" x14ac:dyDescent="0.25">
      <c r="A17362" t="s">
        <v>17361</v>
      </c>
    </row>
    <row r="17363" spans="1:1" x14ac:dyDescent="0.25">
      <c r="A17363" t="s">
        <v>17362</v>
      </c>
    </row>
    <row r="17364" spans="1:1" x14ac:dyDescent="0.25">
      <c r="A17364" t="s">
        <v>17363</v>
      </c>
    </row>
    <row r="17365" spans="1:1" x14ac:dyDescent="0.25">
      <c r="A17365" t="s">
        <v>17364</v>
      </c>
    </row>
    <row r="17366" spans="1:1" x14ac:dyDescent="0.25">
      <c r="A17366" t="s">
        <v>17365</v>
      </c>
    </row>
    <row r="17367" spans="1:1" x14ac:dyDescent="0.25">
      <c r="A17367" t="s">
        <v>17366</v>
      </c>
    </row>
    <row r="17368" spans="1:1" x14ac:dyDescent="0.25">
      <c r="A17368" t="s">
        <v>17367</v>
      </c>
    </row>
    <row r="17369" spans="1:1" x14ac:dyDescent="0.25">
      <c r="A17369" t="s">
        <v>17368</v>
      </c>
    </row>
    <row r="17370" spans="1:1" x14ac:dyDescent="0.25">
      <c r="A17370" t="s">
        <v>17369</v>
      </c>
    </row>
    <row r="17371" spans="1:1" x14ac:dyDescent="0.25">
      <c r="A17371" t="s">
        <v>17370</v>
      </c>
    </row>
    <row r="17372" spans="1:1" x14ac:dyDescent="0.25">
      <c r="A17372" t="s">
        <v>17371</v>
      </c>
    </row>
    <row r="17373" spans="1:1" x14ac:dyDescent="0.25">
      <c r="A17373" t="s">
        <v>17372</v>
      </c>
    </row>
    <row r="17374" spans="1:1" x14ac:dyDescent="0.25">
      <c r="A17374" t="s">
        <v>17373</v>
      </c>
    </row>
    <row r="17375" spans="1:1" x14ac:dyDescent="0.25">
      <c r="A17375" t="s">
        <v>17374</v>
      </c>
    </row>
    <row r="17376" spans="1:1" x14ac:dyDescent="0.25">
      <c r="A17376" t="s">
        <v>17375</v>
      </c>
    </row>
    <row r="17377" spans="1:1" x14ac:dyDescent="0.25">
      <c r="A17377" t="s">
        <v>17376</v>
      </c>
    </row>
    <row r="17378" spans="1:1" x14ac:dyDescent="0.25">
      <c r="A17378" t="s">
        <v>17377</v>
      </c>
    </row>
    <row r="17379" spans="1:1" x14ac:dyDescent="0.25">
      <c r="A17379" t="s">
        <v>17378</v>
      </c>
    </row>
    <row r="17380" spans="1:1" x14ac:dyDescent="0.25">
      <c r="A17380" t="s">
        <v>17379</v>
      </c>
    </row>
    <row r="17381" spans="1:1" x14ac:dyDescent="0.25">
      <c r="A17381" t="s">
        <v>17380</v>
      </c>
    </row>
    <row r="17382" spans="1:1" x14ac:dyDescent="0.25">
      <c r="A17382" t="s">
        <v>17381</v>
      </c>
    </row>
    <row r="17383" spans="1:1" x14ac:dyDescent="0.25">
      <c r="A17383" t="s">
        <v>17382</v>
      </c>
    </row>
    <row r="17384" spans="1:1" x14ac:dyDescent="0.25">
      <c r="A17384" t="s">
        <v>17383</v>
      </c>
    </row>
    <row r="17385" spans="1:1" x14ac:dyDescent="0.25">
      <c r="A17385" t="s">
        <v>17384</v>
      </c>
    </row>
    <row r="17386" spans="1:1" x14ac:dyDescent="0.25">
      <c r="A17386" t="s">
        <v>17385</v>
      </c>
    </row>
    <row r="17387" spans="1:1" x14ac:dyDescent="0.25">
      <c r="A17387" t="s">
        <v>17386</v>
      </c>
    </row>
    <row r="17388" spans="1:1" x14ac:dyDescent="0.25">
      <c r="A17388" t="s">
        <v>17387</v>
      </c>
    </row>
    <row r="17389" spans="1:1" x14ac:dyDescent="0.25">
      <c r="A17389" t="s">
        <v>17388</v>
      </c>
    </row>
    <row r="17390" spans="1:1" x14ac:dyDescent="0.25">
      <c r="A17390" t="s">
        <v>17389</v>
      </c>
    </row>
    <row r="17391" spans="1:1" x14ac:dyDescent="0.25">
      <c r="A17391" t="s">
        <v>17390</v>
      </c>
    </row>
    <row r="17392" spans="1:1" x14ac:dyDescent="0.25">
      <c r="A17392" t="s">
        <v>17391</v>
      </c>
    </row>
    <row r="17393" spans="1:1" x14ac:dyDescent="0.25">
      <c r="A17393" t="s">
        <v>17392</v>
      </c>
    </row>
    <row r="17394" spans="1:1" x14ac:dyDescent="0.25">
      <c r="A17394" t="s">
        <v>17393</v>
      </c>
    </row>
    <row r="17395" spans="1:1" x14ac:dyDescent="0.25">
      <c r="A17395" t="s">
        <v>17394</v>
      </c>
    </row>
    <row r="17396" spans="1:1" x14ac:dyDescent="0.25">
      <c r="A17396" t="s">
        <v>17395</v>
      </c>
    </row>
    <row r="17397" spans="1:1" x14ac:dyDescent="0.25">
      <c r="A17397" t="s">
        <v>17396</v>
      </c>
    </row>
    <row r="17398" spans="1:1" x14ac:dyDescent="0.25">
      <c r="A17398" t="s">
        <v>17397</v>
      </c>
    </row>
    <row r="17399" spans="1:1" x14ac:dyDescent="0.25">
      <c r="A17399" t="s">
        <v>17398</v>
      </c>
    </row>
    <row r="17400" spans="1:1" x14ac:dyDescent="0.25">
      <c r="A17400" t="s">
        <v>17399</v>
      </c>
    </row>
    <row r="17401" spans="1:1" x14ac:dyDescent="0.25">
      <c r="A17401" t="s">
        <v>17400</v>
      </c>
    </row>
    <row r="17402" spans="1:1" x14ac:dyDescent="0.25">
      <c r="A17402" t="s">
        <v>17401</v>
      </c>
    </row>
    <row r="17403" spans="1:1" x14ac:dyDescent="0.25">
      <c r="A17403" t="s">
        <v>17402</v>
      </c>
    </row>
    <row r="17404" spans="1:1" x14ac:dyDescent="0.25">
      <c r="A17404" t="s">
        <v>17403</v>
      </c>
    </row>
    <row r="17405" spans="1:1" x14ac:dyDescent="0.25">
      <c r="A17405" t="s">
        <v>17404</v>
      </c>
    </row>
    <row r="17406" spans="1:1" x14ac:dyDescent="0.25">
      <c r="A17406" t="s">
        <v>17405</v>
      </c>
    </row>
    <row r="17407" spans="1:1" x14ac:dyDescent="0.25">
      <c r="A17407" t="s">
        <v>17406</v>
      </c>
    </row>
    <row r="17408" spans="1:1" x14ac:dyDescent="0.25">
      <c r="A17408" t="s">
        <v>17407</v>
      </c>
    </row>
    <row r="17409" spans="1:1" x14ac:dyDescent="0.25">
      <c r="A17409" t="s">
        <v>17408</v>
      </c>
    </row>
    <row r="17410" spans="1:1" x14ac:dyDescent="0.25">
      <c r="A17410" t="s">
        <v>17409</v>
      </c>
    </row>
    <row r="17411" spans="1:1" x14ac:dyDescent="0.25">
      <c r="A17411" t="s">
        <v>17410</v>
      </c>
    </row>
    <row r="17412" spans="1:1" x14ac:dyDescent="0.25">
      <c r="A17412" t="s">
        <v>17411</v>
      </c>
    </row>
    <row r="17413" spans="1:1" x14ac:dyDescent="0.25">
      <c r="A17413" t="s">
        <v>17412</v>
      </c>
    </row>
    <row r="17414" spans="1:1" x14ac:dyDescent="0.25">
      <c r="A17414" t="s">
        <v>17413</v>
      </c>
    </row>
    <row r="17415" spans="1:1" x14ac:dyDescent="0.25">
      <c r="A17415" t="s">
        <v>17414</v>
      </c>
    </row>
    <row r="17416" spans="1:1" x14ac:dyDescent="0.25">
      <c r="A17416" t="s">
        <v>17415</v>
      </c>
    </row>
    <row r="17417" spans="1:1" x14ac:dyDescent="0.25">
      <c r="A17417" t="s">
        <v>17416</v>
      </c>
    </row>
    <row r="17418" spans="1:1" x14ac:dyDescent="0.25">
      <c r="A17418" t="s">
        <v>17417</v>
      </c>
    </row>
    <row r="17419" spans="1:1" x14ac:dyDescent="0.25">
      <c r="A17419" t="s">
        <v>17418</v>
      </c>
    </row>
    <row r="17420" spans="1:1" x14ac:dyDescent="0.25">
      <c r="A17420" t="s">
        <v>17419</v>
      </c>
    </row>
    <row r="17421" spans="1:1" x14ac:dyDescent="0.25">
      <c r="A17421" t="s">
        <v>17420</v>
      </c>
    </row>
    <row r="17422" spans="1:1" x14ac:dyDescent="0.25">
      <c r="A17422" t="s">
        <v>17421</v>
      </c>
    </row>
    <row r="17423" spans="1:1" x14ac:dyDescent="0.25">
      <c r="A17423" t="s">
        <v>17422</v>
      </c>
    </row>
    <row r="17424" spans="1:1" x14ac:dyDescent="0.25">
      <c r="A17424" t="s">
        <v>17423</v>
      </c>
    </row>
    <row r="17425" spans="1:1" x14ac:dyDescent="0.25">
      <c r="A17425" t="s">
        <v>17424</v>
      </c>
    </row>
    <row r="17426" spans="1:1" x14ac:dyDescent="0.25">
      <c r="A17426" t="s">
        <v>17425</v>
      </c>
    </row>
    <row r="17427" spans="1:1" x14ac:dyDescent="0.25">
      <c r="A17427" t="s">
        <v>17426</v>
      </c>
    </row>
    <row r="17428" spans="1:1" x14ac:dyDescent="0.25">
      <c r="A17428" t="s">
        <v>17427</v>
      </c>
    </row>
    <row r="17429" spans="1:1" x14ac:dyDescent="0.25">
      <c r="A17429" t="s">
        <v>17428</v>
      </c>
    </row>
    <row r="17430" spans="1:1" x14ac:dyDescent="0.25">
      <c r="A17430" t="s">
        <v>17429</v>
      </c>
    </row>
    <row r="17431" spans="1:1" x14ac:dyDescent="0.25">
      <c r="A17431" t="s">
        <v>17430</v>
      </c>
    </row>
    <row r="17432" spans="1:1" x14ac:dyDescent="0.25">
      <c r="A17432" t="s">
        <v>17431</v>
      </c>
    </row>
    <row r="17433" spans="1:1" x14ac:dyDescent="0.25">
      <c r="A17433" t="s">
        <v>17432</v>
      </c>
    </row>
    <row r="17434" spans="1:1" x14ac:dyDescent="0.25">
      <c r="A17434" t="s">
        <v>17433</v>
      </c>
    </row>
    <row r="17435" spans="1:1" x14ac:dyDescent="0.25">
      <c r="A17435" t="s">
        <v>17434</v>
      </c>
    </row>
    <row r="17436" spans="1:1" x14ac:dyDescent="0.25">
      <c r="A17436" t="s">
        <v>17435</v>
      </c>
    </row>
    <row r="17437" spans="1:1" x14ac:dyDescent="0.25">
      <c r="A17437" t="s">
        <v>17436</v>
      </c>
    </row>
    <row r="17438" spans="1:1" x14ac:dyDescent="0.25">
      <c r="A17438" t="s">
        <v>17437</v>
      </c>
    </row>
    <row r="17439" spans="1:1" x14ac:dyDescent="0.25">
      <c r="A17439" t="s">
        <v>17438</v>
      </c>
    </row>
    <row r="17440" spans="1:1" x14ac:dyDescent="0.25">
      <c r="A17440" t="s">
        <v>17439</v>
      </c>
    </row>
    <row r="17441" spans="1:1" x14ac:dyDescent="0.25">
      <c r="A17441" t="s">
        <v>17440</v>
      </c>
    </row>
    <row r="17442" spans="1:1" x14ac:dyDescent="0.25">
      <c r="A17442" t="s">
        <v>17441</v>
      </c>
    </row>
    <row r="17443" spans="1:1" x14ac:dyDescent="0.25">
      <c r="A17443" t="s">
        <v>17442</v>
      </c>
    </row>
    <row r="17444" spans="1:1" x14ac:dyDescent="0.25">
      <c r="A17444" t="s">
        <v>17443</v>
      </c>
    </row>
    <row r="17445" spans="1:1" x14ac:dyDescent="0.25">
      <c r="A17445" t="s">
        <v>17444</v>
      </c>
    </row>
    <row r="17446" spans="1:1" x14ac:dyDescent="0.25">
      <c r="A17446" t="s">
        <v>17445</v>
      </c>
    </row>
    <row r="17447" spans="1:1" x14ac:dyDescent="0.25">
      <c r="A17447" t="s">
        <v>17446</v>
      </c>
    </row>
    <row r="17448" spans="1:1" x14ac:dyDescent="0.25">
      <c r="A17448" t="s">
        <v>17447</v>
      </c>
    </row>
    <row r="17449" spans="1:1" x14ac:dyDescent="0.25">
      <c r="A17449" t="s">
        <v>17448</v>
      </c>
    </row>
    <row r="17450" spans="1:1" x14ac:dyDescent="0.25">
      <c r="A17450" t="s">
        <v>17449</v>
      </c>
    </row>
    <row r="17451" spans="1:1" x14ac:dyDescent="0.25">
      <c r="A17451" t="s">
        <v>17450</v>
      </c>
    </row>
    <row r="17452" spans="1:1" x14ac:dyDescent="0.25">
      <c r="A17452" t="s">
        <v>17451</v>
      </c>
    </row>
    <row r="17453" spans="1:1" x14ac:dyDescent="0.25">
      <c r="A17453" t="s">
        <v>17452</v>
      </c>
    </row>
    <row r="17454" spans="1:1" x14ac:dyDescent="0.25">
      <c r="A17454" t="s">
        <v>17453</v>
      </c>
    </row>
    <row r="17455" spans="1:1" x14ac:dyDescent="0.25">
      <c r="A17455" t="s">
        <v>17454</v>
      </c>
    </row>
    <row r="17456" spans="1:1" x14ac:dyDescent="0.25">
      <c r="A17456" t="s">
        <v>17455</v>
      </c>
    </row>
    <row r="17457" spans="1:1" x14ac:dyDescent="0.25">
      <c r="A17457" t="s">
        <v>17456</v>
      </c>
    </row>
    <row r="17458" spans="1:1" x14ac:dyDescent="0.25">
      <c r="A17458" t="s">
        <v>17457</v>
      </c>
    </row>
    <row r="17459" spans="1:1" x14ac:dyDescent="0.25">
      <c r="A17459" t="s">
        <v>17458</v>
      </c>
    </row>
    <row r="17460" spans="1:1" x14ac:dyDescent="0.25">
      <c r="A17460" t="s">
        <v>17459</v>
      </c>
    </row>
    <row r="17461" spans="1:1" x14ac:dyDescent="0.25">
      <c r="A17461" t="s">
        <v>17460</v>
      </c>
    </row>
    <row r="17462" spans="1:1" x14ac:dyDescent="0.25">
      <c r="A17462" t="s">
        <v>17461</v>
      </c>
    </row>
    <row r="17463" spans="1:1" x14ac:dyDescent="0.25">
      <c r="A17463" t="s">
        <v>17462</v>
      </c>
    </row>
    <row r="17464" spans="1:1" x14ac:dyDescent="0.25">
      <c r="A17464" t="s">
        <v>17463</v>
      </c>
    </row>
    <row r="17465" spans="1:1" x14ac:dyDescent="0.25">
      <c r="A17465" t="s">
        <v>17464</v>
      </c>
    </row>
    <row r="17466" spans="1:1" x14ac:dyDescent="0.25">
      <c r="A17466" t="s">
        <v>17465</v>
      </c>
    </row>
    <row r="17467" spans="1:1" x14ac:dyDescent="0.25">
      <c r="A17467" t="s">
        <v>17466</v>
      </c>
    </row>
    <row r="17468" spans="1:1" x14ac:dyDescent="0.25">
      <c r="A17468" t="s">
        <v>17467</v>
      </c>
    </row>
    <row r="17469" spans="1:1" x14ac:dyDescent="0.25">
      <c r="A17469" t="s">
        <v>17468</v>
      </c>
    </row>
    <row r="17470" spans="1:1" x14ac:dyDescent="0.25">
      <c r="A17470" t="s">
        <v>17469</v>
      </c>
    </row>
    <row r="17471" spans="1:1" x14ac:dyDescent="0.25">
      <c r="A17471" t="s">
        <v>17470</v>
      </c>
    </row>
    <row r="17472" spans="1:1" x14ac:dyDescent="0.25">
      <c r="A17472" t="s">
        <v>17471</v>
      </c>
    </row>
    <row r="17473" spans="1:1" x14ac:dyDescent="0.25">
      <c r="A17473" t="s">
        <v>17472</v>
      </c>
    </row>
    <row r="17474" spans="1:1" x14ac:dyDescent="0.25">
      <c r="A17474" t="s">
        <v>17473</v>
      </c>
    </row>
    <row r="17475" spans="1:1" x14ac:dyDescent="0.25">
      <c r="A17475" t="s">
        <v>17474</v>
      </c>
    </row>
    <row r="17476" spans="1:1" x14ac:dyDescent="0.25">
      <c r="A17476" t="s">
        <v>17475</v>
      </c>
    </row>
    <row r="17477" spans="1:1" x14ac:dyDescent="0.25">
      <c r="A17477" t="s">
        <v>17476</v>
      </c>
    </row>
    <row r="17478" spans="1:1" x14ac:dyDescent="0.25">
      <c r="A17478" t="s">
        <v>17477</v>
      </c>
    </row>
    <row r="17479" spans="1:1" x14ac:dyDescent="0.25">
      <c r="A17479" t="s">
        <v>17478</v>
      </c>
    </row>
    <row r="17480" spans="1:1" x14ac:dyDescent="0.25">
      <c r="A17480" t="s">
        <v>17479</v>
      </c>
    </row>
    <row r="17481" spans="1:1" x14ac:dyDescent="0.25">
      <c r="A17481" t="s">
        <v>17480</v>
      </c>
    </row>
    <row r="17482" spans="1:1" x14ac:dyDescent="0.25">
      <c r="A17482" t="s">
        <v>17481</v>
      </c>
    </row>
    <row r="17483" spans="1:1" x14ac:dyDescent="0.25">
      <c r="A17483" t="s">
        <v>17482</v>
      </c>
    </row>
    <row r="17484" spans="1:1" x14ac:dyDescent="0.25">
      <c r="A17484" t="s">
        <v>17483</v>
      </c>
    </row>
    <row r="17485" spans="1:1" x14ac:dyDescent="0.25">
      <c r="A17485" t="s">
        <v>17484</v>
      </c>
    </row>
    <row r="17486" spans="1:1" x14ac:dyDescent="0.25">
      <c r="A17486" t="s">
        <v>17485</v>
      </c>
    </row>
    <row r="17487" spans="1:1" x14ac:dyDescent="0.25">
      <c r="A17487" t="s">
        <v>17486</v>
      </c>
    </row>
    <row r="17488" spans="1:1" x14ac:dyDescent="0.25">
      <c r="A17488" t="s">
        <v>17487</v>
      </c>
    </row>
    <row r="17489" spans="1:1" x14ac:dyDescent="0.25">
      <c r="A17489" t="s">
        <v>17488</v>
      </c>
    </row>
    <row r="17490" spans="1:1" x14ac:dyDescent="0.25">
      <c r="A17490" t="s">
        <v>17489</v>
      </c>
    </row>
    <row r="17491" spans="1:1" x14ac:dyDescent="0.25">
      <c r="A17491" t="s">
        <v>17490</v>
      </c>
    </row>
    <row r="17492" spans="1:1" x14ac:dyDescent="0.25">
      <c r="A17492" t="s">
        <v>17491</v>
      </c>
    </row>
    <row r="17493" spans="1:1" x14ac:dyDescent="0.25">
      <c r="A17493" t="s">
        <v>17492</v>
      </c>
    </row>
    <row r="17494" spans="1:1" x14ac:dyDescent="0.25">
      <c r="A17494" t="s">
        <v>17493</v>
      </c>
    </row>
    <row r="17495" spans="1:1" x14ac:dyDescent="0.25">
      <c r="A17495" t="s">
        <v>17494</v>
      </c>
    </row>
    <row r="17496" spans="1:1" x14ac:dyDescent="0.25">
      <c r="A17496" t="s">
        <v>17495</v>
      </c>
    </row>
    <row r="17497" spans="1:1" x14ac:dyDescent="0.25">
      <c r="A17497" t="s">
        <v>17496</v>
      </c>
    </row>
    <row r="17498" spans="1:1" x14ac:dyDescent="0.25">
      <c r="A17498" t="s">
        <v>17497</v>
      </c>
    </row>
    <row r="17499" spans="1:1" x14ac:dyDescent="0.25">
      <c r="A17499" t="s">
        <v>17498</v>
      </c>
    </row>
    <row r="17500" spans="1:1" x14ac:dyDescent="0.25">
      <c r="A17500" t="s">
        <v>17499</v>
      </c>
    </row>
    <row r="17501" spans="1:1" x14ac:dyDescent="0.25">
      <c r="A17501" t="s">
        <v>17500</v>
      </c>
    </row>
    <row r="17502" spans="1:1" x14ac:dyDescent="0.25">
      <c r="A17502" t="s">
        <v>17501</v>
      </c>
    </row>
    <row r="17503" spans="1:1" x14ac:dyDescent="0.25">
      <c r="A17503" t="s">
        <v>17502</v>
      </c>
    </row>
    <row r="17504" spans="1:1" x14ac:dyDescent="0.25">
      <c r="A17504" t="s">
        <v>17503</v>
      </c>
    </row>
    <row r="17505" spans="1:1" x14ac:dyDescent="0.25">
      <c r="A17505" t="s">
        <v>17504</v>
      </c>
    </row>
    <row r="17506" spans="1:1" x14ac:dyDescent="0.25">
      <c r="A17506" t="s">
        <v>17505</v>
      </c>
    </row>
    <row r="17507" spans="1:1" x14ac:dyDescent="0.25">
      <c r="A17507" t="s">
        <v>17506</v>
      </c>
    </row>
    <row r="17508" spans="1:1" x14ac:dyDescent="0.25">
      <c r="A17508" t="s">
        <v>17507</v>
      </c>
    </row>
    <row r="17509" spans="1:1" x14ac:dyDescent="0.25">
      <c r="A17509" t="s">
        <v>17508</v>
      </c>
    </row>
    <row r="17510" spans="1:1" x14ac:dyDescent="0.25">
      <c r="A17510" t="s">
        <v>17509</v>
      </c>
    </row>
    <row r="17511" spans="1:1" x14ac:dyDescent="0.25">
      <c r="A17511" t="s">
        <v>17510</v>
      </c>
    </row>
    <row r="17512" spans="1:1" x14ac:dyDescent="0.25">
      <c r="A17512" t="s">
        <v>17511</v>
      </c>
    </row>
    <row r="17513" spans="1:1" x14ac:dyDescent="0.25">
      <c r="A17513" t="s">
        <v>17512</v>
      </c>
    </row>
    <row r="17514" spans="1:1" x14ac:dyDescent="0.25">
      <c r="A17514" t="s">
        <v>17513</v>
      </c>
    </row>
    <row r="17515" spans="1:1" x14ac:dyDescent="0.25">
      <c r="A17515" t="s">
        <v>17514</v>
      </c>
    </row>
    <row r="17516" spans="1:1" x14ac:dyDescent="0.25">
      <c r="A17516" t="s">
        <v>17515</v>
      </c>
    </row>
    <row r="17517" spans="1:1" x14ac:dyDescent="0.25">
      <c r="A17517" t="s">
        <v>17516</v>
      </c>
    </row>
    <row r="17518" spans="1:1" x14ac:dyDescent="0.25">
      <c r="A17518" t="s">
        <v>17517</v>
      </c>
    </row>
    <row r="17519" spans="1:1" x14ac:dyDescent="0.25">
      <c r="A17519" t="s">
        <v>17518</v>
      </c>
    </row>
    <row r="17520" spans="1:1" x14ac:dyDescent="0.25">
      <c r="A17520" t="s">
        <v>17519</v>
      </c>
    </row>
    <row r="17521" spans="1:1" x14ac:dyDescent="0.25">
      <c r="A17521" t="s">
        <v>17520</v>
      </c>
    </row>
    <row r="17522" spans="1:1" x14ac:dyDescent="0.25">
      <c r="A17522" t="s">
        <v>17521</v>
      </c>
    </row>
    <row r="17523" spans="1:1" x14ac:dyDescent="0.25">
      <c r="A17523" t="s">
        <v>17522</v>
      </c>
    </row>
    <row r="17524" spans="1:1" x14ac:dyDescent="0.25">
      <c r="A17524" t="s">
        <v>17523</v>
      </c>
    </row>
    <row r="17525" spans="1:1" x14ac:dyDescent="0.25">
      <c r="A17525" t="s">
        <v>17524</v>
      </c>
    </row>
    <row r="17526" spans="1:1" x14ac:dyDescent="0.25">
      <c r="A17526" t="s">
        <v>17525</v>
      </c>
    </row>
    <row r="17527" spans="1:1" x14ac:dyDescent="0.25">
      <c r="A17527" t="s">
        <v>17526</v>
      </c>
    </row>
    <row r="17528" spans="1:1" x14ac:dyDescent="0.25">
      <c r="A17528" t="s">
        <v>17527</v>
      </c>
    </row>
    <row r="17529" spans="1:1" x14ac:dyDescent="0.25">
      <c r="A17529" t="s">
        <v>17528</v>
      </c>
    </row>
    <row r="17530" spans="1:1" x14ac:dyDescent="0.25">
      <c r="A17530" t="s">
        <v>17529</v>
      </c>
    </row>
    <row r="17531" spans="1:1" x14ac:dyDescent="0.25">
      <c r="A17531" t="s">
        <v>17530</v>
      </c>
    </row>
    <row r="17532" spans="1:1" x14ac:dyDescent="0.25">
      <c r="A17532" t="s">
        <v>17531</v>
      </c>
    </row>
    <row r="17533" spans="1:1" x14ac:dyDescent="0.25">
      <c r="A17533" t="s">
        <v>17532</v>
      </c>
    </row>
    <row r="17534" spans="1:1" x14ac:dyDescent="0.25">
      <c r="A17534" t="s">
        <v>17533</v>
      </c>
    </row>
    <row r="17535" spans="1:1" x14ac:dyDescent="0.25">
      <c r="A17535" t="s">
        <v>17534</v>
      </c>
    </row>
    <row r="17536" spans="1:1" x14ac:dyDescent="0.25">
      <c r="A17536" t="s">
        <v>17535</v>
      </c>
    </row>
    <row r="17537" spans="1:1" x14ac:dyDescent="0.25">
      <c r="A17537" t="s">
        <v>17536</v>
      </c>
    </row>
    <row r="17538" spans="1:1" x14ac:dyDescent="0.25">
      <c r="A17538" t="s">
        <v>17537</v>
      </c>
    </row>
    <row r="17539" spans="1:1" x14ac:dyDescent="0.25">
      <c r="A17539" t="s">
        <v>17538</v>
      </c>
    </row>
    <row r="17540" spans="1:1" x14ac:dyDescent="0.25">
      <c r="A17540" t="s">
        <v>17539</v>
      </c>
    </row>
    <row r="17541" spans="1:1" x14ac:dyDescent="0.25">
      <c r="A17541" t="s">
        <v>17540</v>
      </c>
    </row>
    <row r="17542" spans="1:1" x14ac:dyDescent="0.25">
      <c r="A17542" t="s">
        <v>17541</v>
      </c>
    </row>
    <row r="17543" spans="1:1" x14ac:dyDescent="0.25">
      <c r="A17543" t="s">
        <v>17542</v>
      </c>
    </row>
    <row r="17544" spans="1:1" x14ac:dyDescent="0.25">
      <c r="A17544" t="s">
        <v>17543</v>
      </c>
    </row>
    <row r="17545" spans="1:1" x14ac:dyDescent="0.25">
      <c r="A17545" t="s">
        <v>17544</v>
      </c>
    </row>
    <row r="17546" spans="1:1" x14ac:dyDescent="0.25">
      <c r="A17546" t="s">
        <v>17545</v>
      </c>
    </row>
    <row r="17547" spans="1:1" x14ac:dyDescent="0.25">
      <c r="A17547" t="s">
        <v>17546</v>
      </c>
    </row>
    <row r="17548" spans="1:1" x14ac:dyDescent="0.25">
      <c r="A17548" t="s">
        <v>17547</v>
      </c>
    </row>
    <row r="17549" spans="1:1" x14ac:dyDescent="0.25">
      <c r="A17549" t="s">
        <v>17548</v>
      </c>
    </row>
    <row r="17550" spans="1:1" x14ac:dyDescent="0.25">
      <c r="A17550" t="s">
        <v>17549</v>
      </c>
    </row>
    <row r="17551" spans="1:1" x14ac:dyDescent="0.25">
      <c r="A17551" t="s">
        <v>17550</v>
      </c>
    </row>
    <row r="17552" spans="1:1" x14ac:dyDescent="0.25">
      <c r="A17552" t="s">
        <v>17551</v>
      </c>
    </row>
    <row r="17553" spans="1:1" x14ac:dyDescent="0.25">
      <c r="A17553" t="s">
        <v>17552</v>
      </c>
    </row>
    <row r="17554" spans="1:1" x14ac:dyDescent="0.25">
      <c r="A17554" t="s">
        <v>17553</v>
      </c>
    </row>
    <row r="17555" spans="1:1" x14ac:dyDescent="0.25">
      <c r="A17555" t="s">
        <v>17554</v>
      </c>
    </row>
    <row r="17556" spans="1:1" x14ac:dyDescent="0.25">
      <c r="A17556" t="s">
        <v>17555</v>
      </c>
    </row>
    <row r="17557" spans="1:1" x14ac:dyDescent="0.25">
      <c r="A17557" t="s">
        <v>17556</v>
      </c>
    </row>
    <row r="17558" spans="1:1" x14ac:dyDescent="0.25">
      <c r="A17558" t="s">
        <v>17557</v>
      </c>
    </row>
    <row r="17559" spans="1:1" x14ac:dyDescent="0.25">
      <c r="A17559" t="s">
        <v>17558</v>
      </c>
    </row>
    <row r="17560" spans="1:1" x14ac:dyDescent="0.25">
      <c r="A17560" t="s">
        <v>17559</v>
      </c>
    </row>
    <row r="17561" spans="1:1" x14ac:dyDescent="0.25">
      <c r="A17561" t="s">
        <v>17560</v>
      </c>
    </row>
    <row r="17562" spans="1:1" x14ac:dyDescent="0.25">
      <c r="A17562" t="s">
        <v>17561</v>
      </c>
    </row>
    <row r="17563" spans="1:1" x14ac:dyDescent="0.25">
      <c r="A17563" t="s">
        <v>17562</v>
      </c>
    </row>
    <row r="17564" spans="1:1" x14ac:dyDescent="0.25">
      <c r="A17564" t="s">
        <v>17563</v>
      </c>
    </row>
    <row r="17565" spans="1:1" x14ac:dyDescent="0.25">
      <c r="A17565" t="s">
        <v>17564</v>
      </c>
    </row>
    <row r="17566" spans="1:1" x14ac:dyDescent="0.25">
      <c r="A17566" t="s">
        <v>17565</v>
      </c>
    </row>
    <row r="17567" spans="1:1" x14ac:dyDescent="0.25">
      <c r="A17567" t="s">
        <v>17566</v>
      </c>
    </row>
    <row r="17568" spans="1:1" x14ac:dyDescent="0.25">
      <c r="A17568" t="s">
        <v>17567</v>
      </c>
    </row>
    <row r="17569" spans="1:1" x14ac:dyDescent="0.25">
      <c r="A17569" t="s">
        <v>17568</v>
      </c>
    </row>
    <row r="17570" spans="1:1" x14ac:dyDescent="0.25">
      <c r="A17570" t="s">
        <v>17569</v>
      </c>
    </row>
    <row r="17571" spans="1:1" x14ac:dyDescent="0.25">
      <c r="A17571" t="s">
        <v>17570</v>
      </c>
    </row>
    <row r="17572" spans="1:1" x14ac:dyDescent="0.25">
      <c r="A17572" t="s">
        <v>17571</v>
      </c>
    </row>
    <row r="17573" spans="1:1" x14ac:dyDescent="0.25">
      <c r="A17573" t="s">
        <v>17572</v>
      </c>
    </row>
    <row r="17574" spans="1:1" x14ac:dyDescent="0.25">
      <c r="A17574" t="s">
        <v>17573</v>
      </c>
    </row>
    <row r="17575" spans="1:1" x14ac:dyDescent="0.25">
      <c r="A17575" t="s">
        <v>17574</v>
      </c>
    </row>
    <row r="17576" spans="1:1" x14ac:dyDescent="0.25">
      <c r="A17576" t="s">
        <v>17575</v>
      </c>
    </row>
    <row r="17577" spans="1:1" x14ac:dyDescent="0.25">
      <c r="A17577" t="s">
        <v>17576</v>
      </c>
    </row>
    <row r="17578" spans="1:1" x14ac:dyDescent="0.25">
      <c r="A17578" t="s">
        <v>17577</v>
      </c>
    </row>
    <row r="17579" spans="1:1" x14ac:dyDescent="0.25">
      <c r="A17579" t="s">
        <v>17578</v>
      </c>
    </row>
    <row r="17580" spans="1:1" x14ac:dyDescent="0.25">
      <c r="A17580" t="s">
        <v>17579</v>
      </c>
    </row>
    <row r="17581" spans="1:1" x14ac:dyDescent="0.25">
      <c r="A17581" t="s">
        <v>17580</v>
      </c>
    </row>
    <row r="17582" spans="1:1" x14ac:dyDescent="0.25">
      <c r="A17582" t="s">
        <v>17581</v>
      </c>
    </row>
    <row r="17583" spans="1:1" x14ac:dyDescent="0.25">
      <c r="A17583" t="s">
        <v>17582</v>
      </c>
    </row>
    <row r="17584" spans="1:1" x14ac:dyDescent="0.25">
      <c r="A17584" t="s">
        <v>17583</v>
      </c>
    </row>
    <row r="17585" spans="1:1" x14ac:dyDescent="0.25">
      <c r="A17585" t="s">
        <v>17584</v>
      </c>
    </row>
    <row r="17586" spans="1:1" x14ac:dyDescent="0.25">
      <c r="A17586" t="s">
        <v>17585</v>
      </c>
    </row>
    <row r="17587" spans="1:1" x14ac:dyDescent="0.25">
      <c r="A17587" t="s">
        <v>17586</v>
      </c>
    </row>
    <row r="17588" spans="1:1" x14ac:dyDescent="0.25">
      <c r="A17588" t="s">
        <v>17587</v>
      </c>
    </row>
    <row r="17589" spans="1:1" x14ac:dyDescent="0.25">
      <c r="A17589" t="s">
        <v>17588</v>
      </c>
    </row>
    <row r="17590" spans="1:1" x14ac:dyDescent="0.25">
      <c r="A17590" t="s">
        <v>17589</v>
      </c>
    </row>
    <row r="17591" spans="1:1" x14ac:dyDescent="0.25">
      <c r="A17591" t="s">
        <v>17590</v>
      </c>
    </row>
    <row r="17592" spans="1:1" x14ac:dyDescent="0.25">
      <c r="A17592" t="s">
        <v>17591</v>
      </c>
    </row>
    <row r="17593" spans="1:1" x14ac:dyDescent="0.25">
      <c r="A17593" t="s">
        <v>17592</v>
      </c>
    </row>
    <row r="17594" spans="1:1" x14ac:dyDescent="0.25">
      <c r="A17594" t="s">
        <v>17593</v>
      </c>
    </row>
    <row r="17595" spans="1:1" x14ac:dyDescent="0.25">
      <c r="A17595" t="s">
        <v>17594</v>
      </c>
    </row>
    <row r="17596" spans="1:1" x14ac:dyDescent="0.25">
      <c r="A17596" t="s">
        <v>17595</v>
      </c>
    </row>
    <row r="17597" spans="1:1" x14ac:dyDescent="0.25">
      <c r="A17597" t="s">
        <v>17596</v>
      </c>
    </row>
    <row r="17598" spans="1:1" x14ac:dyDescent="0.25">
      <c r="A17598" t="s">
        <v>17597</v>
      </c>
    </row>
    <row r="17599" spans="1:1" x14ac:dyDescent="0.25">
      <c r="A17599" t="s">
        <v>17598</v>
      </c>
    </row>
    <row r="17600" spans="1:1" x14ac:dyDescent="0.25">
      <c r="A17600" t="s">
        <v>17599</v>
      </c>
    </row>
    <row r="17601" spans="1:1" x14ac:dyDescent="0.25">
      <c r="A17601" t="s">
        <v>17600</v>
      </c>
    </row>
    <row r="17602" spans="1:1" x14ac:dyDescent="0.25">
      <c r="A17602" t="s">
        <v>17601</v>
      </c>
    </row>
    <row r="17603" spans="1:1" x14ac:dyDescent="0.25">
      <c r="A17603" t="s">
        <v>17602</v>
      </c>
    </row>
    <row r="17604" spans="1:1" x14ac:dyDescent="0.25">
      <c r="A17604" t="s">
        <v>17603</v>
      </c>
    </row>
    <row r="17605" spans="1:1" x14ac:dyDescent="0.25">
      <c r="A17605" t="s">
        <v>17604</v>
      </c>
    </row>
    <row r="17606" spans="1:1" x14ac:dyDescent="0.25">
      <c r="A17606" t="s">
        <v>17605</v>
      </c>
    </row>
    <row r="17607" spans="1:1" x14ac:dyDescent="0.25">
      <c r="A17607" t="s">
        <v>17606</v>
      </c>
    </row>
    <row r="17608" spans="1:1" x14ac:dyDescent="0.25">
      <c r="A17608" t="s">
        <v>17607</v>
      </c>
    </row>
    <row r="17609" spans="1:1" x14ac:dyDescent="0.25">
      <c r="A17609" t="s">
        <v>17608</v>
      </c>
    </row>
    <row r="17610" spans="1:1" x14ac:dyDescent="0.25">
      <c r="A17610" t="s">
        <v>17609</v>
      </c>
    </row>
    <row r="17611" spans="1:1" x14ac:dyDescent="0.25">
      <c r="A17611" t="s">
        <v>17610</v>
      </c>
    </row>
    <row r="17612" spans="1:1" x14ac:dyDescent="0.25">
      <c r="A17612" t="s">
        <v>17611</v>
      </c>
    </row>
    <row r="17613" spans="1:1" x14ac:dyDescent="0.25">
      <c r="A17613" t="s">
        <v>17612</v>
      </c>
    </row>
    <row r="17614" spans="1:1" x14ac:dyDescent="0.25">
      <c r="A17614" t="s">
        <v>17613</v>
      </c>
    </row>
    <row r="17615" spans="1:1" x14ac:dyDescent="0.25">
      <c r="A17615" t="s">
        <v>17614</v>
      </c>
    </row>
    <row r="17616" spans="1:1" x14ac:dyDescent="0.25">
      <c r="A17616" t="s">
        <v>17615</v>
      </c>
    </row>
    <row r="17617" spans="1:1" x14ac:dyDescent="0.25">
      <c r="A17617" t="s">
        <v>17616</v>
      </c>
    </row>
    <row r="17618" spans="1:1" x14ac:dyDescent="0.25">
      <c r="A17618" t="s">
        <v>17617</v>
      </c>
    </row>
    <row r="17619" spans="1:1" x14ac:dyDescent="0.25">
      <c r="A17619" t="s">
        <v>17618</v>
      </c>
    </row>
    <row r="17620" spans="1:1" x14ac:dyDescent="0.25">
      <c r="A17620" t="s">
        <v>17619</v>
      </c>
    </row>
    <row r="17621" spans="1:1" x14ac:dyDescent="0.25">
      <c r="A17621" t="s">
        <v>17620</v>
      </c>
    </row>
    <row r="17622" spans="1:1" x14ac:dyDescent="0.25">
      <c r="A17622" t="s">
        <v>17621</v>
      </c>
    </row>
    <row r="17623" spans="1:1" x14ac:dyDescent="0.25">
      <c r="A17623" t="s">
        <v>17622</v>
      </c>
    </row>
    <row r="17624" spans="1:1" x14ac:dyDescent="0.25">
      <c r="A17624" t="s">
        <v>17623</v>
      </c>
    </row>
    <row r="17625" spans="1:1" x14ac:dyDescent="0.25">
      <c r="A17625" t="s">
        <v>17624</v>
      </c>
    </row>
    <row r="17626" spans="1:1" x14ac:dyDescent="0.25">
      <c r="A17626" t="s">
        <v>17625</v>
      </c>
    </row>
    <row r="17627" spans="1:1" x14ac:dyDescent="0.25">
      <c r="A17627" t="s">
        <v>17626</v>
      </c>
    </row>
    <row r="17628" spans="1:1" x14ac:dyDescent="0.25">
      <c r="A17628" t="s">
        <v>17627</v>
      </c>
    </row>
    <row r="17629" spans="1:1" x14ac:dyDescent="0.25">
      <c r="A17629" t="s">
        <v>17628</v>
      </c>
    </row>
    <row r="17630" spans="1:1" x14ac:dyDescent="0.25">
      <c r="A17630" t="s">
        <v>17629</v>
      </c>
    </row>
    <row r="17631" spans="1:1" x14ac:dyDescent="0.25">
      <c r="A17631" t="s">
        <v>17630</v>
      </c>
    </row>
    <row r="17632" spans="1:1" x14ac:dyDescent="0.25">
      <c r="A17632" t="s">
        <v>17631</v>
      </c>
    </row>
    <row r="17633" spans="1:1" x14ac:dyDescent="0.25">
      <c r="A17633" t="s">
        <v>17632</v>
      </c>
    </row>
    <row r="17634" spans="1:1" x14ac:dyDescent="0.25">
      <c r="A17634" t="s">
        <v>17633</v>
      </c>
    </row>
    <row r="17635" spans="1:1" x14ac:dyDescent="0.25">
      <c r="A17635" t="s">
        <v>17634</v>
      </c>
    </row>
    <row r="17636" spans="1:1" x14ac:dyDescent="0.25">
      <c r="A17636" t="s">
        <v>17635</v>
      </c>
    </row>
    <row r="17637" spans="1:1" x14ac:dyDescent="0.25">
      <c r="A17637" t="s">
        <v>17636</v>
      </c>
    </row>
    <row r="17638" spans="1:1" x14ac:dyDescent="0.25">
      <c r="A17638" t="s">
        <v>17637</v>
      </c>
    </row>
    <row r="17639" spans="1:1" x14ac:dyDescent="0.25">
      <c r="A17639" t="s">
        <v>17638</v>
      </c>
    </row>
    <row r="17640" spans="1:1" x14ac:dyDescent="0.25">
      <c r="A17640" t="s">
        <v>17639</v>
      </c>
    </row>
    <row r="17641" spans="1:1" x14ac:dyDescent="0.25">
      <c r="A17641" t="s">
        <v>17640</v>
      </c>
    </row>
    <row r="17642" spans="1:1" x14ac:dyDescent="0.25">
      <c r="A17642" t="s">
        <v>17641</v>
      </c>
    </row>
    <row r="17643" spans="1:1" x14ac:dyDescent="0.25">
      <c r="A17643" t="s">
        <v>17642</v>
      </c>
    </row>
    <row r="17644" spans="1:1" x14ac:dyDescent="0.25">
      <c r="A17644" t="s">
        <v>17643</v>
      </c>
    </row>
    <row r="17645" spans="1:1" x14ac:dyDescent="0.25">
      <c r="A17645" t="s">
        <v>17644</v>
      </c>
    </row>
    <row r="17646" spans="1:1" x14ac:dyDescent="0.25">
      <c r="A17646" t="s">
        <v>17645</v>
      </c>
    </row>
    <row r="17647" spans="1:1" x14ac:dyDescent="0.25">
      <c r="A17647" t="s">
        <v>17646</v>
      </c>
    </row>
    <row r="17648" spans="1:1" x14ac:dyDescent="0.25">
      <c r="A17648" t="s">
        <v>17647</v>
      </c>
    </row>
    <row r="17649" spans="1:1" x14ac:dyDescent="0.25">
      <c r="A17649" t="s">
        <v>17648</v>
      </c>
    </row>
    <row r="17650" spans="1:1" x14ac:dyDescent="0.25">
      <c r="A17650" t="s">
        <v>17649</v>
      </c>
    </row>
    <row r="17651" spans="1:1" x14ac:dyDescent="0.25">
      <c r="A17651" t="s">
        <v>17650</v>
      </c>
    </row>
    <row r="17652" spans="1:1" x14ac:dyDescent="0.25">
      <c r="A17652" t="s">
        <v>17651</v>
      </c>
    </row>
    <row r="17653" spans="1:1" x14ac:dyDescent="0.25">
      <c r="A17653" t="s">
        <v>17652</v>
      </c>
    </row>
    <row r="17654" spans="1:1" x14ac:dyDescent="0.25">
      <c r="A17654" t="s">
        <v>17653</v>
      </c>
    </row>
    <row r="17655" spans="1:1" x14ac:dyDescent="0.25">
      <c r="A17655" t="s">
        <v>17654</v>
      </c>
    </row>
    <row r="17656" spans="1:1" x14ac:dyDescent="0.25">
      <c r="A17656" t="s">
        <v>17655</v>
      </c>
    </row>
    <row r="17657" spans="1:1" x14ac:dyDescent="0.25">
      <c r="A17657" t="s">
        <v>17656</v>
      </c>
    </row>
    <row r="17658" spans="1:1" x14ac:dyDescent="0.25">
      <c r="A17658" t="s">
        <v>17657</v>
      </c>
    </row>
    <row r="17659" spans="1:1" x14ac:dyDescent="0.25">
      <c r="A17659" t="s">
        <v>17658</v>
      </c>
    </row>
    <row r="17660" spans="1:1" x14ac:dyDescent="0.25">
      <c r="A17660" t="s">
        <v>17659</v>
      </c>
    </row>
    <row r="17661" spans="1:1" x14ac:dyDescent="0.25">
      <c r="A17661" t="s">
        <v>17660</v>
      </c>
    </row>
    <row r="17662" spans="1:1" x14ac:dyDescent="0.25">
      <c r="A17662" t="s">
        <v>17661</v>
      </c>
    </row>
    <row r="17663" spans="1:1" x14ac:dyDescent="0.25">
      <c r="A17663" t="s">
        <v>17662</v>
      </c>
    </row>
    <row r="17664" spans="1:1" x14ac:dyDescent="0.25">
      <c r="A17664" t="s">
        <v>17663</v>
      </c>
    </row>
    <row r="17665" spans="1:1" x14ac:dyDescent="0.25">
      <c r="A17665" t="s">
        <v>17664</v>
      </c>
    </row>
    <row r="17666" spans="1:1" x14ac:dyDescent="0.25">
      <c r="A17666" t="s">
        <v>17665</v>
      </c>
    </row>
    <row r="17667" spans="1:1" x14ac:dyDescent="0.25">
      <c r="A17667" t="s">
        <v>17666</v>
      </c>
    </row>
    <row r="17668" spans="1:1" x14ac:dyDescent="0.25">
      <c r="A17668" t="s">
        <v>17667</v>
      </c>
    </row>
    <row r="17669" spans="1:1" x14ac:dyDescent="0.25">
      <c r="A17669" t="s">
        <v>17668</v>
      </c>
    </row>
    <row r="17670" spans="1:1" x14ac:dyDescent="0.25">
      <c r="A17670" t="s">
        <v>17669</v>
      </c>
    </row>
    <row r="17671" spans="1:1" x14ac:dyDescent="0.25">
      <c r="A17671" t="s">
        <v>17670</v>
      </c>
    </row>
    <row r="17672" spans="1:1" x14ac:dyDescent="0.25">
      <c r="A17672" t="s">
        <v>17671</v>
      </c>
    </row>
    <row r="17673" spans="1:1" x14ac:dyDescent="0.25">
      <c r="A17673" t="s">
        <v>17672</v>
      </c>
    </row>
    <row r="17674" spans="1:1" x14ac:dyDescent="0.25">
      <c r="A17674" t="s">
        <v>17673</v>
      </c>
    </row>
    <row r="17675" spans="1:1" x14ac:dyDescent="0.25">
      <c r="A17675" t="s">
        <v>17674</v>
      </c>
    </row>
    <row r="17676" spans="1:1" x14ac:dyDescent="0.25">
      <c r="A17676" t="s">
        <v>17675</v>
      </c>
    </row>
    <row r="17677" spans="1:1" x14ac:dyDescent="0.25">
      <c r="A17677" t="s">
        <v>17676</v>
      </c>
    </row>
    <row r="17678" spans="1:1" x14ac:dyDescent="0.25">
      <c r="A17678" t="s">
        <v>17677</v>
      </c>
    </row>
    <row r="17679" spans="1:1" x14ac:dyDescent="0.25">
      <c r="A17679" t="s">
        <v>17678</v>
      </c>
    </row>
    <row r="17680" spans="1:1" x14ac:dyDescent="0.25">
      <c r="A17680" t="s">
        <v>17679</v>
      </c>
    </row>
    <row r="17681" spans="1:1" x14ac:dyDescent="0.25">
      <c r="A17681" t="s">
        <v>17680</v>
      </c>
    </row>
    <row r="17682" spans="1:1" x14ac:dyDescent="0.25">
      <c r="A17682" t="s">
        <v>17681</v>
      </c>
    </row>
    <row r="17683" spans="1:1" x14ac:dyDescent="0.25">
      <c r="A17683" t="s">
        <v>17682</v>
      </c>
    </row>
    <row r="17684" spans="1:1" x14ac:dyDescent="0.25">
      <c r="A17684" t="s">
        <v>17683</v>
      </c>
    </row>
    <row r="17685" spans="1:1" x14ac:dyDescent="0.25">
      <c r="A17685" t="s">
        <v>17684</v>
      </c>
    </row>
    <row r="17686" spans="1:1" x14ac:dyDescent="0.25">
      <c r="A17686" t="s">
        <v>17685</v>
      </c>
    </row>
    <row r="17687" spans="1:1" x14ac:dyDescent="0.25">
      <c r="A17687" t="s">
        <v>17686</v>
      </c>
    </row>
    <row r="17688" spans="1:1" x14ac:dyDescent="0.25">
      <c r="A17688" t="s">
        <v>17687</v>
      </c>
    </row>
    <row r="17689" spans="1:1" x14ac:dyDescent="0.25">
      <c r="A17689" t="s">
        <v>17688</v>
      </c>
    </row>
    <row r="17690" spans="1:1" x14ac:dyDescent="0.25">
      <c r="A17690" t="s">
        <v>17689</v>
      </c>
    </row>
    <row r="17691" spans="1:1" x14ac:dyDescent="0.25">
      <c r="A17691" t="s">
        <v>17690</v>
      </c>
    </row>
    <row r="17692" spans="1:1" x14ac:dyDescent="0.25">
      <c r="A17692" t="s">
        <v>17691</v>
      </c>
    </row>
    <row r="17693" spans="1:1" x14ac:dyDescent="0.25">
      <c r="A17693" t="s">
        <v>17692</v>
      </c>
    </row>
    <row r="17694" spans="1:1" x14ac:dyDescent="0.25">
      <c r="A17694" t="s">
        <v>17693</v>
      </c>
    </row>
    <row r="17695" spans="1:1" x14ac:dyDescent="0.25">
      <c r="A17695" t="s">
        <v>17694</v>
      </c>
    </row>
    <row r="17696" spans="1:1" x14ac:dyDescent="0.25">
      <c r="A17696" t="s">
        <v>17695</v>
      </c>
    </row>
    <row r="17697" spans="1:1" x14ac:dyDescent="0.25">
      <c r="A17697" t="s">
        <v>17696</v>
      </c>
    </row>
    <row r="17698" spans="1:1" x14ac:dyDescent="0.25">
      <c r="A17698" t="s">
        <v>17697</v>
      </c>
    </row>
    <row r="17699" spans="1:1" x14ac:dyDescent="0.25">
      <c r="A17699" t="s">
        <v>17698</v>
      </c>
    </row>
    <row r="17700" spans="1:1" x14ac:dyDescent="0.25">
      <c r="A17700" t="s">
        <v>17699</v>
      </c>
    </row>
    <row r="17701" spans="1:1" x14ac:dyDescent="0.25">
      <c r="A17701" t="s">
        <v>17700</v>
      </c>
    </row>
    <row r="17702" spans="1:1" x14ac:dyDescent="0.25">
      <c r="A17702" t="s">
        <v>17701</v>
      </c>
    </row>
    <row r="17703" spans="1:1" x14ac:dyDescent="0.25">
      <c r="A17703" t="s">
        <v>17702</v>
      </c>
    </row>
    <row r="17704" spans="1:1" x14ac:dyDescent="0.25">
      <c r="A17704" t="s">
        <v>17703</v>
      </c>
    </row>
    <row r="17705" spans="1:1" x14ac:dyDescent="0.25">
      <c r="A17705" t="s">
        <v>17704</v>
      </c>
    </row>
    <row r="17706" spans="1:1" x14ac:dyDescent="0.25">
      <c r="A17706" t="s">
        <v>17705</v>
      </c>
    </row>
    <row r="17707" spans="1:1" x14ac:dyDescent="0.25">
      <c r="A17707" t="s">
        <v>17706</v>
      </c>
    </row>
    <row r="17708" spans="1:1" x14ac:dyDescent="0.25">
      <c r="A17708" t="s">
        <v>17707</v>
      </c>
    </row>
    <row r="17709" spans="1:1" x14ac:dyDescent="0.25">
      <c r="A17709" t="s">
        <v>17708</v>
      </c>
    </row>
    <row r="17710" spans="1:1" x14ac:dyDescent="0.25">
      <c r="A17710" t="s">
        <v>17709</v>
      </c>
    </row>
    <row r="17711" spans="1:1" x14ac:dyDescent="0.25">
      <c r="A17711" t="s">
        <v>17710</v>
      </c>
    </row>
    <row r="17712" spans="1:1" x14ac:dyDescent="0.25">
      <c r="A17712" t="s">
        <v>17711</v>
      </c>
    </row>
    <row r="17713" spans="1:1" x14ac:dyDescent="0.25">
      <c r="A17713" t="s">
        <v>17712</v>
      </c>
    </row>
    <row r="17714" spans="1:1" x14ac:dyDescent="0.25">
      <c r="A17714" t="s">
        <v>17713</v>
      </c>
    </row>
    <row r="17715" spans="1:1" x14ac:dyDescent="0.25">
      <c r="A17715" t="s">
        <v>17714</v>
      </c>
    </row>
    <row r="17716" spans="1:1" x14ac:dyDescent="0.25">
      <c r="A17716" t="s">
        <v>17715</v>
      </c>
    </row>
    <row r="17717" spans="1:1" x14ac:dyDescent="0.25">
      <c r="A17717" t="s">
        <v>17716</v>
      </c>
    </row>
    <row r="17718" spans="1:1" x14ac:dyDescent="0.25">
      <c r="A17718" t="s">
        <v>17717</v>
      </c>
    </row>
    <row r="17719" spans="1:1" x14ac:dyDescent="0.25">
      <c r="A17719" t="s">
        <v>17718</v>
      </c>
    </row>
    <row r="17720" spans="1:1" x14ac:dyDescent="0.25">
      <c r="A17720" t="s">
        <v>17719</v>
      </c>
    </row>
    <row r="17721" spans="1:1" x14ac:dyDescent="0.25">
      <c r="A17721" t="s">
        <v>17720</v>
      </c>
    </row>
    <row r="17722" spans="1:1" x14ac:dyDescent="0.25">
      <c r="A17722" t="s">
        <v>17721</v>
      </c>
    </row>
    <row r="17723" spans="1:1" x14ac:dyDescent="0.25">
      <c r="A17723" t="s">
        <v>17722</v>
      </c>
    </row>
    <row r="17724" spans="1:1" x14ac:dyDescent="0.25">
      <c r="A17724" t="s">
        <v>17723</v>
      </c>
    </row>
    <row r="17725" spans="1:1" x14ac:dyDescent="0.25">
      <c r="A17725" t="s">
        <v>17724</v>
      </c>
    </row>
    <row r="17726" spans="1:1" x14ac:dyDescent="0.25">
      <c r="A17726" t="s">
        <v>17725</v>
      </c>
    </row>
    <row r="17727" spans="1:1" x14ac:dyDescent="0.25">
      <c r="A17727" t="s">
        <v>17726</v>
      </c>
    </row>
    <row r="17728" spans="1:1" x14ac:dyDescent="0.25">
      <c r="A17728" t="s">
        <v>17727</v>
      </c>
    </row>
    <row r="17729" spans="1:1" x14ac:dyDescent="0.25">
      <c r="A17729" t="s">
        <v>17728</v>
      </c>
    </row>
    <row r="17730" spans="1:1" x14ac:dyDescent="0.25">
      <c r="A17730" t="s">
        <v>17729</v>
      </c>
    </row>
    <row r="17731" spans="1:1" x14ac:dyDescent="0.25">
      <c r="A17731" t="s">
        <v>17730</v>
      </c>
    </row>
    <row r="17732" spans="1:1" x14ac:dyDescent="0.25">
      <c r="A17732" t="s">
        <v>17731</v>
      </c>
    </row>
    <row r="17733" spans="1:1" x14ac:dyDescent="0.25">
      <c r="A17733" t="s">
        <v>17732</v>
      </c>
    </row>
    <row r="17734" spans="1:1" x14ac:dyDescent="0.25">
      <c r="A17734" t="s">
        <v>17733</v>
      </c>
    </row>
    <row r="17735" spans="1:1" x14ac:dyDescent="0.25">
      <c r="A17735" t="s">
        <v>17734</v>
      </c>
    </row>
    <row r="17736" spans="1:1" x14ac:dyDescent="0.25">
      <c r="A17736" t="s">
        <v>17735</v>
      </c>
    </row>
    <row r="17737" spans="1:1" x14ac:dyDescent="0.25">
      <c r="A17737" t="s">
        <v>17736</v>
      </c>
    </row>
    <row r="17738" spans="1:1" x14ac:dyDescent="0.25">
      <c r="A17738" t="s">
        <v>17737</v>
      </c>
    </row>
    <row r="17739" spans="1:1" x14ac:dyDescent="0.25">
      <c r="A17739" t="s">
        <v>17738</v>
      </c>
    </row>
    <row r="17740" spans="1:1" x14ac:dyDescent="0.25">
      <c r="A17740" t="s">
        <v>17739</v>
      </c>
    </row>
    <row r="17741" spans="1:1" x14ac:dyDescent="0.25">
      <c r="A17741" t="s">
        <v>17740</v>
      </c>
    </row>
    <row r="17742" spans="1:1" x14ac:dyDescent="0.25">
      <c r="A17742" t="s">
        <v>17741</v>
      </c>
    </row>
    <row r="17743" spans="1:1" x14ac:dyDescent="0.25">
      <c r="A17743" t="s">
        <v>17742</v>
      </c>
    </row>
    <row r="17744" spans="1:1" x14ac:dyDescent="0.25">
      <c r="A17744" t="s">
        <v>17743</v>
      </c>
    </row>
    <row r="17745" spans="1:1" x14ac:dyDescent="0.25">
      <c r="A17745" t="s">
        <v>17744</v>
      </c>
    </row>
    <row r="17746" spans="1:1" x14ac:dyDescent="0.25">
      <c r="A17746" t="s">
        <v>17745</v>
      </c>
    </row>
    <row r="17747" spans="1:1" x14ac:dyDescent="0.25">
      <c r="A17747" t="s">
        <v>17746</v>
      </c>
    </row>
    <row r="17748" spans="1:1" x14ac:dyDescent="0.25">
      <c r="A17748" t="s">
        <v>17747</v>
      </c>
    </row>
    <row r="17749" spans="1:1" x14ac:dyDescent="0.25">
      <c r="A17749" t="s">
        <v>17748</v>
      </c>
    </row>
    <row r="17750" spans="1:1" x14ac:dyDescent="0.25">
      <c r="A17750" t="s">
        <v>17749</v>
      </c>
    </row>
    <row r="17751" spans="1:1" x14ac:dyDescent="0.25">
      <c r="A17751" t="s">
        <v>17750</v>
      </c>
    </row>
    <row r="17752" spans="1:1" x14ac:dyDescent="0.25">
      <c r="A17752" t="s">
        <v>17751</v>
      </c>
    </row>
    <row r="17753" spans="1:1" x14ac:dyDescent="0.25">
      <c r="A17753" t="s">
        <v>17752</v>
      </c>
    </row>
    <row r="17754" spans="1:1" x14ac:dyDescent="0.25">
      <c r="A17754" t="s">
        <v>17753</v>
      </c>
    </row>
    <row r="17755" spans="1:1" x14ac:dyDescent="0.25">
      <c r="A17755" t="s">
        <v>17754</v>
      </c>
    </row>
    <row r="17756" spans="1:1" x14ac:dyDescent="0.25">
      <c r="A17756" t="s">
        <v>17755</v>
      </c>
    </row>
    <row r="17757" spans="1:1" x14ac:dyDescent="0.25">
      <c r="A17757" t="s">
        <v>17756</v>
      </c>
    </row>
    <row r="17758" spans="1:1" x14ac:dyDescent="0.25">
      <c r="A17758" t="s">
        <v>17757</v>
      </c>
    </row>
    <row r="17759" spans="1:1" x14ac:dyDescent="0.25">
      <c r="A17759" t="s">
        <v>17758</v>
      </c>
    </row>
    <row r="17760" spans="1:1" x14ac:dyDescent="0.25">
      <c r="A17760" t="s">
        <v>17759</v>
      </c>
    </row>
    <row r="17761" spans="1:1" x14ac:dyDescent="0.25">
      <c r="A17761" t="s">
        <v>17760</v>
      </c>
    </row>
    <row r="17762" spans="1:1" x14ac:dyDescent="0.25">
      <c r="A17762" t="s">
        <v>17761</v>
      </c>
    </row>
    <row r="17763" spans="1:1" x14ac:dyDescent="0.25">
      <c r="A17763" t="s">
        <v>17762</v>
      </c>
    </row>
    <row r="17764" spans="1:1" x14ac:dyDescent="0.25">
      <c r="A17764" t="s">
        <v>17763</v>
      </c>
    </row>
    <row r="17765" spans="1:1" x14ac:dyDescent="0.25">
      <c r="A17765" t="s">
        <v>17764</v>
      </c>
    </row>
    <row r="17766" spans="1:1" x14ac:dyDescent="0.25">
      <c r="A17766" t="s">
        <v>17765</v>
      </c>
    </row>
    <row r="17767" spans="1:1" x14ac:dyDescent="0.25">
      <c r="A17767" t="s">
        <v>17766</v>
      </c>
    </row>
    <row r="17768" spans="1:1" x14ac:dyDescent="0.25">
      <c r="A17768" t="s">
        <v>17767</v>
      </c>
    </row>
    <row r="17769" spans="1:1" x14ac:dyDescent="0.25">
      <c r="A17769" t="s">
        <v>17768</v>
      </c>
    </row>
    <row r="17770" spans="1:1" x14ac:dyDescent="0.25">
      <c r="A17770" t="s">
        <v>17769</v>
      </c>
    </row>
    <row r="17771" spans="1:1" x14ac:dyDescent="0.25">
      <c r="A17771" t="s">
        <v>17770</v>
      </c>
    </row>
    <row r="17772" spans="1:1" x14ac:dyDescent="0.25">
      <c r="A17772" t="s">
        <v>17771</v>
      </c>
    </row>
    <row r="17773" spans="1:1" x14ac:dyDescent="0.25">
      <c r="A17773" t="s">
        <v>17772</v>
      </c>
    </row>
    <row r="17774" spans="1:1" x14ac:dyDescent="0.25">
      <c r="A17774" t="s">
        <v>17773</v>
      </c>
    </row>
    <row r="17775" spans="1:1" x14ac:dyDescent="0.25">
      <c r="A17775" t="s">
        <v>17774</v>
      </c>
    </row>
    <row r="17776" spans="1:1" x14ac:dyDescent="0.25">
      <c r="A17776" t="s">
        <v>17775</v>
      </c>
    </row>
    <row r="17777" spans="1:1" x14ac:dyDescent="0.25">
      <c r="A17777" t="s">
        <v>17776</v>
      </c>
    </row>
    <row r="17778" spans="1:1" x14ac:dyDescent="0.25">
      <c r="A17778" t="s">
        <v>17777</v>
      </c>
    </row>
    <row r="17779" spans="1:1" x14ac:dyDescent="0.25">
      <c r="A17779" t="s">
        <v>17778</v>
      </c>
    </row>
    <row r="17780" spans="1:1" x14ac:dyDescent="0.25">
      <c r="A17780" t="s">
        <v>17779</v>
      </c>
    </row>
    <row r="17781" spans="1:1" x14ac:dyDescent="0.25">
      <c r="A17781" t="s">
        <v>17780</v>
      </c>
    </row>
    <row r="17782" spans="1:1" x14ac:dyDescent="0.25">
      <c r="A17782" t="s">
        <v>17781</v>
      </c>
    </row>
    <row r="17783" spans="1:1" x14ac:dyDescent="0.25">
      <c r="A17783" t="s">
        <v>17782</v>
      </c>
    </row>
    <row r="17784" spans="1:1" x14ac:dyDescent="0.25">
      <c r="A17784" t="s">
        <v>17783</v>
      </c>
    </row>
    <row r="17785" spans="1:1" x14ac:dyDescent="0.25">
      <c r="A17785" t="s">
        <v>17784</v>
      </c>
    </row>
    <row r="17786" spans="1:1" x14ac:dyDescent="0.25">
      <c r="A17786" t="s">
        <v>17785</v>
      </c>
    </row>
    <row r="17787" spans="1:1" x14ac:dyDescent="0.25">
      <c r="A17787" t="s">
        <v>17786</v>
      </c>
    </row>
    <row r="17788" spans="1:1" x14ac:dyDescent="0.25">
      <c r="A17788" t="s">
        <v>17787</v>
      </c>
    </row>
    <row r="17789" spans="1:1" x14ac:dyDescent="0.25">
      <c r="A17789" t="s">
        <v>17788</v>
      </c>
    </row>
    <row r="17790" spans="1:1" x14ac:dyDescent="0.25">
      <c r="A17790" t="s">
        <v>17789</v>
      </c>
    </row>
    <row r="17791" spans="1:1" x14ac:dyDescent="0.25">
      <c r="A17791" t="s">
        <v>17790</v>
      </c>
    </row>
    <row r="17792" spans="1:1" x14ac:dyDescent="0.25">
      <c r="A17792" t="s">
        <v>17791</v>
      </c>
    </row>
    <row r="17793" spans="1:1" x14ac:dyDescent="0.25">
      <c r="A17793" t="s">
        <v>17792</v>
      </c>
    </row>
    <row r="17794" spans="1:1" x14ac:dyDescent="0.25">
      <c r="A17794" t="s">
        <v>17793</v>
      </c>
    </row>
    <row r="17795" spans="1:1" x14ac:dyDescent="0.25">
      <c r="A17795" t="s">
        <v>17794</v>
      </c>
    </row>
    <row r="17796" spans="1:1" x14ac:dyDescent="0.25">
      <c r="A17796" t="s">
        <v>17795</v>
      </c>
    </row>
    <row r="17797" spans="1:1" x14ac:dyDescent="0.25">
      <c r="A17797" t="s">
        <v>17796</v>
      </c>
    </row>
    <row r="17798" spans="1:1" x14ac:dyDescent="0.25">
      <c r="A17798" t="s">
        <v>17797</v>
      </c>
    </row>
    <row r="17799" spans="1:1" x14ac:dyDescent="0.25">
      <c r="A17799" t="s">
        <v>17798</v>
      </c>
    </row>
    <row r="17800" spans="1:1" x14ac:dyDescent="0.25">
      <c r="A17800" t="s">
        <v>17799</v>
      </c>
    </row>
    <row r="17801" spans="1:1" x14ac:dyDescent="0.25">
      <c r="A17801" t="s">
        <v>17800</v>
      </c>
    </row>
    <row r="17802" spans="1:1" x14ac:dyDescent="0.25">
      <c r="A17802" t="s">
        <v>17801</v>
      </c>
    </row>
    <row r="17803" spans="1:1" x14ac:dyDescent="0.25">
      <c r="A17803" t="s">
        <v>17802</v>
      </c>
    </row>
    <row r="17804" spans="1:1" x14ac:dyDescent="0.25">
      <c r="A17804" t="s">
        <v>17803</v>
      </c>
    </row>
    <row r="17805" spans="1:1" x14ac:dyDescent="0.25">
      <c r="A17805" t="s">
        <v>17804</v>
      </c>
    </row>
    <row r="17806" spans="1:1" x14ac:dyDescent="0.25">
      <c r="A17806" t="s">
        <v>17805</v>
      </c>
    </row>
    <row r="17807" spans="1:1" x14ac:dyDescent="0.25">
      <c r="A17807" t="s">
        <v>17806</v>
      </c>
    </row>
    <row r="17808" spans="1:1" x14ac:dyDescent="0.25">
      <c r="A17808" t="s">
        <v>17807</v>
      </c>
    </row>
    <row r="17809" spans="1:1" x14ac:dyDescent="0.25">
      <c r="A17809" t="s">
        <v>17808</v>
      </c>
    </row>
    <row r="17810" spans="1:1" x14ac:dyDescent="0.25">
      <c r="A17810" t="s">
        <v>17809</v>
      </c>
    </row>
    <row r="17811" spans="1:1" x14ac:dyDescent="0.25">
      <c r="A17811" t="s">
        <v>17810</v>
      </c>
    </row>
    <row r="17812" spans="1:1" x14ac:dyDescent="0.25">
      <c r="A17812" t="s">
        <v>17811</v>
      </c>
    </row>
    <row r="17813" spans="1:1" x14ac:dyDescent="0.25">
      <c r="A17813" t="s">
        <v>17812</v>
      </c>
    </row>
    <row r="17814" spans="1:1" x14ac:dyDescent="0.25">
      <c r="A17814" t="s">
        <v>17813</v>
      </c>
    </row>
    <row r="17815" spans="1:1" x14ac:dyDescent="0.25">
      <c r="A17815" t="s">
        <v>17814</v>
      </c>
    </row>
    <row r="17816" spans="1:1" x14ac:dyDescent="0.25">
      <c r="A17816" t="s">
        <v>17815</v>
      </c>
    </row>
    <row r="17817" spans="1:1" x14ac:dyDescent="0.25">
      <c r="A17817" t="s">
        <v>17816</v>
      </c>
    </row>
    <row r="17818" spans="1:1" x14ac:dyDescent="0.25">
      <c r="A17818" t="s">
        <v>17817</v>
      </c>
    </row>
    <row r="17819" spans="1:1" x14ac:dyDescent="0.25">
      <c r="A17819" t="s">
        <v>17818</v>
      </c>
    </row>
    <row r="17820" spans="1:1" x14ac:dyDescent="0.25">
      <c r="A17820" t="s">
        <v>17819</v>
      </c>
    </row>
    <row r="17821" spans="1:1" x14ac:dyDescent="0.25">
      <c r="A17821" t="s">
        <v>17820</v>
      </c>
    </row>
    <row r="17822" spans="1:1" x14ac:dyDescent="0.25">
      <c r="A17822" t="s">
        <v>17821</v>
      </c>
    </row>
    <row r="17823" spans="1:1" x14ac:dyDescent="0.25">
      <c r="A17823" t="s">
        <v>17822</v>
      </c>
    </row>
    <row r="17824" spans="1:1" x14ac:dyDescent="0.25">
      <c r="A17824" t="s">
        <v>17823</v>
      </c>
    </row>
    <row r="17825" spans="1:1" x14ac:dyDescent="0.25">
      <c r="A17825" t="s">
        <v>17824</v>
      </c>
    </row>
    <row r="17826" spans="1:1" x14ac:dyDescent="0.25">
      <c r="A17826" t="s">
        <v>17825</v>
      </c>
    </row>
    <row r="17827" spans="1:1" x14ac:dyDescent="0.25">
      <c r="A17827" t="s">
        <v>17826</v>
      </c>
    </row>
    <row r="17828" spans="1:1" x14ac:dyDescent="0.25">
      <c r="A17828" t="s">
        <v>17827</v>
      </c>
    </row>
    <row r="17829" spans="1:1" x14ac:dyDescent="0.25">
      <c r="A17829" t="s">
        <v>17828</v>
      </c>
    </row>
    <row r="17830" spans="1:1" x14ac:dyDescent="0.25">
      <c r="A17830" t="s">
        <v>17829</v>
      </c>
    </row>
    <row r="17831" spans="1:1" x14ac:dyDescent="0.25">
      <c r="A17831" t="s">
        <v>17830</v>
      </c>
    </row>
    <row r="17832" spans="1:1" x14ac:dyDescent="0.25">
      <c r="A17832" t="s">
        <v>17831</v>
      </c>
    </row>
    <row r="17833" spans="1:1" x14ac:dyDescent="0.25">
      <c r="A17833" t="s">
        <v>17832</v>
      </c>
    </row>
    <row r="17834" spans="1:1" x14ac:dyDescent="0.25">
      <c r="A17834" t="s">
        <v>17833</v>
      </c>
    </row>
    <row r="17835" spans="1:1" x14ac:dyDescent="0.25">
      <c r="A17835" t="s">
        <v>17834</v>
      </c>
    </row>
    <row r="17836" spans="1:1" x14ac:dyDescent="0.25">
      <c r="A17836" t="s">
        <v>17835</v>
      </c>
    </row>
    <row r="17837" spans="1:1" x14ac:dyDescent="0.25">
      <c r="A17837" t="s">
        <v>17836</v>
      </c>
    </row>
    <row r="17838" spans="1:1" x14ac:dyDescent="0.25">
      <c r="A17838" t="s">
        <v>17837</v>
      </c>
    </row>
    <row r="17839" spans="1:1" x14ac:dyDescent="0.25">
      <c r="A17839" t="s">
        <v>17838</v>
      </c>
    </row>
    <row r="17840" spans="1:1" x14ac:dyDescent="0.25">
      <c r="A17840" t="s">
        <v>17839</v>
      </c>
    </row>
    <row r="17841" spans="1:1" x14ac:dyDescent="0.25">
      <c r="A17841" t="s">
        <v>17840</v>
      </c>
    </row>
    <row r="17842" spans="1:1" x14ac:dyDescent="0.25">
      <c r="A17842" t="s">
        <v>17841</v>
      </c>
    </row>
    <row r="17843" spans="1:1" x14ac:dyDescent="0.25">
      <c r="A17843" t="s">
        <v>17842</v>
      </c>
    </row>
    <row r="17844" spans="1:1" x14ac:dyDescent="0.25">
      <c r="A17844" t="s">
        <v>17843</v>
      </c>
    </row>
    <row r="17845" spans="1:1" x14ac:dyDescent="0.25">
      <c r="A17845" t="s">
        <v>17844</v>
      </c>
    </row>
    <row r="17846" spans="1:1" x14ac:dyDescent="0.25">
      <c r="A17846" t="s">
        <v>17845</v>
      </c>
    </row>
    <row r="17847" spans="1:1" x14ac:dyDescent="0.25">
      <c r="A17847" t="s">
        <v>17846</v>
      </c>
    </row>
    <row r="17848" spans="1:1" x14ac:dyDescent="0.25">
      <c r="A17848" t="s">
        <v>17847</v>
      </c>
    </row>
    <row r="17849" spans="1:1" x14ac:dyDescent="0.25">
      <c r="A17849" t="s">
        <v>17848</v>
      </c>
    </row>
    <row r="17850" spans="1:1" x14ac:dyDescent="0.25">
      <c r="A17850" t="s">
        <v>17849</v>
      </c>
    </row>
    <row r="17851" spans="1:1" x14ac:dyDescent="0.25">
      <c r="A17851" t="s">
        <v>17850</v>
      </c>
    </row>
    <row r="17852" spans="1:1" x14ac:dyDescent="0.25">
      <c r="A17852" t="s">
        <v>17851</v>
      </c>
    </row>
    <row r="17853" spans="1:1" x14ac:dyDescent="0.25">
      <c r="A17853" t="s">
        <v>17852</v>
      </c>
    </row>
    <row r="17854" spans="1:1" x14ac:dyDescent="0.25">
      <c r="A17854" t="s">
        <v>17853</v>
      </c>
    </row>
    <row r="17855" spans="1:1" x14ac:dyDescent="0.25">
      <c r="A17855" t="s">
        <v>17854</v>
      </c>
    </row>
    <row r="17856" spans="1:1" x14ac:dyDescent="0.25">
      <c r="A17856" t="s">
        <v>17855</v>
      </c>
    </row>
    <row r="17857" spans="1:1" x14ac:dyDescent="0.25">
      <c r="A17857" t="s">
        <v>17856</v>
      </c>
    </row>
    <row r="17858" spans="1:1" x14ac:dyDescent="0.25">
      <c r="A17858" t="s">
        <v>17857</v>
      </c>
    </row>
    <row r="17859" spans="1:1" x14ac:dyDescent="0.25">
      <c r="A17859" t="s">
        <v>17858</v>
      </c>
    </row>
    <row r="17860" spans="1:1" x14ac:dyDescent="0.25">
      <c r="A17860" t="s">
        <v>17859</v>
      </c>
    </row>
    <row r="17861" spans="1:1" x14ac:dyDescent="0.25">
      <c r="A17861" t="s">
        <v>17860</v>
      </c>
    </row>
    <row r="17862" spans="1:1" x14ac:dyDescent="0.25">
      <c r="A17862" t="s">
        <v>17861</v>
      </c>
    </row>
    <row r="17863" spans="1:1" x14ac:dyDescent="0.25">
      <c r="A17863" t="s">
        <v>17862</v>
      </c>
    </row>
    <row r="17864" spans="1:1" x14ac:dyDescent="0.25">
      <c r="A17864" t="s">
        <v>17863</v>
      </c>
    </row>
    <row r="17865" spans="1:1" x14ac:dyDescent="0.25">
      <c r="A17865" t="s">
        <v>17864</v>
      </c>
    </row>
    <row r="17866" spans="1:1" x14ac:dyDescent="0.25">
      <c r="A17866" t="s">
        <v>17865</v>
      </c>
    </row>
    <row r="17867" spans="1:1" x14ac:dyDescent="0.25">
      <c r="A17867" t="s">
        <v>17866</v>
      </c>
    </row>
    <row r="17868" spans="1:1" x14ac:dyDescent="0.25">
      <c r="A17868" t="s">
        <v>17867</v>
      </c>
    </row>
    <row r="17869" spans="1:1" x14ac:dyDescent="0.25">
      <c r="A17869" t="s">
        <v>17868</v>
      </c>
    </row>
    <row r="17870" spans="1:1" x14ac:dyDescent="0.25">
      <c r="A17870" t="s">
        <v>17869</v>
      </c>
    </row>
    <row r="17871" spans="1:1" x14ac:dyDescent="0.25">
      <c r="A17871" t="s">
        <v>17870</v>
      </c>
    </row>
    <row r="17872" spans="1:1" x14ac:dyDescent="0.25">
      <c r="A17872" t="s">
        <v>17871</v>
      </c>
    </row>
    <row r="17873" spans="1:1" x14ac:dyDescent="0.25">
      <c r="A17873" t="s">
        <v>17872</v>
      </c>
    </row>
    <row r="17874" spans="1:1" x14ac:dyDescent="0.25">
      <c r="A17874" t="s">
        <v>17873</v>
      </c>
    </row>
    <row r="17875" spans="1:1" x14ac:dyDescent="0.25">
      <c r="A17875" t="s">
        <v>17874</v>
      </c>
    </row>
    <row r="17876" spans="1:1" x14ac:dyDescent="0.25">
      <c r="A17876" t="s">
        <v>17875</v>
      </c>
    </row>
    <row r="17877" spans="1:1" x14ac:dyDescent="0.25">
      <c r="A17877" t="s">
        <v>17876</v>
      </c>
    </row>
    <row r="17878" spans="1:1" x14ac:dyDescent="0.25">
      <c r="A17878" t="s">
        <v>17877</v>
      </c>
    </row>
    <row r="17879" spans="1:1" x14ac:dyDescent="0.25">
      <c r="A17879" t="s">
        <v>17878</v>
      </c>
    </row>
    <row r="17880" spans="1:1" x14ac:dyDescent="0.25">
      <c r="A17880" t="s">
        <v>17879</v>
      </c>
    </row>
    <row r="17881" spans="1:1" x14ac:dyDescent="0.25">
      <c r="A17881" t="s">
        <v>17880</v>
      </c>
    </row>
    <row r="17882" spans="1:1" x14ac:dyDescent="0.25">
      <c r="A17882" t="s">
        <v>17881</v>
      </c>
    </row>
    <row r="17883" spans="1:1" x14ac:dyDescent="0.25">
      <c r="A17883" t="s">
        <v>17882</v>
      </c>
    </row>
    <row r="17884" spans="1:1" x14ac:dyDescent="0.25">
      <c r="A17884" t="s">
        <v>17883</v>
      </c>
    </row>
    <row r="17885" spans="1:1" x14ac:dyDescent="0.25">
      <c r="A17885" t="s">
        <v>17884</v>
      </c>
    </row>
    <row r="17886" spans="1:1" x14ac:dyDescent="0.25">
      <c r="A17886" t="s">
        <v>17885</v>
      </c>
    </row>
    <row r="17887" spans="1:1" x14ac:dyDescent="0.25">
      <c r="A17887" t="s">
        <v>17886</v>
      </c>
    </row>
    <row r="17888" spans="1:1" x14ac:dyDescent="0.25">
      <c r="A17888" t="s">
        <v>17887</v>
      </c>
    </row>
    <row r="17889" spans="1:1" x14ac:dyDescent="0.25">
      <c r="A17889" t="s">
        <v>17888</v>
      </c>
    </row>
    <row r="17890" spans="1:1" x14ac:dyDescent="0.25">
      <c r="A17890" t="s">
        <v>17889</v>
      </c>
    </row>
    <row r="17891" spans="1:1" x14ac:dyDescent="0.25">
      <c r="A17891" t="s">
        <v>17890</v>
      </c>
    </row>
    <row r="17892" spans="1:1" x14ac:dyDescent="0.25">
      <c r="A17892" t="s">
        <v>17891</v>
      </c>
    </row>
    <row r="17893" spans="1:1" x14ac:dyDescent="0.25">
      <c r="A17893" t="s">
        <v>17892</v>
      </c>
    </row>
    <row r="17894" spans="1:1" x14ac:dyDescent="0.25">
      <c r="A17894" t="s">
        <v>17893</v>
      </c>
    </row>
    <row r="17895" spans="1:1" x14ac:dyDescent="0.25">
      <c r="A17895" t="s">
        <v>17894</v>
      </c>
    </row>
    <row r="17896" spans="1:1" x14ac:dyDescent="0.25">
      <c r="A17896" t="s">
        <v>17895</v>
      </c>
    </row>
    <row r="17897" spans="1:1" x14ac:dyDescent="0.25">
      <c r="A17897" t="s">
        <v>17896</v>
      </c>
    </row>
    <row r="17898" spans="1:1" x14ac:dyDescent="0.25">
      <c r="A17898" t="s">
        <v>17897</v>
      </c>
    </row>
    <row r="17899" spans="1:1" x14ac:dyDescent="0.25">
      <c r="A17899" t="s">
        <v>17898</v>
      </c>
    </row>
    <row r="17900" spans="1:1" x14ac:dyDescent="0.25">
      <c r="A17900" t="s">
        <v>17899</v>
      </c>
    </row>
    <row r="17901" spans="1:1" x14ac:dyDescent="0.25">
      <c r="A17901" t="s">
        <v>17900</v>
      </c>
    </row>
    <row r="17902" spans="1:1" x14ac:dyDescent="0.25">
      <c r="A17902" t="s">
        <v>17901</v>
      </c>
    </row>
    <row r="17903" spans="1:1" x14ac:dyDescent="0.25">
      <c r="A17903" t="s">
        <v>17902</v>
      </c>
    </row>
    <row r="17904" spans="1:1" x14ac:dyDescent="0.25">
      <c r="A17904" t="s">
        <v>17903</v>
      </c>
    </row>
    <row r="17905" spans="1:1" x14ac:dyDescent="0.25">
      <c r="A17905" t="s">
        <v>17904</v>
      </c>
    </row>
    <row r="17906" spans="1:1" x14ac:dyDescent="0.25">
      <c r="A17906" t="s">
        <v>17905</v>
      </c>
    </row>
    <row r="17907" spans="1:1" x14ac:dyDescent="0.25">
      <c r="A17907" t="s">
        <v>17906</v>
      </c>
    </row>
    <row r="17908" spans="1:1" x14ac:dyDescent="0.25">
      <c r="A17908" t="s">
        <v>17907</v>
      </c>
    </row>
    <row r="17909" spans="1:1" x14ac:dyDescent="0.25">
      <c r="A17909" t="s">
        <v>17908</v>
      </c>
    </row>
    <row r="17910" spans="1:1" x14ac:dyDescent="0.25">
      <c r="A17910" t="s">
        <v>17909</v>
      </c>
    </row>
    <row r="17911" spans="1:1" x14ac:dyDescent="0.25">
      <c r="A17911" t="s">
        <v>17910</v>
      </c>
    </row>
    <row r="17912" spans="1:1" x14ac:dyDescent="0.25">
      <c r="A17912" t="s">
        <v>17911</v>
      </c>
    </row>
    <row r="17913" spans="1:1" x14ac:dyDescent="0.25">
      <c r="A17913" t="s">
        <v>17912</v>
      </c>
    </row>
    <row r="17914" spans="1:1" x14ac:dyDescent="0.25">
      <c r="A17914" t="s">
        <v>17913</v>
      </c>
    </row>
    <row r="17915" spans="1:1" x14ac:dyDescent="0.25">
      <c r="A17915" t="s">
        <v>17914</v>
      </c>
    </row>
    <row r="17916" spans="1:1" x14ac:dyDescent="0.25">
      <c r="A17916" t="s">
        <v>17915</v>
      </c>
    </row>
    <row r="17917" spans="1:1" x14ac:dyDescent="0.25">
      <c r="A17917" t="s">
        <v>17916</v>
      </c>
    </row>
    <row r="17918" spans="1:1" x14ac:dyDescent="0.25">
      <c r="A17918" t="s">
        <v>17917</v>
      </c>
    </row>
    <row r="17919" spans="1:1" x14ac:dyDescent="0.25">
      <c r="A17919" t="s">
        <v>17918</v>
      </c>
    </row>
    <row r="17920" spans="1:1" x14ac:dyDescent="0.25">
      <c r="A17920" t="s">
        <v>17919</v>
      </c>
    </row>
    <row r="17921" spans="1:1" x14ac:dyDescent="0.25">
      <c r="A17921" t="s">
        <v>17920</v>
      </c>
    </row>
    <row r="17922" spans="1:1" x14ac:dyDescent="0.25">
      <c r="A17922" t="s">
        <v>17921</v>
      </c>
    </row>
    <row r="17923" spans="1:1" x14ac:dyDescent="0.25">
      <c r="A17923" t="s">
        <v>17922</v>
      </c>
    </row>
    <row r="17924" spans="1:1" x14ac:dyDescent="0.25">
      <c r="A17924" t="s">
        <v>17923</v>
      </c>
    </row>
    <row r="17925" spans="1:1" x14ac:dyDescent="0.25">
      <c r="A17925" t="s">
        <v>17924</v>
      </c>
    </row>
    <row r="17926" spans="1:1" x14ac:dyDescent="0.25">
      <c r="A17926" t="s">
        <v>17925</v>
      </c>
    </row>
    <row r="17927" spans="1:1" x14ac:dyDescent="0.25">
      <c r="A17927" t="s">
        <v>17926</v>
      </c>
    </row>
    <row r="17928" spans="1:1" x14ac:dyDescent="0.25">
      <c r="A17928" t="s">
        <v>17927</v>
      </c>
    </row>
    <row r="17929" spans="1:1" x14ac:dyDescent="0.25">
      <c r="A17929" t="s">
        <v>17928</v>
      </c>
    </row>
    <row r="17930" spans="1:1" x14ac:dyDescent="0.25">
      <c r="A17930" t="s">
        <v>17929</v>
      </c>
    </row>
    <row r="17931" spans="1:1" x14ac:dyDescent="0.25">
      <c r="A17931" t="s">
        <v>17930</v>
      </c>
    </row>
    <row r="17932" spans="1:1" x14ac:dyDescent="0.25">
      <c r="A17932" t="s">
        <v>17931</v>
      </c>
    </row>
    <row r="17933" spans="1:1" x14ac:dyDescent="0.25">
      <c r="A17933" t="s">
        <v>17932</v>
      </c>
    </row>
    <row r="17934" spans="1:1" x14ac:dyDescent="0.25">
      <c r="A17934" t="s">
        <v>17933</v>
      </c>
    </row>
    <row r="17935" spans="1:1" x14ac:dyDescent="0.25">
      <c r="A17935" t="s">
        <v>17934</v>
      </c>
    </row>
    <row r="17936" spans="1:1" x14ac:dyDescent="0.25">
      <c r="A17936" t="s">
        <v>17935</v>
      </c>
    </row>
    <row r="17937" spans="1:1" x14ac:dyDescent="0.25">
      <c r="A17937" t="s">
        <v>17936</v>
      </c>
    </row>
    <row r="17938" spans="1:1" x14ac:dyDescent="0.25">
      <c r="A17938" t="s">
        <v>17937</v>
      </c>
    </row>
    <row r="17939" spans="1:1" x14ac:dyDescent="0.25">
      <c r="A17939" t="s">
        <v>17938</v>
      </c>
    </row>
    <row r="17940" spans="1:1" x14ac:dyDescent="0.25">
      <c r="A17940" t="s">
        <v>17939</v>
      </c>
    </row>
    <row r="17941" spans="1:1" x14ac:dyDescent="0.25">
      <c r="A17941" t="s">
        <v>17940</v>
      </c>
    </row>
    <row r="17942" spans="1:1" x14ac:dyDescent="0.25">
      <c r="A17942" t="s">
        <v>17941</v>
      </c>
    </row>
    <row r="17943" spans="1:1" x14ac:dyDescent="0.25">
      <c r="A17943" t="s">
        <v>17942</v>
      </c>
    </row>
    <row r="17944" spans="1:1" x14ac:dyDescent="0.25">
      <c r="A17944" t="s">
        <v>17943</v>
      </c>
    </row>
    <row r="17945" spans="1:1" x14ac:dyDescent="0.25">
      <c r="A17945" t="s">
        <v>17944</v>
      </c>
    </row>
    <row r="17946" spans="1:1" x14ac:dyDescent="0.25">
      <c r="A17946" t="s">
        <v>17945</v>
      </c>
    </row>
    <row r="17947" spans="1:1" x14ac:dyDescent="0.25">
      <c r="A17947" t="s">
        <v>17946</v>
      </c>
    </row>
    <row r="17948" spans="1:1" x14ac:dyDescent="0.25">
      <c r="A17948" t="s">
        <v>17947</v>
      </c>
    </row>
    <row r="17949" spans="1:1" x14ac:dyDescent="0.25">
      <c r="A17949" t="s">
        <v>17948</v>
      </c>
    </row>
    <row r="17950" spans="1:1" x14ac:dyDescent="0.25">
      <c r="A17950" t="s">
        <v>17949</v>
      </c>
    </row>
    <row r="17951" spans="1:1" x14ac:dyDescent="0.25">
      <c r="A17951" t="s">
        <v>17950</v>
      </c>
    </row>
    <row r="17952" spans="1:1" x14ac:dyDescent="0.25">
      <c r="A17952" t="s">
        <v>17951</v>
      </c>
    </row>
    <row r="17953" spans="1:1" x14ac:dyDescent="0.25">
      <c r="A17953" t="s">
        <v>17952</v>
      </c>
    </row>
    <row r="17954" spans="1:1" x14ac:dyDescent="0.25">
      <c r="A17954" t="s">
        <v>17953</v>
      </c>
    </row>
    <row r="17955" spans="1:1" x14ac:dyDescent="0.25">
      <c r="A17955" t="s">
        <v>17954</v>
      </c>
    </row>
    <row r="17956" spans="1:1" x14ac:dyDescent="0.25">
      <c r="A17956" t="s">
        <v>17955</v>
      </c>
    </row>
    <row r="17957" spans="1:1" x14ac:dyDescent="0.25">
      <c r="A17957" t="s">
        <v>17956</v>
      </c>
    </row>
    <row r="17958" spans="1:1" x14ac:dyDescent="0.25">
      <c r="A17958" t="s">
        <v>17957</v>
      </c>
    </row>
    <row r="17959" spans="1:1" x14ac:dyDescent="0.25">
      <c r="A17959" t="s">
        <v>17958</v>
      </c>
    </row>
    <row r="17960" spans="1:1" x14ac:dyDescent="0.25">
      <c r="A17960" t="s">
        <v>17959</v>
      </c>
    </row>
    <row r="17961" spans="1:1" x14ac:dyDescent="0.25">
      <c r="A17961" t="s">
        <v>17960</v>
      </c>
    </row>
    <row r="17962" spans="1:1" x14ac:dyDescent="0.25">
      <c r="A17962" t="s">
        <v>17961</v>
      </c>
    </row>
    <row r="17963" spans="1:1" x14ac:dyDescent="0.25">
      <c r="A17963" t="s">
        <v>17962</v>
      </c>
    </row>
    <row r="17964" spans="1:1" x14ac:dyDescent="0.25">
      <c r="A17964" t="s">
        <v>17963</v>
      </c>
    </row>
    <row r="17965" spans="1:1" x14ac:dyDescent="0.25">
      <c r="A17965" t="s">
        <v>17964</v>
      </c>
    </row>
    <row r="17966" spans="1:1" x14ac:dyDescent="0.25">
      <c r="A17966" t="s">
        <v>17965</v>
      </c>
    </row>
    <row r="17967" spans="1:1" x14ac:dyDescent="0.25">
      <c r="A17967" t="s">
        <v>17966</v>
      </c>
    </row>
    <row r="17968" spans="1:1" x14ac:dyDescent="0.25">
      <c r="A17968" t="s">
        <v>17967</v>
      </c>
    </row>
    <row r="17969" spans="1:1" x14ac:dyDescent="0.25">
      <c r="A17969" t="s">
        <v>17968</v>
      </c>
    </row>
    <row r="17970" spans="1:1" x14ac:dyDescent="0.25">
      <c r="A17970" t="s">
        <v>17969</v>
      </c>
    </row>
    <row r="17971" spans="1:1" x14ac:dyDescent="0.25">
      <c r="A17971" t="s">
        <v>17970</v>
      </c>
    </row>
    <row r="17972" spans="1:1" x14ac:dyDescent="0.25">
      <c r="A17972" t="s">
        <v>17971</v>
      </c>
    </row>
    <row r="17973" spans="1:1" x14ac:dyDescent="0.25">
      <c r="A17973" t="s">
        <v>17972</v>
      </c>
    </row>
    <row r="17974" spans="1:1" x14ac:dyDescent="0.25">
      <c r="A17974" t="s">
        <v>17973</v>
      </c>
    </row>
    <row r="17975" spans="1:1" x14ac:dyDescent="0.25">
      <c r="A17975" t="s">
        <v>17974</v>
      </c>
    </row>
    <row r="17976" spans="1:1" x14ac:dyDescent="0.25">
      <c r="A17976" t="s">
        <v>17975</v>
      </c>
    </row>
    <row r="17977" spans="1:1" x14ac:dyDescent="0.25">
      <c r="A17977" t="s">
        <v>17976</v>
      </c>
    </row>
    <row r="17978" spans="1:1" x14ac:dyDescent="0.25">
      <c r="A17978" t="s">
        <v>17977</v>
      </c>
    </row>
    <row r="17979" spans="1:1" x14ac:dyDescent="0.25">
      <c r="A17979" t="s">
        <v>17978</v>
      </c>
    </row>
    <row r="17980" spans="1:1" x14ac:dyDescent="0.25">
      <c r="A17980" t="s">
        <v>17979</v>
      </c>
    </row>
    <row r="17981" spans="1:1" x14ac:dyDescent="0.25">
      <c r="A17981" t="s">
        <v>17980</v>
      </c>
    </row>
    <row r="17982" spans="1:1" x14ac:dyDescent="0.25">
      <c r="A17982" t="s">
        <v>17981</v>
      </c>
    </row>
    <row r="17983" spans="1:1" x14ac:dyDescent="0.25">
      <c r="A17983" t="s">
        <v>17982</v>
      </c>
    </row>
    <row r="17984" spans="1:1" x14ac:dyDescent="0.25">
      <c r="A17984" t="s">
        <v>17983</v>
      </c>
    </row>
    <row r="17985" spans="1:1" x14ac:dyDescent="0.25">
      <c r="A17985" t="s">
        <v>17984</v>
      </c>
    </row>
    <row r="17986" spans="1:1" x14ac:dyDescent="0.25">
      <c r="A17986" t="s">
        <v>17985</v>
      </c>
    </row>
    <row r="17987" spans="1:1" x14ac:dyDescent="0.25">
      <c r="A17987" t="s">
        <v>17986</v>
      </c>
    </row>
    <row r="17988" spans="1:1" x14ac:dyDescent="0.25">
      <c r="A17988" t="s">
        <v>17987</v>
      </c>
    </row>
    <row r="17989" spans="1:1" x14ac:dyDescent="0.25">
      <c r="A17989" t="s">
        <v>17988</v>
      </c>
    </row>
    <row r="17990" spans="1:1" x14ac:dyDescent="0.25">
      <c r="A17990" t="s">
        <v>17989</v>
      </c>
    </row>
    <row r="17991" spans="1:1" x14ac:dyDescent="0.25">
      <c r="A17991" t="s">
        <v>17990</v>
      </c>
    </row>
    <row r="17992" spans="1:1" x14ac:dyDescent="0.25">
      <c r="A17992" t="s">
        <v>17991</v>
      </c>
    </row>
    <row r="17993" spans="1:1" x14ac:dyDescent="0.25">
      <c r="A17993" t="s">
        <v>17992</v>
      </c>
    </row>
    <row r="17994" spans="1:1" x14ac:dyDescent="0.25">
      <c r="A17994" t="s">
        <v>17993</v>
      </c>
    </row>
    <row r="17995" spans="1:1" x14ac:dyDescent="0.25">
      <c r="A17995" t="s">
        <v>17994</v>
      </c>
    </row>
    <row r="17996" spans="1:1" x14ac:dyDescent="0.25">
      <c r="A17996" t="s">
        <v>17995</v>
      </c>
    </row>
    <row r="17997" spans="1:1" x14ac:dyDescent="0.25">
      <c r="A17997" t="s">
        <v>17996</v>
      </c>
    </row>
    <row r="17998" spans="1:1" x14ac:dyDescent="0.25">
      <c r="A17998" t="s">
        <v>17997</v>
      </c>
    </row>
    <row r="17999" spans="1:1" x14ac:dyDescent="0.25">
      <c r="A17999" t="s">
        <v>17998</v>
      </c>
    </row>
    <row r="18000" spans="1:1" x14ac:dyDescent="0.25">
      <c r="A18000" t="s">
        <v>17999</v>
      </c>
    </row>
    <row r="18001" spans="1:1" x14ac:dyDescent="0.25">
      <c r="A18001" t="s">
        <v>18000</v>
      </c>
    </row>
    <row r="18002" spans="1:1" x14ac:dyDescent="0.25">
      <c r="A18002" t="s">
        <v>18001</v>
      </c>
    </row>
    <row r="18003" spans="1:1" x14ac:dyDescent="0.25">
      <c r="A18003" t="s">
        <v>18002</v>
      </c>
    </row>
    <row r="18004" spans="1:1" x14ac:dyDescent="0.25">
      <c r="A18004" t="s">
        <v>18003</v>
      </c>
    </row>
    <row r="18005" spans="1:1" x14ac:dyDescent="0.25">
      <c r="A18005" t="s">
        <v>18004</v>
      </c>
    </row>
    <row r="18006" spans="1:1" x14ac:dyDescent="0.25">
      <c r="A18006" t="s">
        <v>18005</v>
      </c>
    </row>
    <row r="18007" spans="1:1" x14ac:dyDescent="0.25">
      <c r="A18007" t="s">
        <v>18006</v>
      </c>
    </row>
    <row r="18008" spans="1:1" x14ac:dyDescent="0.25">
      <c r="A18008" t="s">
        <v>18007</v>
      </c>
    </row>
    <row r="18009" spans="1:1" x14ac:dyDescent="0.25">
      <c r="A18009" t="s">
        <v>18008</v>
      </c>
    </row>
    <row r="18010" spans="1:1" x14ac:dyDescent="0.25">
      <c r="A18010" t="s">
        <v>18009</v>
      </c>
    </row>
    <row r="18011" spans="1:1" x14ac:dyDescent="0.25">
      <c r="A18011" t="s">
        <v>18010</v>
      </c>
    </row>
    <row r="18012" spans="1:1" x14ac:dyDescent="0.25">
      <c r="A18012" t="s">
        <v>18011</v>
      </c>
    </row>
    <row r="18013" spans="1:1" x14ac:dyDescent="0.25">
      <c r="A18013" t="s">
        <v>18012</v>
      </c>
    </row>
    <row r="18014" spans="1:1" x14ac:dyDescent="0.25">
      <c r="A18014" t="s">
        <v>18013</v>
      </c>
    </row>
    <row r="18015" spans="1:1" x14ac:dyDescent="0.25">
      <c r="A18015" t="s">
        <v>18014</v>
      </c>
    </row>
    <row r="18016" spans="1:1" x14ac:dyDescent="0.25">
      <c r="A18016" t="s">
        <v>18015</v>
      </c>
    </row>
    <row r="18017" spans="1:1" x14ac:dyDescent="0.25">
      <c r="A18017" t="s">
        <v>18016</v>
      </c>
    </row>
    <row r="18018" spans="1:1" x14ac:dyDescent="0.25">
      <c r="A18018" t="s">
        <v>18017</v>
      </c>
    </row>
    <row r="18019" spans="1:1" x14ac:dyDescent="0.25">
      <c r="A18019" t="s">
        <v>18018</v>
      </c>
    </row>
    <row r="18020" spans="1:1" x14ac:dyDescent="0.25">
      <c r="A18020" t="s">
        <v>18019</v>
      </c>
    </row>
    <row r="18021" spans="1:1" x14ac:dyDescent="0.25">
      <c r="A18021" t="s">
        <v>18020</v>
      </c>
    </row>
    <row r="18022" spans="1:1" x14ac:dyDescent="0.25">
      <c r="A18022" t="s">
        <v>18021</v>
      </c>
    </row>
    <row r="18023" spans="1:1" x14ac:dyDescent="0.25">
      <c r="A18023" t="s">
        <v>18022</v>
      </c>
    </row>
    <row r="18024" spans="1:1" x14ac:dyDescent="0.25">
      <c r="A18024" t="s">
        <v>18023</v>
      </c>
    </row>
    <row r="18025" spans="1:1" x14ac:dyDescent="0.25">
      <c r="A18025" t="s">
        <v>18024</v>
      </c>
    </row>
    <row r="18026" spans="1:1" x14ac:dyDescent="0.25">
      <c r="A18026" t="s">
        <v>18025</v>
      </c>
    </row>
    <row r="18027" spans="1:1" x14ac:dyDescent="0.25">
      <c r="A18027" t="s">
        <v>18026</v>
      </c>
    </row>
    <row r="18028" spans="1:1" x14ac:dyDescent="0.25">
      <c r="A18028" t="s">
        <v>18027</v>
      </c>
    </row>
    <row r="18029" spans="1:1" x14ac:dyDescent="0.25">
      <c r="A18029" t="s">
        <v>18028</v>
      </c>
    </row>
    <row r="18030" spans="1:1" x14ac:dyDescent="0.25">
      <c r="A18030" t="s">
        <v>18029</v>
      </c>
    </row>
    <row r="18031" spans="1:1" x14ac:dyDescent="0.25">
      <c r="A18031" t="s">
        <v>18030</v>
      </c>
    </row>
    <row r="18032" spans="1:1" x14ac:dyDescent="0.25">
      <c r="A18032" t="s">
        <v>18031</v>
      </c>
    </row>
    <row r="18033" spans="1:1" x14ac:dyDescent="0.25">
      <c r="A18033" t="s">
        <v>18032</v>
      </c>
    </row>
    <row r="18034" spans="1:1" x14ac:dyDescent="0.25">
      <c r="A18034" t="s">
        <v>18033</v>
      </c>
    </row>
    <row r="18035" spans="1:1" x14ac:dyDescent="0.25">
      <c r="A18035" t="s">
        <v>18034</v>
      </c>
    </row>
    <row r="18036" spans="1:1" x14ac:dyDescent="0.25">
      <c r="A18036" t="s">
        <v>18035</v>
      </c>
    </row>
    <row r="18037" spans="1:1" x14ac:dyDescent="0.25">
      <c r="A18037" t="s">
        <v>18036</v>
      </c>
    </row>
    <row r="18038" spans="1:1" x14ac:dyDescent="0.25">
      <c r="A18038" t="s">
        <v>18037</v>
      </c>
    </row>
    <row r="18039" spans="1:1" x14ac:dyDescent="0.25">
      <c r="A18039" t="s">
        <v>18038</v>
      </c>
    </row>
    <row r="18040" spans="1:1" x14ac:dyDescent="0.25">
      <c r="A18040" t="s">
        <v>18039</v>
      </c>
    </row>
    <row r="18041" spans="1:1" x14ac:dyDescent="0.25">
      <c r="A18041" t="s">
        <v>18040</v>
      </c>
    </row>
    <row r="18042" spans="1:1" x14ac:dyDescent="0.25">
      <c r="A18042" t="s">
        <v>18041</v>
      </c>
    </row>
    <row r="18043" spans="1:1" x14ac:dyDescent="0.25">
      <c r="A18043" t="s">
        <v>18042</v>
      </c>
    </row>
    <row r="18044" spans="1:1" x14ac:dyDescent="0.25">
      <c r="A18044" t="s">
        <v>18043</v>
      </c>
    </row>
    <row r="18045" spans="1:1" x14ac:dyDescent="0.25">
      <c r="A18045" t="s">
        <v>18044</v>
      </c>
    </row>
    <row r="18046" spans="1:1" x14ac:dyDescent="0.25">
      <c r="A18046" t="s">
        <v>18045</v>
      </c>
    </row>
    <row r="18047" spans="1:1" x14ac:dyDescent="0.25">
      <c r="A18047" t="s">
        <v>18046</v>
      </c>
    </row>
    <row r="18048" spans="1:1" x14ac:dyDescent="0.25">
      <c r="A18048" t="s">
        <v>18047</v>
      </c>
    </row>
    <row r="18049" spans="1:1" x14ac:dyDescent="0.25">
      <c r="A18049" t="s">
        <v>18048</v>
      </c>
    </row>
    <row r="18050" spans="1:1" x14ac:dyDescent="0.25">
      <c r="A18050" t="s">
        <v>18049</v>
      </c>
    </row>
    <row r="18051" spans="1:1" x14ac:dyDescent="0.25">
      <c r="A18051" t="s">
        <v>18050</v>
      </c>
    </row>
    <row r="18052" spans="1:1" x14ac:dyDescent="0.25">
      <c r="A18052" t="s">
        <v>18051</v>
      </c>
    </row>
    <row r="18053" spans="1:1" x14ac:dyDescent="0.25">
      <c r="A18053" t="s">
        <v>18052</v>
      </c>
    </row>
    <row r="18054" spans="1:1" x14ac:dyDescent="0.25">
      <c r="A18054" t="s">
        <v>18053</v>
      </c>
    </row>
    <row r="18055" spans="1:1" x14ac:dyDescent="0.25">
      <c r="A18055" t="s">
        <v>18054</v>
      </c>
    </row>
    <row r="18056" spans="1:1" x14ac:dyDescent="0.25">
      <c r="A18056" t="s">
        <v>18055</v>
      </c>
    </row>
    <row r="18057" spans="1:1" x14ac:dyDescent="0.25">
      <c r="A18057" t="s">
        <v>18056</v>
      </c>
    </row>
    <row r="18058" spans="1:1" x14ac:dyDescent="0.25">
      <c r="A18058" t="s">
        <v>18057</v>
      </c>
    </row>
    <row r="18059" spans="1:1" x14ac:dyDescent="0.25">
      <c r="A18059" t="s">
        <v>18058</v>
      </c>
    </row>
    <row r="18060" spans="1:1" x14ac:dyDescent="0.25">
      <c r="A18060" t="s">
        <v>18059</v>
      </c>
    </row>
    <row r="18061" spans="1:1" x14ac:dyDescent="0.25">
      <c r="A18061" t="s">
        <v>18060</v>
      </c>
    </row>
    <row r="18062" spans="1:1" x14ac:dyDescent="0.25">
      <c r="A18062" t="s">
        <v>18061</v>
      </c>
    </row>
    <row r="18063" spans="1:1" x14ac:dyDescent="0.25">
      <c r="A18063" t="s">
        <v>18062</v>
      </c>
    </row>
    <row r="18064" spans="1:1" x14ac:dyDescent="0.25">
      <c r="A18064" t="s">
        <v>18063</v>
      </c>
    </row>
    <row r="18065" spans="1:1" x14ac:dyDescent="0.25">
      <c r="A18065" t="s">
        <v>18064</v>
      </c>
    </row>
    <row r="18066" spans="1:1" x14ac:dyDescent="0.25">
      <c r="A18066" t="s">
        <v>18065</v>
      </c>
    </row>
    <row r="18067" spans="1:1" x14ac:dyDescent="0.25">
      <c r="A18067" t="s">
        <v>18066</v>
      </c>
    </row>
    <row r="18068" spans="1:1" x14ac:dyDescent="0.25">
      <c r="A18068" t="s">
        <v>18067</v>
      </c>
    </row>
    <row r="18069" spans="1:1" x14ac:dyDescent="0.25">
      <c r="A18069" t="s">
        <v>18068</v>
      </c>
    </row>
    <row r="18070" spans="1:1" x14ac:dyDescent="0.25">
      <c r="A18070" t="s">
        <v>18069</v>
      </c>
    </row>
    <row r="18071" spans="1:1" x14ac:dyDescent="0.25">
      <c r="A18071" t="s">
        <v>18070</v>
      </c>
    </row>
    <row r="18072" spans="1:1" x14ac:dyDescent="0.25">
      <c r="A18072" t="s">
        <v>18071</v>
      </c>
    </row>
    <row r="18073" spans="1:1" x14ac:dyDescent="0.25">
      <c r="A18073" t="s">
        <v>18072</v>
      </c>
    </row>
    <row r="18074" spans="1:1" x14ac:dyDescent="0.25">
      <c r="A18074" t="s">
        <v>18073</v>
      </c>
    </row>
    <row r="18075" spans="1:1" x14ac:dyDescent="0.25">
      <c r="A18075" t="s">
        <v>18074</v>
      </c>
    </row>
    <row r="18076" spans="1:1" x14ac:dyDescent="0.25">
      <c r="A18076" t="s">
        <v>18075</v>
      </c>
    </row>
    <row r="18077" spans="1:1" x14ac:dyDescent="0.25">
      <c r="A18077" t="s">
        <v>18076</v>
      </c>
    </row>
    <row r="18078" spans="1:1" x14ac:dyDescent="0.25">
      <c r="A18078" t="s">
        <v>18077</v>
      </c>
    </row>
    <row r="18079" spans="1:1" x14ac:dyDescent="0.25">
      <c r="A18079" t="s">
        <v>18078</v>
      </c>
    </row>
    <row r="18080" spans="1:1" x14ac:dyDescent="0.25">
      <c r="A18080" t="s">
        <v>18079</v>
      </c>
    </row>
    <row r="18081" spans="1:1" x14ac:dyDescent="0.25">
      <c r="A18081" t="s">
        <v>18080</v>
      </c>
    </row>
    <row r="18082" spans="1:1" x14ac:dyDescent="0.25">
      <c r="A18082" t="s">
        <v>18081</v>
      </c>
    </row>
    <row r="18083" spans="1:1" x14ac:dyDescent="0.25">
      <c r="A18083" t="s">
        <v>18082</v>
      </c>
    </row>
    <row r="18084" spans="1:1" x14ac:dyDescent="0.25">
      <c r="A18084" t="s">
        <v>18083</v>
      </c>
    </row>
    <row r="18085" spans="1:1" x14ac:dyDescent="0.25">
      <c r="A18085" t="s">
        <v>18084</v>
      </c>
    </row>
    <row r="18086" spans="1:1" x14ac:dyDescent="0.25">
      <c r="A18086" t="s">
        <v>18085</v>
      </c>
    </row>
    <row r="18087" spans="1:1" x14ac:dyDescent="0.25">
      <c r="A18087" t="s">
        <v>18086</v>
      </c>
    </row>
    <row r="18088" spans="1:1" x14ac:dyDescent="0.25">
      <c r="A18088" t="s">
        <v>18087</v>
      </c>
    </row>
    <row r="18089" spans="1:1" x14ac:dyDescent="0.25">
      <c r="A18089" t="s">
        <v>18088</v>
      </c>
    </row>
    <row r="18090" spans="1:1" x14ac:dyDescent="0.25">
      <c r="A18090" t="s">
        <v>18089</v>
      </c>
    </row>
    <row r="18091" spans="1:1" x14ac:dyDescent="0.25">
      <c r="A18091" t="s">
        <v>18090</v>
      </c>
    </row>
    <row r="18092" spans="1:1" x14ac:dyDescent="0.25">
      <c r="A18092" t="s">
        <v>18091</v>
      </c>
    </row>
    <row r="18093" spans="1:1" x14ac:dyDescent="0.25">
      <c r="A18093" t="s">
        <v>18092</v>
      </c>
    </row>
    <row r="18094" spans="1:1" x14ac:dyDescent="0.25">
      <c r="A18094" t="s">
        <v>18093</v>
      </c>
    </row>
    <row r="18095" spans="1:1" x14ac:dyDescent="0.25">
      <c r="A18095" t="s">
        <v>18094</v>
      </c>
    </row>
    <row r="18096" spans="1:1" x14ac:dyDescent="0.25">
      <c r="A18096" t="s">
        <v>18095</v>
      </c>
    </row>
    <row r="18097" spans="1:1" x14ac:dyDescent="0.25">
      <c r="A18097" t="s">
        <v>18096</v>
      </c>
    </row>
    <row r="18098" spans="1:1" x14ac:dyDescent="0.25">
      <c r="A18098" t="s">
        <v>18097</v>
      </c>
    </row>
    <row r="18099" spans="1:1" x14ac:dyDescent="0.25">
      <c r="A18099" t="s">
        <v>18098</v>
      </c>
    </row>
    <row r="18100" spans="1:1" x14ac:dyDescent="0.25">
      <c r="A18100" t="s">
        <v>18099</v>
      </c>
    </row>
    <row r="18101" spans="1:1" x14ac:dyDescent="0.25">
      <c r="A18101" t="s">
        <v>18100</v>
      </c>
    </row>
    <row r="18102" spans="1:1" x14ac:dyDescent="0.25">
      <c r="A18102" t="s">
        <v>18101</v>
      </c>
    </row>
    <row r="18103" spans="1:1" x14ac:dyDescent="0.25">
      <c r="A18103" t="s">
        <v>18102</v>
      </c>
    </row>
    <row r="18104" spans="1:1" x14ac:dyDescent="0.25">
      <c r="A18104" t="s">
        <v>18103</v>
      </c>
    </row>
    <row r="18105" spans="1:1" x14ac:dyDescent="0.25">
      <c r="A18105" t="s">
        <v>18104</v>
      </c>
    </row>
    <row r="18106" spans="1:1" x14ac:dyDescent="0.25">
      <c r="A18106" t="s">
        <v>18105</v>
      </c>
    </row>
    <row r="18107" spans="1:1" x14ac:dyDescent="0.25">
      <c r="A18107" t="s">
        <v>18106</v>
      </c>
    </row>
    <row r="18108" spans="1:1" x14ac:dyDescent="0.25">
      <c r="A18108" t="s">
        <v>18107</v>
      </c>
    </row>
    <row r="18109" spans="1:1" x14ac:dyDescent="0.25">
      <c r="A18109" t="s">
        <v>18108</v>
      </c>
    </row>
    <row r="18110" spans="1:1" x14ac:dyDescent="0.25">
      <c r="A18110" t="s">
        <v>18109</v>
      </c>
    </row>
    <row r="18111" spans="1:1" x14ac:dyDescent="0.25">
      <c r="A18111" t="s">
        <v>18110</v>
      </c>
    </row>
    <row r="18112" spans="1:1" x14ac:dyDescent="0.25">
      <c r="A18112" t="s">
        <v>18111</v>
      </c>
    </row>
    <row r="18113" spans="1:1" x14ac:dyDescent="0.25">
      <c r="A18113" t="s">
        <v>18112</v>
      </c>
    </row>
    <row r="18114" spans="1:1" x14ac:dyDescent="0.25">
      <c r="A18114" t="s">
        <v>18113</v>
      </c>
    </row>
    <row r="18115" spans="1:1" x14ac:dyDescent="0.25">
      <c r="A18115" t="s">
        <v>18114</v>
      </c>
    </row>
    <row r="18116" spans="1:1" x14ac:dyDescent="0.25">
      <c r="A18116" t="s">
        <v>18115</v>
      </c>
    </row>
    <row r="18117" spans="1:1" x14ac:dyDescent="0.25">
      <c r="A18117" t="s">
        <v>18116</v>
      </c>
    </row>
    <row r="18118" spans="1:1" x14ac:dyDescent="0.25">
      <c r="A18118" t="s">
        <v>18117</v>
      </c>
    </row>
    <row r="18119" spans="1:1" x14ac:dyDescent="0.25">
      <c r="A18119" t="s">
        <v>18118</v>
      </c>
    </row>
    <row r="18120" spans="1:1" x14ac:dyDescent="0.25">
      <c r="A18120" t="s">
        <v>18119</v>
      </c>
    </row>
    <row r="18121" spans="1:1" x14ac:dyDescent="0.25">
      <c r="A18121" t="s">
        <v>18120</v>
      </c>
    </row>
    <row r="18122" spans="1:1" x14ac:dyDescent="0.25">
      <c r="A18122" t="s">
        <v>18121</v>
      </c>
    </row>
    <row r="18123" spans="1:1" x14ac:dyDescent="0.25">
      <c r="A18123" t="s">
        <v>18122</v>
      </c>
    </row>
    <row r="18124" spans="1:1" x14ac:dyDescent="0.25">
      <c r="A18124" t="s">
        <v>18123</v>
      </c>
    </row>
    <row r="18125" spans="1:1" x14ac:dyDescent="0.25">
      <c r="A18125" t="s">
        <v>18124</v>
      </c>
    </row>
    <row r="18126" spans="1:1" x14ac:dyDescent="0.25">
      <c r="A18126" t="s">
        <v>18125</v>
      </c>
    </row>
    <row r="18127" spans="1:1" x14ac:dyDescent="0.25">
      <c r="A18127" t="s">
        <v>18126</v>
      </c>
    </row>
    <row r="18128" spans="1:1" x14ac:dyDescent="0.25">
      <c r="A18128" t="s">
        <v>18127</v>
      </c>
    </row>
    <row r="18129" spans="1:1" x14ac:dyDescent="0.25">
      <c r="A18129" t="s">
        <v>18128</v>
      </c>
    </row>
    <row r="18130" spans="1:1" x14ac:dyDescent="0.25">
      <c r="A18130" t="s">
        <v>18129</v>
      </c>
    </row>
    <row r="18131" spans="1:1" x14ac:dyDescent="0.25">
      <c r="A18131" t="s">
        <v>18130</v>
      </c>
    </row>
    <row r="18132" spans="1:1" x14ac:dyDescent="0.25">
      <c r="A18132" t="s">
        <v>18131</v>
      </c>
    </row>
    <row r="18133" spans="1:1" x14ac:dyDescent="0.25">
      <c r="A18133" t="s">
        <v>18132</v>
      </c>
    </row>
    <row r="18134" spans="1:1" x14ac:dyDescent="0.25">
      <c r="A18134" t="s">
        <v>18133</v>
      </c>
    </row>
    <row r="18135" spans="1:1" x14ac:dyDescent="0.25">
      <c r="A18135" t="s">
        <v>18134</v>
      </c>
    </row>
    <row r="18136" spans="1:1" x14ac:dyDescent="0.25">
      <c r="A18136" t="s">
        <v>18135</v>
      </c>
    </row>
    <row r="18137" spans="1:1" x14ac:dyDescent="0.25">
      <c r="A18137" t="s">
        <v>18136</v>
      </c>
    </row>
    <row r="18138" spans="1:1" x14ac:dyDescent="0.25">
      <c r="A18138" t="s">
        <v>18137</v>
      </c>
    </row>
    <row r="18139" spans="1:1" x14ac:dyDescent="0.25">
      <c r="A18139" t="s">
        <v>18138</v>
      </c>
    </row>
    <row r="18140" spans="1:1" x14ac:dyDescent="0.25">
      <c r="A18140" t="s">
        <v>18139</v>
      </c>
    </row>
    <row r="18141" spans="1:1" x14ac:dyDescent="0.25">
      <c r="A18141" t="s">
        <v>18140</v>
      </c>
    </row>
    <row r="18142" spans="1:1" x14ac:dyDescent="0.25">
      <c r="A18142" t="s">
        <v>18141</v>
      </c>
    </row>
    <row r="18143" spans="1:1" x14ac:dyDescent="0.25">
      <c r="A18143" t="s">
        <v>18142</v>
      </c>
    </row>
    <row r="18144" spans="1:1" x14ac:dyDescent="0.25">
      <c r="A18144" t="s">
        <v>18143</v>
      </c>
    </row>
    <row r="18145" spans="1:1" x14ac:dyDescent="0.25">
      <c r="A18145" t="s">
        <v>18144</v>
      </c>
    </row>
    <row r="18146" spans="1:1" x14ac:dyDescent="0.25">
      <c r="A18146" t="s">
        <v>18145</v>
      </c>
    </row>
    <row r="18147" spans="1:1" x14ac:dyDescent="0.25">
      <c r="A18147" t="s">
        <v>18146</v>
      </c>
    </row>
    <row r="18148" spans="1:1" x14ac:dyDescent="0.25">
      <c r="A18148" t="s">
        <v>18147</v>
      </c>
    </row>
    <row r="18149" spans="1:1" x14ac:dyDescent="0.25">
      <c r="A18149" t="s">
        <v>18148</v>
      </c>
    </row>
    <row r="18150" spans="1:1" x14ac:dyDescent="0.25">
      <c r="A18150" t="s">
        <v>18149</v>
      </c>
    </row>
    <row r="18151" spans="1:1" x14ac:dyDescent="0.25">
      <c r="A18151" t="s">
        <v>18150</v>
      </c>
    </row>
    <row r="18152" spans="1:1" x14ac:dyDescent="0.25">
      <c r="A18152" t="s">
        <v>18151</v>
      </c>
    </row>
    <row r="18153" spans="1:1" x14ac:dyDescent="0.25">
      <c r="A18153" t="s">
        <v>18152</v>
      </c>
    </row>
    <row r="18154" spans="1:1" x14ac:dyDescent="0.25">
      <c r="A18154" t="s">
        <v>18153</v>
      </c>
    </row>
    <row r="18155" spans="1:1" x14ac:dyDescent="0.25">
      <c r="A18155" t="s">
        <v>18154</v>
      </c>
    </row>
    <row r="18156" spans="1:1" x14ac:dyDescent="0.25">
      <c r="A18156" t="s">
        <v>18155</v>
      </c>
    </row>
    <row r="18157" spans="1:1" x14ac:dyDescent="0.25">
      <c r="A18157" t="s">
        <v>18156</v>
      </c>
    </row>
    <row r="18158" spans="1:1" x14ac:dyDescent="0.25">
      <c r="A18158" t="s">
        <v>18157</v>
      </c>
    </row>
    <row r="18159" spans="1:1" x14ac:dyDescent="0.25">
      <c r="A18159" t="s">
        <v>18158</v>
      </c>
    </row>
    <row r="18160" spans="1:1" x14ac:dyDescent="0.25">
      <c r="A18160" t="s">
        <v>18159</v>
      </c>
    </row>
    <row r="18161" spans="1:1" x14ac:dyDescent="0.25">
      <c r="A18161" t="s">
        <v>18160</v>
      </c>
    </row>
    <row r="18162" spans="1:1" x14ac:dyDescent="0.25">
      <c r="A18162" t="s">
        <v>18161</v>
      </c>
    </row>
    <row r="18163" spans="1:1" x14ac:dyDescent="0.25">
      <c r="A18163" t="s">
        <v>18162</v>
      </c>
    </row>
    <row r="18164" spans="1:1" x14ac:dyDescent="0.25">
      <c r="A18164" t="s">
        <v>18163</v>
      </c>
    </row>
    <row r="18165" spans="1:1" x14ac:dyDescent="0.25">
      <c r="A18165" t="s">
        <v>18164</v>
      </c>
    </row>
    <row r="18166" spans="1:1" x14ac:dyDescent="0.25">
      <c r="A18166" t="s">
        <v>18165</v>
      </c>
    </row>
    <row r="18167" spans="1:1" x14ac:dyDescent="0.25">
      <c r="A18167" t="s">
        <v>18166</v>
      </c>
    </row>
    <row r="18168" spans="1:1" x14ac:dyDescent="0.25">
      <c r="A18168" t="s">
        <v>18167</v>
      </c>
    </row>
    <row r="18169" spans="1:1" x14ac:dyDescent="0.25">
      <c r="A18169" t="s">
        <v>18168</v>
      </c>
    </row>
    <row r="18170" spans="1:1" x14ac:dyDescent="0.25">
      <c r="A18170" t="s">
        <v>18169</v>
      </c>
    </row>
    <row r="18171" spans="1:1" x14ac:dyDescent="0.25">
      <c r="A18171" t="s">
        <v>18170</v>
      </c>
    </row>
    <row r="18172" spans="1:1" x14ac:dyDescent="0.25">
      <c r="A18172" t="s">
        <v>18171</v>
      </c>
    </row>
    <row r="18173" spans="1:1" x14ac:dyDescent="0.25">
      <c r="A18173" t="s">
        <v>18172</v>
      </c>
    </row>
    <row r="18174" spans="1:1" x14ac:dyDescent="0.25">
      <c r="A18174" t="s">
        <v>18173</v>
      </c>
    </row>
    <row r="18175" spans="1:1" x14ac:dyDescent="0.25">
      <c r="A18175" t="s">
        <v>18174</v>
      </c>
    </row>
    <row r="18176" spans="1:1" x14ac:dyDescent="0.25">
      <c r="A18176" t="s">
        <v>18175</v>
      </c>
    </row>
    <row r="18177" spans="1:1" x14ac:dyDescent="0.25">
      <c r="A18177" t="s">
        <v>18176</v>
      </c>
    </row>
    <row r="18178" spans="1:1" x14ac:dyDescent="0.25">
      <c r="A18178" t="s">
        <v>18177</v>
      </c>
    </row>
    <row r="18179" spans="1:1" x14ac:dyDescent="0.25">
      <c r="A18179" t="s">
        <v>18178</v>
      </c>
    </row>
    <row r="18180" spans="1:1" x14ac:dyDescent="0.25">
      <c r="A18180" t="s">
        <v>18179</v>
      </c>
    </row>
    <row r="18181" spans="1:1" x14ac:dyDescent="0.25">
      <c r="A18181" t="s">
        <v>18180</v>
      </c>
    </row>
    <row r="18182" spans="1:1" x14ac:dyDescent="0.25">
      <c r="A18182" t="s">
        <v>18181</v>
      </c>
    </row>
    <row r="18183" spans="1:1" x14ac:dyDescent="0.25">
      <c r="A18183" t="s">
        <v>18182</v>
      </c>
    </row>
    <row r="18184" spans="1:1" x14ac:dyDescent="0.25">
      <c r="A18184" t="s">
        <v>18183</v>
      </c>
    </row>
    <row r="18185" spans="1:1" x14ac:dyDescent="0.25">
      <c r="A18185" t="s">
        <v>18184</v>
      </c>
    </row>
    <row r="18186" spans="1:1" x14ac:dyDescent="0.25">
      <c r="A18186" t="s">
        <v>18185</v>
      </c>
    </row>
    <row r="18187" spans="1:1" x14ac:dyDescent="0.25">
      <c r="A18187" t="s">
        <v>18186</v>
      </c>
    </row>
    <row r="18188" spans="1:1" x14ac:dyDescent="0.25">
      <c r="A18188" t="s">
        <v>18187</v>
      </c>
    </row>
    <row r="18189" spans="1:1" x14ac:dyDescent="0.25">
      <c r="A18189" t="s">
        <v>18188</v>
      </c>
    </row>
    <row r="18190" spans="1:1" x14ac:dyDescent="0.25">
      <c r="A18190" t="s">
        <v>18189</v>
      </c>
    </row>
    <row r="18191" spans="1:1" x14ac:dyDescent="0.25">
      <c r="A18191" t="s">
        <v>18190</v>
      </c>
    </row>
    <row r="18192" spans="1:1" x14ac:dyDescent="0.25">
      <c r="A18192" t="s">
        <v>18191</v>
      </c>
    </row>
    <row r="18193" spans="1:1" x14ac:dyDescent="0.25">
      <c r="A18193" t="s">
        <v>18192</v>
      </c>
    </row>
    <row r="18194" spans="1:1" x14ac:dyDescent="0.25">
      <c r="A18194" t="s">
        <v>18193</v>
      </c>
    </row>
    <row r="18195" spans="1:1" x14ac:dyDescent="0.25">
      <c r="A18195" t="s">
        <v>18194</v>
      </c>
    </row>
    <row r="18196" spans="1:1" x14ac:dyDescent="0.25">
      <c r="A18196" t="s">
        <v>18195</v>
      </c>
    </row>
    <row r="18197" spans="1:1" x14ac:dyDescent="0.25">
      <c r="A18197" t="s">
        <v>18196</v>
      </c>
    </row>
    <row r="18198" spans="1:1" x14ac:dyDescent="0.25">
      <c r="A18198" t="s">
        <v>18197</v>
      </c>
    </row>
    <row r="18199" spans="1:1" x14ac:dyDescent="0.25">
      <c r="A18199" t="s">
        <v>18198</v>
      </c>
    </row>
    <row r="18200" spans="1:1" x14ac:dyDescent="0.25">
      <c r="A18200" t="s">
        <v>18199</v>
      </c>
    </row>
    <row r="18201" spans="1:1" x14ac:dyDescent="0.25">
      <c r="A18201" t="s">
        <v>18200</v>
      </c>
    </row>
    <row r="18202" spans="1:1" x14ac:dyDescent="0.25">
      <c r="A18202" t="s">
        <v>18201</v>
      </c>
    </row>
    <row r="18203" spans="1:1" x14ac:dyDescent="0.25">
      <c r="A18203" t="s">
        <v>18202</v>
      </c>
    </row>
    <row r="18204" spans="1:1" x14ac:dyDescent="0.25">
      <c r="A18204" t="s">
        <v>18203</v>
      </c>
    </row>
    <row r="18205" spans="1:1" x14ac:dyDescent="0.25">
      <c r="A18205" t="s">
        <v>18204</v>
      </c>
    </row>
    <row r="18206" spans="1:1" x14ac:dyDescent="0.25">
      <c r="A18206" t="s">
        <v>18205</v>
      </c>
    </row>
    <row r="18207" spans="1:1" x14ac:dyDescent="0.25">
      <c r="A18207" t="s">
        <v>18206</v>
      </c>
    </row>
    <row r="18208" spans="1:1" x14ac:dyDescent="0.25">
      <c r="A18208" t="s">
        <v>18207</v>
      </c>
    </row>
    <row r="18209" spans="1:1" x14ac:dyDescent="0.25">
      <c r="A18209" t="s">
        <v>18208</v>
      </c>
    </row>
    <row r="18210" spans="1:1" x14ac:dyDescent="0.25">
      <c r="A18210" t="s">
        <v>18209</v>
      </c>
    </row>
    <row r="18211" spans="1:1" x14ac:dyDescent="0.25">
      <c r="A18211" t="s">
        <v>18210</v>
      </c>
    </row>
    <row r="18212" spans="1:1" x14ac:dyDescent="0.25">
      <c r="A18212" t="s">
        <v>18211</v>
      </c>
    </row>
    <row r="18213" spans="1:1" x14ac:dyDescent="0.25">
      <c r="A18213" t="s">
        <v>18212</v>
      </c>
    </row>
    <row r="18214" spans="1:1" x14ac:dyDescent="0.25">
      <c r="A18214" t="s">
        <v>18213</v>
      </c>
    </row>
    <row r="18215" spans="1:1" x14ac:dyDescent="0.25">
      <c r="A18215" t="s">
        <v>18214</v>
      </c>
    </row>
    <row r="18216" spans="1:1" x14ac:dyDescent="0.25">
      <c r="A18216" t="s">
        <v>18215</v>
      </c>
    </row>
    <row r="18217" spans="1:1" x14ac:dyDescent="0.25">
      <c r="A18217" t="s">
        <v>18216</v>
      </c>
    </row>
    <row r="18218" spans="1:1" x14ac:dyDescent="0.25">
      <c r="A18218" t="s">
        <v>18217</v>
      </c>
    </row>
    <row r="18219" spans="1:1" x14ac:dyDescent="0.25">
      <c r="A18219" t="s">
        <v>18218</v>
      </c>
    </row>
    <row r="18220" spans="1:1" x14ac:dyDescent="0.25">
      <c r="A18220" t="s">
        <v>18219</v>
      </c>
    </row>
    <row r="18221" spans="1:1" x14ac:dyDescent="0.25">
      <c r="A18221" t="s">
        <v>18220</v>
      </c>
    </row>
    <row r="18222" spans="1:1" x14ac:dyDescent="0.25">
      <c r="A18222" t="s">
        <v>18221</v>
      </c>
    </row>
    <row r="18223" spans="1:1" x14ac:dyDescent="0.25">
      <c r="A18223" t="s">
        <v>18222</v>
      </c>
    </row>
    <row r="18224" spans="1:1" x14ac:dyDescent="0.25">
      <c r="A18224" t="s">
        <v>18223</v>
      </c>
    </row>
    <row r="18225" spans="1:1" x14ac:dyDescent="0.25">
      <c r="A18225" t="s">
        <v>18224</v>
      </c>
    </row>
    <row r="18226" spans="1:1" x14ac:dyDescent="0.25">
      <c r="A18226" t="s">
        <v>18225</v>
      </c>
    </row>
    <row r="18227" spans="1:1" x14ac:dyDescent="0.25">
      <c r="A18227" t="s">
        <v>18226</v>
      </c>
    </row>
    <row r="18228" spans="1:1" x14ac:dyDescent="0.25">
      <c r="A18228" t="s">
        <v>18227</v>
      </c>
    </row>
    <row r="18229" spans="1:1" x14ac:dyDescent="0.25">
      <c r="A18229" t="s">
        <v>18228</v>
      </c>
    </row>
    <row r="18230" spans="1:1" x14ac:dyDescent="0.25">
      <c r="A18230" t="s">
        <v>18229</v>
      </c>
    </row>
    <row r="18231" spans="1:1" x14ac:dyDescent="0.25">
      <c r="A18231" t="s">
        <v>18230</v>
      </c>
    </row>
    <row r="18232" spans="1:1" x14ac:dyDescent="0.25">
      <c r="A18232" t="s">
        <v>18231</v>
      </c>
    </row>
    <row r="18233" spans="1:1" x14ac:dyDescent="0.25">
      <c r="A18233" t="s">
        <v>18232</v>
      </c>
    </row>
    <row r="18234" spans="1:1" x14ac:dyDescent="0.25">
      <c r="A18234" t="s">
        <v>18233</v>
      </c>
    </row>
    <row r="18235" spans="1:1" x14ac:dyDescent="0.25">
      <c r="A18235" t="s">
        <v>18234</v>
      </c>
    </row>
    <row r="18236" spans="1:1" x14ac:dyDescent="0.25">
      <c r="A18236" t="s">
        <v>18235</v>
      </c>
    </row>
    <row r="18237" spans="1:1" x14ac:dyDescent="0.25">
      <c r="A18237" t="s">
        <v>18236</v>
      </c>
    </row>
    <row r="18238" spans="1:1" x14ac:dyDescent="0.25">
      <c r="A18238" t="s">
        <v>18237</v>
      </c>
    </row>
    <row r="18239" spans="1:1" x14ac:dyDescent="0.25">
      <c r="A18239" t="s">
        <v>18238</v>
      </c>
    </row>
    <row r="18240" spans="1:1" x14ac:dyDescent="0.25">
      <c r="A18240" t="s">
        <v>18239</v>
      </c>
    </row>
    <row r="18241" spans="1:1" x14ac:dyDescent="0.25">
      <c r="A18241" t="s">
        <v>18240</v>
      </c>
    </row>
    <row r="18242" spans="1:1" x14ac:dyDescent="0.25">
      <c r="A18242" t="s">
        <v>18241</v>
      </c>
    </row>
    <row r="18243" spans="1:1" x14ac:dyDescent="0.25">
      <c r="A18243" t="s">
        <v>18242</v>
      </c>
    </row>
    <row r="18244" spans="1:1" x14ac:dyDescent="0.25">
      <c r="A18244" t="s">
        <v>18243</v>
      </c>
    </row>
    <row r="18245" spans="1:1" x14ac:dyDescent="0.25">
      <c r="A18245" t="s">
        <v>18244</v>
      </c>
    </row>
    <row r="18246" spans="1:1" x14ac:dyDescent="0.25">
      <c r="A18246" t="s">
        <v>18245</v>
      </c>
    </row>
    <row r="18247" spans="1:1" x14ac:dyDescent="0.25">
      <c r="A18247" t="s">
        <v>18246</v>
      </c>
    </row>
    <row r="18248" spans="1:1" x14ac:dyDescent="0.25">
      <c r="A18248" t="s">
        <v>18247</v>
      </c>
    </row>
    <row r="18249" spans="1:1" x14ac:dyDescent="0.25">
      <c r="A18249" t="s">
        <v>18248</v>
      </c>
    </row>
    <row r="18250" spans="1:1" x14ac:dyDescent="0.25">
      <c r="A18250" t="s">
        <v>18249</v>
      </c>
    </row>
    <row r="18251" spans="1:1" x14ac:dyDescent="0.25">
      <c r="A18251" t="s">
        <v>18250</v>
      </c>
    </row>
    <row r="18252" spans="1:1" x14ac:dyDescent="0.25">
      <c r="A18252" t="s">
        <v>18251</v>
      </c>
    </row>
    <row r="18253" spans="1:1" x14ac:dyDescent="0.25">
      <c r="A18253" t="s">
        <v>18252</v>
      </c>
    </row>
    <row r="18254" spans="1:1" x14ac:dyDescent="0.25">
      <c r="A18254" t="s">
        <v>18253</v>
      </c>
    </row>
    <row r="18255" spans="1:1" x14ac:dyDescent="0.25">
      <c r="A18255" t="s">
        <v>18254</v>
      </c>
    </row>
    <row r="18256" spans="1:1" x14ac:dyDescent="0.25">
      <c r="A18256" t="s">
        <v>18255</v>
      </c>
    </row>
    <row r="18257" spans="1:1" x14ac:dyDescent="0.25">
      <c r="A18257" t="s">
        <v>18256</v>
      </c>
    </row>
    <row r="18258" spans="1:1" x14ac:dyDescent="0.25">
      <c r="A18258" t="s">
        <v>18257</v>
      </c>
    </row>
    <row r="18259" spans="1:1" x14ac:dyDescent="0.25">
      <c r="A18259" t="s">
        <v>18258</v>
      </c>
    </row>
    <row r="18260" spans="1:1" x14ac:dyDescent="0.25">
      <c r="A18260" t="s">
        <v>18259</v>
      </c>
    </row>
    <row r="18261" spans="1:1" x14ac:dyDescent="0.25">
      <c r="A18261" t="s">
        <v>18260</v>
      </c>
    </row>
    <row r="18262" spans="1:1" x14ac:dyDescent="0.25">
      <c r="A18262" t="s">
        <v>18261</v>
      </c>
    </row>
    <row r="18263" spans="1:1" x14ac:dyDescent="0.25">
      <c r="A18263" t="s">
        <v>18262</v>
      </c>
    </row>
    <row r="18264" spans="1:1" x14ac:dyDescent="0.25">
      <c r="A18264" t="s">
        <v>18263</v>
      </c>
    </row>
    <row r="18265" spans="1:1" x14ac:dyDescent="0.25">
      <c r="A18265" t="s">
        <v>18264</v>
      </c>
    </row>
    <row r="18266" spans="1:1" x14ac:dyDescent="0.25">
      <c r="A18266" t="s">
        <v>18265</v>
      </c>
    </row>
    <row r="18267" spans="1:1" x14ac:dyDescent="0.25">
      <c r="A18267" t="s">
        <v>18266</v>
      </c>
    </row>
    <row r="18268" spans="1:1" x14ac:dyDescent="0.25">
      <c r="A18268" t="s">
        <v>18267</v>
      </c>
    </row>
    <row r="18269" spans="1:1" x14ac:dyDescent="0.25">
      <c r="A18269" t="s">
        <v>18268</v>
      </c>
    </row>
    <row r="18270" spans="1:1" x14ac:dyDescent="0.25">
      <c r="A18270" t="s">
        <v>18269</v>
      </c>
    </row>
    <row r="18271" spans="1:1" x14ac:dyDescent="0.25">
      <c r="A18271" t="s">
        <v>18270</v>
      </c>
    </row>
    <row r="18272" spans="1:1" x14ac:dyDescent="0.25">
      <c r="A18272" t="s">
        <v>18271</v>
      </c>
    </row>
    <row r="18273" spans="1:1" x14ac:dyDescent="0.25">
      <c r="A18273" t="s">
        <v>18272</v>
      </c>
    </row>
    <row r="18274" spans="1:1" x14ac:dyDescent="0.25">
      <c r="A18274" t="s">
        <v>18273</v>
      </c>
    </row>
    <row r="18275" spans="1:1" x14ac:dyDescent="0.25">
      <c r="A18275" t="s">
        <v>18274</v>
      </c>
    </row>
    <row r="18276" spans="1:1" x14ac:dyDescent="0.25">
      <c r="A18276" t="s">
        <v>18275</v>
      </c>
    </row>
    <row r="18277" spans="1:1" x14ac:dyDescent="0.25">
      <c r="A18277" t="s">
        <v>18276</v>
      </c>
    </row>
    <row r="18278" spans="1:1" x14ac:dyDescent="0.25">
      <c r="A18278" t="s">
        <v>18277</v>
      </c>
    </row>
    <row r="18279" spans="1:1" x14ac:dyDescent="0.25">
      <c r="A18279" t="s">
        <v>18278</v>
      </c>
    </row>
    <row r="18280" spans="1:1" x14ac:dyDescent="0.25">
      <c r="A18280" t="s">
        <v>18279</v>
      </c>
    </row>
    <row r="18281" spans="1:1" x14ac:dyDescent="0.25">
      <c r="A18281" t="s">
        <v>18280</v>
      </c>
    </row>
    <row r="18282" spans="1:1" x14ac:dyDescent="0.25">
      <c r="A18282" t="s">
        <v>18281</v>
      </c>
    </row>
    <row r="18283" spans="1:1" x14ac:dyDescent="0.25">
      <c r="A18283" t="s">
        <v>18282</v>
      </c>
    </row>
    <row r="18284" spans="1:1" x14ac:dyDescent="0.25">
      <c r="A18284" t="s">
        <v>18283</v>
      </c>
    </row>
    <row r="18285" spans="1:1" x14ac:dyDescent="0.25">
      <c r="A18285" t="s">
        <v>18284</v>
      </c>
    </row>
    <row r="18286" spans="1:1" x14ac:dyDescent="0.25">
      <c r="A18286" t="s">
        <v>18285</v>
      </c>
    </row>
    <row r="18287" spans="1:1" x14ac:dyDescent="0.25">
      <c r="A18287" t="s">
        <v>18286</v>
      </c>
    </row>
    <row r="18288" spans="1:1" x14ac:dyDescent="0.25">
      <c r="A18288" t="s">
        <v>18287</v>
      </c>
    </row>
    <row r="18289" spans="1:1" x14ac:dyDescent="0.25">
      <c r="A18289" t="s">
        <v>18288</v>
      </c>
    </row>
    <row r="18290" spans="1:1" x14ac:dyDescent="0.25">
      <c r="A18290" t="s">
        <v>18289</v>
      </c>
    </row>
    <row r="18291" spans="1:1" x14ac:dyDescent="0.25">
      <c r="A18291" t="s">
        <v>18290</v>
      </c>
    </row>
    <row r="18292" spans="1:1" x14ac:dyDescent="0.25">
      <c r="A18292" t="s">
        <v>18291</v>
      </c>
    </row>
    <row r="18293" spans="1:1" x14ac:dyDescent="0.25">
      <c r="A18293" t="s">
        <v>18292</v>
      </c>
    </row>
    <row r="18294" spans="1:1" x14ac:dyDescent="0.25">
      <c r="A18294" t="s">
        <v>18293</v>
      </c>
    </row>
    <row r="18295" spans="1:1" x14ac:dyDescent="0.25">
      <c r="A18295" t="s">
        <v>18294</v>
      </c>
    </row>
    <row r="18296" spans="1:1" x14ac:dyDescent="0.25">
      <c r="A18296" t="s">
        <v>18295</v>
      </c>
    </row>
    <row r="18297" spans="1:1" x14ac:dyDescent="0.25">
      <c r="A18297" t="s">
        <v>18296</v>
      </c>
    </row>
    <row r="18298" spans="1:1" x14ac:dyDescent="0.25">
      <c r="A18298" t="s">
        <v>18297</v>
      </c>
    </row>
    <row r="18299" spans="1:1" x14ac:dyDescent="0.25">
      <c r="A18299" t="s">
        <v>18298</v>
      </c>
    </row>
    <row r="18300" spans="1:1" x14ac:dyDescent="0.25">
      <c r="A18300" t="s">
        <v>18299</v>
      </c>
    </row>
    <row r="18301" spans="1:1" x14ac:dyDescent="0.25">
      <c r="A18301" t="s">
        <v>18300</v>
      </c>
    </row>
    <row r="18302" spans="1:1" x14ac:dyDescent="0.25">
      <c r="A18302" t="s">
        <v>18301</v>
      </c>
    </row>
    <row r="18303" spans="1:1" x14ac:dyDescent="0.25">
      <c r="A18303" t="s">
        <v>18302</v>
      </c>
    </row>
    <row r="18304" spans="1:1" x14ac:dyDescent="0.25">
      <c r="A18304" t="s">
        <v>18303</v>
      </c>
    </row>
    <row r="18305" spans="1:1" x14ac:dyDescent="0.25">
      <c r="A18305" t="s">
        <v>18304</v>
      </c>
    </row>
    <row r="18306" spans="1:1" x14ac:dyDescent="0.25">
      <c r="A18306" t="s">
        <v>18305</v>
      </c>
    </row>
    <row r="18307" spans="1:1" x14ac:dyDescent="0.25">
      <c r="A18307" t="s">
        <v>18306</v>
      </c>
    </row>
    <row r="18308" spans="1:1" x14ac:dyDescent="0.25">
      <c r="A18308" t="s">
        <v>18307</v>
      </c>
    </row>
    <row r="18309" spans="1:1" x14ac:dyDescent="0.25">
      <c r="A18309" t="s">
        <v>18308</v>
      </c>
    </row>
    <row r="18310" spans="1:1" x14ac:dyDescent="0.25">
      <c r="A18310" t="s">
        <v>18309</v>
      </c>
    </row>
    <row r="18311" spans="1:1" x14ac:dyDescent="0.25">
      <c r="A18311" t="s">
        <v>18310</v>
      </c>
    </row>
    <row r="18312" spans="1:1" x14ac:dyDescent="0.25">
      <c r="A18312" t="s">
        <v>18311</v>
      </c>
    </row>
    <row r="18313" spans="1:1" x14ac:dyDescent="0.25">
      <c r="A18313" t="s">
        <v>18312</v>
      </c>
    </row>
    <row r="18314" spans="1:1" x14ac:dyDescent="0.25">
      <c r="A18314" t="s">
        <v>18313</v>
      </c>
    </row>
    <row r="18315" spans="1:1" x14ac:dyDescent="0.25">
      <c r="A18315" t="s">
        <v>18314</v>
      </c>
    </row>
    <row r="18316" spans="1:1" x14ac:dyDescent="0.25">
      <c r="A18316" t="s">
        <v>18315</v>
      </c>
    </row>
    <row r="18317" spans="1:1" x14ac:dyDescent="0.25">
      <c r="A18317" t="s">
        <v>18316</v>
      </c>
    </row>
    <row r="18318" spans="1:1" x14ac:dyDescent="0.25">
      <c r="A18318" t="s">
        <v>18317</v>
      </c>
    </row>
    <row r="18319" spans="1:1" x14ac:dyDescent="0.25">
      <c r="A18319" t="s">
        <v>18318</v>
      </c>
    </row>
    <row r="18320" spans="1:1" x14ac:dyDescent="0.25">
      <c r="A18320" t="s">
        <v>18319</v>
      </c>
    </row>
    <row r="18321" spans="1:1" x14ac:dyDescent="0.25">
      <c r="A18321" t="s">
        <v>18320</v>
      </c>
    </row>
    <row r="18322" spans="1:1" x14ac:dyDescent="0.25">
      <c r="A18322" t="s">
        <v>18321</v>
      </c>
    </row>
    <row r="18323" spans="1:1" x14ac:dyDescent="0.25">
      <c r="A18323" t="s">
        <v>18322</v>
      </c>
    </row>
    <row r="18324" spans="1:1" x14ac:dyDescent="0.25">
      <c r="A18324" t="s">
        <v>18323</v>
      </c>
    </row>
    <row r="18325" spans="1:1" x14ac:dyDescent="0.25">
      <c r="A18325" t="s">
        <v>18324</v>
      </c>
    </row>
    <row r="18326" spans="1:1" x14ac:dyDescent="0.25">
      <c r="A18326" t="s">
        <v>18325</v>
      </c>
    </row>
    <row r="18327" spans="1:1" x14ac:dyDescent="0.25">
      <c r="A18327" t="s">
        <v>18326</v>
      </c>
    </row>
    <row r="18328" spans="1:1" x14ac:dyDescent="0.25">
      <c r="A18328" t="s">
        <v>18327</v>
      </c>
    </row>
    <row r="18329" spans="1:1" x14ac:dyDescent="0.25">
      <c r="A18329" t="s">
        <v>18328</v>
      </c>
    </row>
    <row r="18330" spans="1:1" x14ac:dyDescent="0.25">
      <c r="A18330" t="s">
        <v>18329</v>
      </c>
    </row>
    <row r="18331" spans="1:1" x14ac:dyDescent="0.25">
      <c r="A18331" t="s">
        <v>18330</v>
      </c>
    </row>
    <row r="18332" spans="1:1" x14ac:dyDescent="0.25">
      <c r="A18332" t="s">
        <v>18331</v>
      </c>
    </row>
    <row r="18333" spans="1:1" x14ac:dyDescent="0.25">
      <c r="A18333" t="s">
        <v>18332</v>
      </c>
    </row>
    <row r="18334" spans="1:1" x14ac:dyDescent="0.25">
      <c r="A18334" t="s">
        <v>18333</v>
      </c>
    </row>
    <row r="18335" spans="1:1" x14ac:dyDescent="0.25">
      <c r="A18335" t="s">
        <v>18334</v>
      </c>
    </row>
    <row r="18336" spans="1:1" x14ac:dyDescent="0.25">
      <c r="A18336" t="s">
        <v>18335</v>
      </c>
    </row>
    <row r="18337" spans="1:1" x14ac:dyDescent="0.25">
      <c r="A18337" t="s">
        <v>18336</v>
      </c>
    </row>
    <row r="18338" spans="1:1" x14ac:dyDescent="0.25">
      <c r="A18338" t="s">
        <v>18337</v>
      </c>
    </row>
    <row r="18339" spans="1:1" x14ac:dyDescent="0.25">
      <c r="A18339" t="s">
        <v>18338</v>
      </c>
    </row>
    <row r="18340" spans="1:1" x14ac:dyDescent="0.25">
      <c r="A18340" t="s">
        <v>18339</v>
      </c>
    </row>
    <row r="18341" spans="1:1" x14ac:dyDescent="0.25">
      <c r="A18341" t="s">
        <v>18340</v>
      </c>
    </row>
    <row r="18342" spans="1:1" x14ac:dyDescent="0.25">
      <c r="A18342" t="s">
        <v>18341</v>
      </c>
    </row>
    <row r="18343" spans="1:1" x14ac:dyDescent="0.25">
      <c r="A18343" t="s">
        <v>18342</v>
      </c>
    </row>
    <row r="18344" spans="1:1" x14ac:dyDescent="0.25">
      <c r="A18344" t="s">
        <v>18343</v>
      </c>
    </row>
    <row r="18345" spans="1:1" x14ac:dyDescent="0.25">
      <c r="A18345" t="s">
        <v>18344</v>
      </c>
    </row>
    <row r="18346" spans="1:1" x14ac:dyDescent="0.25">
      <c r="A18346" t="s">
        <v>18345</v>
      </c>
    </row>
    <row r="18347" spans="1:1" x14ac:dyDescent="0.25">
      <c r="A18347" t="s">
        <v>18346</v>
      </c>
    </row>
    <row r="18348" spans="1:1" x14ac:dyDescent="0.25">
      <c r="A18348" t="s">
        <v>18347</v>
      </c>
    </row>
    <row r="18349" spans="1:1" x14ac:dyDescent="0.25">
      <c r="A18349" t="s">
        <v>18348</v>
      </c>
    </row>
    <row r="18350" spans="1:1" x14ac:dyDescent="0.25">
      <c r="A18350" t="s">
        <v>18349</v>
      </c>
    </row>
    <row r="18351" spans="1:1" x14ac:dyDescent="0.25">
      <c r="A18351" t="s">
        <v>18350</v>
      </c>
    </row>
    <row r="18352" spans="1:1" x14ac:dyDescent="0.25">
      <c r="A18352" t="s">
        <v>18351</v>
      </c>
    </row>
    <row r="18353" spans="1:1" x14ac:dyDescent="0.25">
      <c r="A18353" t="s">
        <v>18352</v>
      </c>
    </row>
    <row r="18354" spans="1:1" x14ac:dyDescent="0.25">
      <c r="A18354" t="s">
        <v>18353</v>
      </c>
    </row>
    <row r="18355" spans="1:1" x14ac:dyDescent="0.25">
      <c r="A18355" t="s">
        <v>18354</v>
      </c>
    </row>
    <row r="18356" spans="1:1" x14ac:dyDescent="0.25">
      <c r="A18356" t="s">
        <v>18355</v>
      </c>
    </row>
    <row r="18357" spans="1:1" x14ac:dyDescent="0.25">
      <c r="A18357" t="s">
        <v>18356</v>
      </c>
    </row>
    <row r="18358" spans="1:1" x14ac:dyDescent="0.25">
      <c r="A18358" t="s">
        <v>18357</v>
      </c>
    </row>
    <row r="18359" spans="1:1" x14ac:dyDescent="0.25">
      <c r="A18359" t="s">
        <v>18358</v>
      </c>
    </row>
    <row r="18360" spans="1:1" x14ac:dyDescent="0.25">
      <c r="A18360" t="s">
        <v>18359</v>
      </c>
    </row>
    <row r="18361" spans="1:1" x14ac:dyDescent="0.25">
      <c r="A18361" t="s">
        <v>18360</v>
      </c>
    </row>
    <row r="18362" spans="1:1" x14ac:dyDescent="0.25">
      <c r="A18362" t="s">
        <v>18361</v>
      </c>
    </row>
    <row r="18363" spans="1:1" x14ac:dyDescent="0.25">
      <c r="A18363" t="s">
        <v>18362</v>
      </c>
    </row>
    <row r="18364" spans="1:1" x14ac:dyDescent="0.25">
      <c r="A18364" t="s">
        <v>18363</v>
      </c>
    </row>
    <row r="18365" spans="1:1" x14ac:dyDescent="0.25">
      <c r="A18365" t="s">
        <v>18364</v>
      </c>
    </row>
    <row r="18366" spans="1:1" x14ac:dyDescent="0.25">
      <c r="A18366" t="s">
        <v>18365</v>
      </c>
    </row>
    <row r="18367" spans="1:1" x14ac:dyDescent="0.25">
      <c r="A18367" t="s">
        <v>18366</v>
      </c>
    </row>
    <row r="18368" spans="1:1" x14ac:dyDescent="0.25">
      <c r="A18368" t="s">
        <v>18367</v>
      </c>
    </row>
    <row r="18369" spans="1:1" x14ac:dyDescent="0.25">
      <c r="A18369" t="s">
        <v>18368</v>
      </c>
    </row>
    <row r="18370" spans="1:1" x14ac:dyDescent="0.25">
      <c r="A18370" t="s">
        <v>18369</v>
      </c>
    </row>
    <row r="18371" spans="1:1" x14ac:dyDescent="0.25">
      <c r="A18371" t="s">
        <v>18370</v>
      </c>
    </row>
    <row r="18372" spans="1:1" x14ac:dyDescent="0.25">
      <c r="A18372" t="s">
        <v>18371</v>
      </c>
    </row>
    <row r="18373" spans="1:1" x14ac:dyDescent="0.25">
      <c r="A18373" t="s">
        <v>18372</v>
      </c>
    </row>
    <row r="18374" spans="1:1" x14ac:dyDescent="0.25">
      <c r="A18374" t="s">
        <v>18373</v>
      </c>
    </row>
    <row r="18375" spans="1:1" x14ac:dyDescent="0.25">
      <c r="A18375" t="s">
        <v>18374</v>
      </c>
    </row>
    <row r="18376" spans="1:1" x14ac:dyDescent="0.25">
      <c r="A18376" t="s">
        <v>18375</v>
      </c>
    </row>
    <row r="18377" spans="1:1" x14ac:dyDescent="0.25">
      <c r="A18377" t="s">
        <v>18376</v>
      </c>
    </row>
    <row r="18378" spans="1:1" x14ac:dyDescent="0.25">
      <c r="A18378" t="s">
        <v>18377</v>
      </c>
    </row>
    <row r="18379" spans="1:1" x14ac:dyDescent="0.25">
      <c r="A18379" t="s">
        <v>18378</v>
      </c>
    </row>
    <row r="18380" spans="1:1" x14ac:dyDescent="0.25">
      <c r="A18380" t="s">
        <v>18379</v>
      </c>
    </row>
    <row r="18381" spans="1:1" x14ac:dyDescent="0.25">
      <c r="A18381" t="s">
        <v>18380</v>
      </c>
    </row>
    <row r="18382" spans="1:1" x14ac:dyDescent="0.25">
      <c r="A18382" t="s">
        <v>18381</v>
      </c>
    </row>
    <row r="18383" spans="1:1" x14ac:dyDescent="0.25">
      <c r="A18383" t="s">
        <v>18382</v>
      </c>
    </row>
    <row r="18384" spans="1:1" x14ac:dyDescent="0.25">
      <c r="A18384" t="s">
        <v>18383</v>
      </c>
    </row>
    <row r="18385" spans="1:1" x14ac:dyDescent="0.25">
      <c r="A18385" t="s">
        <v>18384</v>
      </c>
    </row>
    <row r="18386" spans="1:1" x14ac:dyDescent="0.25">
      <c r="A18386" t="s">
        <v>18385</v>
      </c>
    </row>
    <row r="18387" spans="1:1" x14ac:dyDescent="0.25">
      <c r="A18387" t="s">
        <v>18386</v>
      </c>
    </row>
    <row r="18388" spans="1:1" x14ac:dyDescent="0.25">
      <c r="A18388" t="s">
        <v>18387</v>
      </c>
    </row>
    <row r="18389" spans="1:1" x14ac:dyDescent="0.25">
      <c r="A18389" t="s">
        <v>18388</v>
      </c>
    </row>
    <row r="18390" spans="1:1" x14ac:dyDescent="0.25">
      <c r="A18390" t="s">
        <v>18389</v>
      </c>
    </row>
    <row r="18391" spans="1:1" x14ac:dyDescent="0.25">
      <c r="A18391" t="s">
        <v>18390</v>
      </c>
    </row>
    <row r="18392" spans="1:1" x14ac:dyDescent="0.25">
      <c r="A18392" t="s">
        <v>18391</v>
      </c>
    </row>
    <row r="18393" spans="1:1" x14ac:dyDescent="0.25">
      <c r="A18393" t="s">
        <v>18392</v>
      </c>
    </row>
    <row r="18394" spans="1:1" x14ac:dyDescent="0.25">
      <c r="A18394" t="s">
        <v>18393</v>
      </c>
    </row>
    <row r="18395" spans="1:1" x14ac:dyDescent="0.25">
      <c r="A18395" t="s">
        <v>18394</v>
      </c>
    </row>
    <row r="18396" spans="1:1" x14ac:dyDescent="0.25">
      <c r="A18396" t="s">
        <v>18395</v>
      </c>
    </row>
    <row r="18397" spans="1:1" x14ac:dyDescent="0.25">
      <c r="A18397" t="s">
        <v>18396</v>
      </c>
    </row>
    <row r="18398" spans="1:1" x14ac:dyDescent="0.25">
      <c r="A18398" t="s">
        <v>18397</v>
      </c>
    </row>
    <row r="18399" spans="1:1" x14ac:dyDescent="0.25">
      <c r="A18399" t="s">
        <v>18398</v>
      </c>
    </row>
    <row r="18400" spans="1:1" x14ac:dyDescent="0.25">
      <c r="A18400" t="s">
        <v>18399</v>
      </c>
    </row>
    <row r="18401" spans="1:1" x14ac:dyDescent="0.25">
      <c r="A18401" t="s">
        <v>18400</v>
      </c>
    </row>
    <row r="18402" spans="1:1" x14ac:dyDescent="0.25">
      <c r="A18402" t="s">
        <v>18401</v>
      </c>
    </row>
    <row r="18403" spans="1:1" x14ac:dyDescent="0.25">
      <c r="A18403" t="s">
        <v>18402</v>
      </c>
    </row>
    <row r="18404" spans="1:1" x14ac:dyDescent="0.25">
      <c r="A18404" t="s">
        <v>18403</v>
      </c>
    </row>
    <row r="18405" spans="1:1" x14ac:dyDescent="0.25">
      <c r="A18405" t="s">
        <v>18404</v>
      </c>
    </row>
    <row r="18406" spans="1:1" x14ac:dyDescent="0.25">
      <c r="A18406" t="s">
        <v>18405</v>
      </c>
    </row>
    <row r="18407" spans="1:1" x14ac:dyDescent="0.25">
      <c r="A18407" t="s">
        <v>18406</v>
      </c>
    </row>
    <row r="18408" spans="1:1" x14ac:dyDescent="0.25">
      <c r="A18408" t="s">
        <v>18407</v>
      </c>
    </row>
    <row r="18409" spans="1:1" x14ac:dyDescent="0.25">
      <c r="A18409" t="s">
        <v>18408</v>
      </c>
    </row>
    <row r="18410" spans="1:1" x14ac:dyDescent="0.25">
      <c r="A18410" t="s">
        <v>18409</v>
      </c>
    </row>
    <row r="18411" spans="1:1" x14ac:dyDescent="0.25">
      <c r="A18411" t="s">
        <v>18410</v>
      </c>
    </row>
    <row r="18412" spans="1:1" x14ac:dyDescent="0.25">
      <c r="A18412" t="s">
        <v>18411</v>
      </c>
    </row>
    <row r="18413" spans="1:1" x14ac:dyDescent="0.25">
      <c r="A18413" t="s">
        <v>18412</v>
      </c>
    </row>
    <row r="18414" spans="1:1" x14ac:dyDescent="0.25">
      <c r="A18414" t="s">
        <v>18413</v>
      </c>
    </row>
    <row r="18415" spans="1:1" x14ac:dyDescent="0.25">
      <c r="A18415" t="s">
        <v>18414</v>
      </c>
    </row>
    <row r="18416" spans="1:1" x14ac:dyDescent="0.25">
      <c r="A18416" t="s">
        <v>18415</v>
      </c>
    </row>
    <row r="18417" spans="1:1" x14ac:dyDescent="0.25">
      <c r="A18417" t="s">
        <v>18416</v>
      </c>
    </row>
    <row r="18418" spans="1:1" x14ac:dyDescent="0.25">
      <c r="A18418" t="s">
        <v>18417</v>
      </c>
    </row>
    <row r="18419" spans="1:1" x14ac:dyDescent="0.25">
      <c r="A18419" t="s">
        <v>18418</v>
      </c>
    </row>
    <row r="18420" spans="1:1" x14ac:dyDescent="0.25">
      <c r="A18420" t="s">
        <v>18419</v>
      </c>
    </row>
    <row r="18421" spans="1:1" x14ac:dyDescent="0.25">
      <c r="A18421" t="s">
        <v>18420</v>
      </c>
    </row>
    <row r="18422" spans="1:1" x14ac:dyDescent="0.25">
      <c r="A18422" t="s">
        <v>18421</v>
      </c>
    </row>
    <row r="18423" spans="1:1" x14ac:dyDescent="0.25">
      <c r="A18423" t="s">
        <v>18422</v>
      </c>
    </row>
    <row r="18424" spans="1:1" x14ac:dyDescent="0.25">
      <c r="A18424" t="s">
        <v>18423</v>
      </c>
    </row>
    <row r="18425" spans="1:1" x14ac:dyDescent="0.25">
      <c r="A18425" t="s">
        <v>18424</v>
      </c>
    </row>
    <row r="18426" spans="1:1" x14ac:dyDescent="0.25">
      <c r="A18426" t="s">
        <v>18425</v>
      </c>
    </row>
    <row r="18427" spans="1:1" x14ac:dyDescent="0.25">
      <c r="A18427" t="s">
        <v>18426</v>
      </c>
    </row>
    <row r="18428" spans="1:1" x14ac:dyDescent="0.25">
      <c r="A18428" t="s">
        <v>18427</v>
      </c>
    </row>
    <row r="18429" spans="1:1" x14ac:dyDescent="0.25">
      <c r="A18429" t="s">
        <v>18428</v>
      </c>
    </row>
    <row r="18430" spans="1:1" x14ac:dyDescent="0.25">
      <c r="A18430" t="s">
        <v>18429</v>
      </c>
    </row>
    <row r="18431" spans="1:1" x14ac:dyDescent="0.25">
      <c r="A18431" t="s">
        <v>18430</v>
      </c>
    </row>
    <row r="18432" spans="1:1" x14ac:dyDescent="0.25">
      <c r="A18432" t="s">
        <v>18431</v>
      </c>
    </row>
    <row r="18433" spans="1:1" x14ac:dyDescent="0.25">
      <c r="A18433" t="s">
        <v>18432</v>
      </c>
    </row>
    <row r="18434" spans="1:1" x14ac:dyDescent="0.25">
      <c r="A18434" t="s">
        <v>18433</v>
      </c>
    </row>
    <row r="18435" spans="1:1" x14ac:dyDescent="0.25">
      <c r="A18435" t="s">
        <v>18434</v>
      </c>
    </row>
    <row r="18436" spans="1:1" x14ac:dyDescent="0.25">
      <c r="A18436" t="s">
        <v>18435</v>
      </c>
    </row>
    <row r="18437" spans="1:1" x14ac:dyDescent="0.25">
      <c r="A18437" t="s">
        <v>18436</v>
      </c>
    </row>
    <row r="18438" spans="1:1" x14ac:dyDescent="0.25">
      <c r="A18438" t="s">
        <v>18437</v>
      </c>
    </row>
    <row r="18439" spans="1:1" x14ac:dyDescent="0.25">
      <c r="A18439" t="s">
        <v>18438</v>
      </c>
    </row>
    <row r="18440" spans="1:1" x14ac:dyDescent="0.25">
      <c r="A18440" t="s">
        <v>18439</v>
      </c>
    </row>
    <row r="18441" spans="1:1" x14ac:dyDescent="0.25">
      <c r="A18441" t="s">
        <v>18440</v>
      </c>
    </row>
    <row r="18442" spans="1:1" x14ac:dyDescent="0.25">
      <c r="A18442" t="s">
        <v>18441</v>
      </c>
    </row>
    <row r="18443" spans="1:1" x14ac:dyDescent="0.25">
      <c r="A18443" t="s">
        <v>18442</v>
      </c>
    </row>
    <row r="18444" spans="1:1" x14ac:dyDescent="0.25">
      <c r="A18444" t="s">
        <v>18443</v>
      </c>
    </row>
    <row r="18445" spans="1:1" x14ac:dyDescent="0.25">
      <c r="A18445" t="s">
        <v>18444</v>
      </c>
    </row>
    <row r="18446" spans="1:1" x14ac:dyDescent="0.25">
      <c r="A18446" t="s">
        <v>18445</v>
      </c>
    </row>
    <row r="18447" spans="1:1" x14ac:dyDescent="0.25">
      <c r="A18447" t="s">
        <v>18446</v>
      </c>
    </row>
    <row r="18448" spans="1:1" x14ac:dyDescent="0.25">
      <c r="A18448" t="s">
        <v>18447</v>
      </c>
    </row>
    <row r="18449" spans="1:1" x14ac:dyDescent="0.25">
      <c r="A18449" t="s">
        <v>18448</v>
      </c>
    </row>
    <row r="18450" spans="1:1" x14ac:dyDescent="0.25">
      <c r="A18450" t="s">
        <v>18449</v>
      </c>
    </row>
    <row r="18451" spans="1:1" x14ac:dyDescent="0.25">
      <c r="A18451" t="s">
        <v>18450</v>
      </c>
    </row>
    <row r="18452" spans="1:1" x14ac:dyDescent="0.25">
      <c r="A18452" t="s">
        <v>18451</v>
      </c>
    </row>
    <row r="18453" spans="1:1" x14ac:dyDescent="0.25">
      <c r="A18453" t="s">
        <v>18452</v>
      </c>
    </row>
    <row r="18454" spans="1:1" x14ac:dyDescent="0.25">
      <c r="A18454" t="s">
        <v>18453</v>
      </c>
    </row>
    <row r="18455" spans="1:1" x14ac:dyDescent="0.25">
      <c r="A18455" t="s">
        <v>18454</v>
      </c>
    </row>
    <row r="18456" spans="1:1" x14ac:dyDescent="0.25">
      <c r="A18456" t="s">
        <v>18455</v>
      </c>
    </row>
    <row r="18457" spans="1:1" x14ac:dyDescent="0.25">
      <c r="A18457" t="s">
        <v>18456</v>
      </c>
    </row>
    <row r="18458" spans="1:1" x14ac:dyDescent="0.25">
      <c r="A18458" t="s">
        <v>18457</v>
      </c>
    </row>
    <row r="18459" spans="1:1" x14ac:dyDescent="0.25">
      <c r="A18459" t="s">
        <v>18458</v>
      </c>
    </row>
    <row r="18460" spans="1:1" x14ac:dyDescent="0.25">
      <c r="A18460" t="s">
        <v>18459</v>
      </c>
    </row>
    <row r="18461" spans="1:1" x14ac:dyDescent="0.25">
      <c r="A18461" t="s">
        <v>18460</v>
      </c>
    </row>
    <row r="18462" spans="1:1" x14ac:dyDescent="0.25">
      <c r="A18462" t="s">
        <v>18461</v>
      </c>
    </row>
    <row r="18463" spans="1:1" x14ac:dyDescent="0.25">
      <c r="A18463" t="s">
        <v>18462</v>
      </c>
    </row>
    <row r="18464" spans="1:1" x14ac:dyDescent="0.25">
      <c r="A18464" t="s">
        <v>18463</v>
      </c>
    </row>
    <row r="18465" spans="1:1" x14ac:dyDescent="0.25">
      <c r="A18465" t="s">
        <v>18464</v>
      </c>
    </row>
    <row r="18466" spans="1:1" x14ac:dyDescent="0.25">
      <c r="A18466" t="s">
        <v>18465</v>
      </c>
    </row>
    <row r="18467" spans="1:1" x14ac:dyDescent="0.25">
      <c r="A18467" t="s">
        <v>18466</v>
      </c>
    </row>
    <row r="18468" spans="1:1" x14ac:dyDescent="0.25">
      <c r="A18468" t="s">
        <v>18467</v>
      </c>
    </row>
    <row r="18469" spans="1:1" x14ac:dyDescent="0.25">
      <c r="A18469" t="s">
        <v>18468</v>
      </c>
    </row>
    <row r="18470" spans="1:1" x14ac:dyDescent="0.25">
      <c r="A18470" t="s">
        <v>18469</v>
      </c>
    </row>
    <row r="18471" spans="1:1" x14ac:dyDescent="0.25">
      <c r="A18471" t="s">
        <v>18470</v>
      </c>
    </row>
    <row r="18472" spans="1:1" x14ac:dyDescent="0.25">
      <c r="A18472" t="s">
        <v>18471</v>
      </c>
    </row>
    <row r="18473" spans="1:1" x14ac:dyDescent="0.25">
      <c r="A18473" t="s">
        <v>18472</v>
      </c>
    </row>
    <row r="18474" spans="1:1" x14ac:dyDescent="0.25">
      <c r="A18474" t="s">
        <v>18473</v>
      </c>
    </row>
    <row r="18475" spans="1:1" x14ac:dyDescent="0.25">
      <c r="A18475" t="s">
        <v>18474</v>
      </c>
    </row>
    <row r="18476" spans="1:1" x14ac:dyDescent="0.25">
      <c r="A18476" t="s">
        <v>18475</v>
      </c>
    </row>
    <row r="18477" spans="1:1" x14ac:dyDescent="0.25">
      <c r="A18477" t="s">
        <v>18476</v>
      </c>
    </row>
    <row r="18478" spans="1:1" x14ac:dyDescent="0.25">
      <c r="A18478" t="s">
        <v>18477</v>
      </c>
    </row>
    <row r="18479" spans="1:1" x14ac:dyDescent="0.25">
      <c r="A18479" t="s">
        <v>18478</v>
      </c>
    </row>
    <row r="18480" spans="1:1" x14ac:dyDescent="0.25">
      <c r="A18480" t="s">
        <v>18479</v>
      </c>
    </row>
    <row r="18481" spans="1:1" x14ac:dyDescent="0.25">
      <c r="A18481" t="s">
        <v>18480</v>
      </c>
    </row>
    <row r="18482" spans="1:1" x14ac:dyDescent="0.25">
      <c r="A18482" t="s">
        <v>18481</v>
      </c>
    </row>
    <row r="18483" spans="1:1" x14ac:dyDescent="0.25">
      <c r="A18483" t="s">
        <v>18482</v>
      </c>
    </row>
    <row r="18484" spans="1:1" x14ac:dyDescent="0.25">
      <c r="A18484" t="s">
        <v>18483</v>
      </c>
    </row>
    <row r="18485" spans="1:1" x14ac:dyDescent="0.25">
      <c r="A18485" t="s">
        <v>18484</v>
      </c>
    </row>
    <row r="18486" spans="1:1" x14ac:dyDescent="0.25">
      <c r="A18486" t="s">
        <v>18485</v>
      </c>
    </row>
    <row r="18487" spans="1:1" x14ac:dyDescent="0.25">
      <c r="A18487" t="s">
        <v>18486</v>
      </c>
    </row>
    <row r="18488" spans="1:1" x14ac:dyDescent="0.25">
      <c r="A18488" t="s">
        <v>18487</v>
      </c>
    </row>
    <row r="18489" spans="1:1" x14ac:dyDescent="0.25">
      <c r="A18489" t="s">
        <v>18488</v>
      </c>
    </row>
    <row r="18490" spans="1:1" x14ac:dyDescent="0.25">
      <c r="A18490" t="s">
        <v>18489</v>
      </c>
    </row>
    <row r="18491" spans="1:1" x14ac:dyDescent="0.25">
      <c r="A18491" t="s">
        <v>18490</v>
      </c>
    </row>
    <row r="18492" spans="1:1" x14ac:dyDescent="0.25">
      <c r="A18492" t="s">
        <v>18491</v>
      </c>
    </row>
    <row r="18493" spans="1:1" x14ac:dyDescent="0.25">
      <c r="A18493" t="s">
        <v>18492</v>
      </c>
    </row>
    <row r="18494" spans="1:1" x14ac:dyDescent="0.25">
      <c r="A18494" t="s">
        <v>18493</v>
      </c>
    </row>
    <row r="18495" spans="1:1" x14ac:dyDescent="0.25">
      <c r="A18495" t="s">
        <v>18494</v>
      </c>
    </row>
    <row r="18496" spans="1:1" x14ac:dyDescent="0.25">
      <c r="A18496" t="s">
        <v>18495</v>
      </c>
    </row>
    <row r="18497" spans="1:1" x14ac:dyDescent="0.25">
      <c r="A18497" t="s">
        <v>18496</v>
      </c>
    </row>
    <row r="18498" spans="1:1" x14ac:dyDescent="0.25">
      <c r="A18498" t="s">
        <v>18497</v>
      </c>
    </row>
    <row r="18499" spans="1:1" x14ac:dyDescent="0.25">
      <c r="A18499" t="s">
        <v>18498</v>
      </c>
    </row>
    <row r="18500" spans="1:1" x14ac:dyDescent="0.25">
      <c r="A18500" t="s">
        <v>18499</v>
      </c>
    </row>
    <row r="18501" spans="1:1" x14ac:dyDescent="0.25">
      <c r="A18501" t="s">
        <v>18500</v>
      </c>
    </row>
    <row r="18502" spans="1:1" x14ac:dyDescent="0.25">
      <c r="A18502" t="s">
        <v>18501</v>
      </c>
    </row>
    <row r="18503" spans="1:1" x14ac:dyDescent="0.25">
      <c r="A18503" t="s">
        <v>18502</v>
      </c>
    </row>
    <row r="18504" spans="1:1" x14ac:dyDescent="0.25">
      <c r="A18504" t="s">
        <v>18503</v>
      </c>
    </row>
    <row r="18505" spans="1:1" x14ac:dyDescent="0.25">
      <c r="A18505" t="s">
        <v>18504</v>
      </c>
    </row>
    <row r="18506" spans="1:1" x14ac:dyDescent="0.25">
      <c r="A18506" t="s">
        <v>18505</v>
      </c>
    </row>
    <row r="18507" spans="1:1" x14ac:dyDescent="0.25">
      <c r="A18507" t="s">
        <v>18506</v>
      </c>
    </row>
    <row r="18508" spans="1:1" x14ac:dyDescent="0.25">
      <c r="A18508" t="s">
        <v>18507</v>
      </c>
    </row>
    <row r="18509" spans="1:1" x14ac:dyDescent="0.25">
      <c r="A18509" t="s">
        <v>18508</v>
      </c>
    </row>
    <row r="18510" spans="1:1" x14ac:dyDescent="0.25">
      <c r="A18510" t="s">
        <v>18509</v>
      </c>
    </row>
    <row r="18511" spans="1:1" x14ac:dyDescent="0.25">
      <c r="A18511" t="s">
        <v>18510</v>
      </c>
    </row>
    <row r="18512" spans="1:1" x14ac:dyDescent="0.25">
      <c r="A18512" t="s">
        <v>18511</v>
      </c>
    </row>
    <row r="18513" spans="1:1" x14ac:dyDescent="0.25">
      <c r="A18513" t="s">
        <v>18512</v>
      </c>
    </row>
    <row r="18514" spans="1:1" x14ac:dyDescent="0.25">
      <c r="A18514" t="s">
        <v>18513</v>
      </c>
    </row>
    <row r="18515" spans="1:1" x14ac:dyDescent="0.25">
      <c r="A18515" t="s">
        <v>18514</v>
      </c>
    </row>
    <row r="18516" spans="1:1" x14ac:dyDescent="0.25">
      <c r="A18516" t="s">
        <v>18515</v>
      </c>
    </row>
    <row r="18517" spans="1:1" x14ac:dyDescent="0.25">
      <c r="A18517" t="s">
        <v>18516</v>
      </c>
    </row>
    <row r="18518" spans="1:1" x14ac:dyDescent="0.25">
      <c r="A18518" t="s">
        <v>18517</v>
      </c>
    </row>
    <row r="18519" spans="1:1" x14ac:dyDescent="0.25">
      <c r="A18519" t="s">
        <v>18518</v>
      </c>
    </row>
    <row r="18520" spans="1:1" x14ac:dyDescent="0.25">
      <c r="A18520" t="s">
        <v>18519</v>
      </c>
    </row>
    <row r="18521" spans="1:1" x14ac:dyDescent="0.25">
      <c r="A18521" t="s">
        <v>18520</v>
      </c>
    </row>
    <row r="18522" spans="1:1" x14ac:dyDescent="0.25">
      <c r="A18522" t="s">
        <v>18521</v>
      </c>
    </row>
    <row r="18523" spans="1:1" x14ac:dyDescent="0.25">
      <c r="A18523" t="s">
        <v>18522</v>
      </c>
    </row>
    <row r="18524" spans="1:1" x14ac:dyDescent="0.25">
      <c r="A18524" t="s">
        <v>18523</v>
      </c>
    </row>
    <row r="18525" spans="1:1" x14ac:dyDescent="0.25">
      <c r="A18525" t="s">
        <v>18524</v>
      </c>
    </row>
    <row r="18526" spans="1:1" x14ac:dyDescent="0.25">
      <c r="A18526" t="s">
        <v>18525</v>
      </c>
    </row>
    <row r="18527" spans="1:1" x14ac:dyDescent="0.25">
      <c r="A18527" t="s">
        <v>18526</v>
      </c>
    </row>
    <row r="18528" spans="1:1" x14ac:dyDescent="0.25">
      <c r="A18528" t="s">
        <v>18527</v>
      </c>
    </row>
    <row r="18529" spans="1:1" x14ac:dyDescent="0.25">
      <c r="A18529" t="s">
        <v>18528</v>
      </c>
    </row>
    <row r="18530" spans="1:1" x14ac:dyDescent="0.25">
      <c r="A18530" t="s">
        <v>18529</v>
      </c>
    </row>
    <row r="18531" spans="1:1" x14ac:dyDescent="0.25">
      <c r="A18531" t="s">
        <v>18530</v>
      </c>
    </row>
    <row r="18532" spans="1:1" x14ac:dyDescent="0.25">
      <c r="A18532" t="s">
        <v>18531</v>
      </c>
    </row>
    <row r="18533" spans="1:1" x14ac:dyDescent="0.25">
      <c r="A18533" t="s">
        <v>18532</v>
      </c>
    </row>
    <row r="18534" spans="1:1" x14ac:dyDescent="0.25">
      <c r="A18534" t="s">
        <v>18533</v>
      </c>
    </row>
    <row r="18535" spans="1:1" x14ac:dyDescent="0.25">
      <c r="A18535" t="s">
        <v>18534</v>
      </c>
    </row>
    <row r="18536" spans="1:1" x14ac:dyDescent="0.25">
      <c r="A18536" t="s">
        <v>18535</v>
      </c>
    </row>
    <row r="18537" spans="1:1" x14ac:dyDescent="0.25">
      <c r="A18537" t="s">
        <v>18536</v>
      </c>
    </row>
    <row r="18538" spans="1:1" x14ac:dyDescent="0.25">
      <c r="A18538" t="s">
        <v>18537</v>
      </c>
    </row>
    <row r="18539" spans="1:1" x14ac:dyDescent="0.25">
      <c r="A18539" t="s">
        <v>18538</v>
      </c>
    </row>
    <row r="18540" spans="1:1" x14ac:dyDescent="0.25">
      <c r="A18540" t="s">
        <v>18539</v>
      </c>
    </row>
    <row r="18541" spans="1:1" x14ac:dyDescent="0.25">
      <c r="A18541" t="s">
        <v>18540</v>
      </c>
    </row>
    <row r="18542" spans="1:1" x14ac:dyDescent="0.25">
      <c r="A18542" t="s">
        <v>18541</v>
      </c>
    </row>
    <row r="18543" spans="1:1" x14ac:dyDescent="0.25">
      <c r="A18543" t="s">
        <v>18542</v>
      </c>
    </row>
    <row r="18544" spans="1:1" x14ac:dyDescent="0.25">
      <c r="A18544" t="s">
        <v>18543</v>
      </c>
    </row>
    <row r="18545" spans="1:1" x14ac:dyDescent="0.25">
      <c r="A18545" t="s">
        <v>18544</v>
      </c>
    </row>
    <row r="18546" spans="1:1" x14ac:dyDescent="0.25">
      <c r="A18546" t="s">
        <v>18545</v>
      </c>
    </row>
    <row r="18547" spans="1:1" x14ac:dyDescent="0.25">
      <c r="A18547" t="s">
        <v>18546</v>
      </c>
    </row>
    <row r="18548" spans="1:1" x14ac:dyDescent="0.25">
      <c r="A18548" t="s">
        <v>18547</v>
      </c>
    </row>
    <row r="18549" spans="1:1" x14ac:dyDescent="0.25">
      <c r="A18549" t="s">
        <v>18548</v>
      </c>
    </row>
    <row r="18550" spans="1:1" x14ac:dyDescent="0.25">
      <c r="A18550" t="s">
        <v>18549</v>
      </c>
    </row>
    <row r="18551" spans="1:1" x14ac:dyDescent="0.25">
      <c r="A18551" t="s">
        <v>18550</v>
      </c>
    </row>
    <row r="18552" spans="1:1" x14ac:dyDescent="0.25">
      <c r="A18552" t="s">
        <v>18551</v>
      </c>
    </row>
    <row r="18553" spans="1:1" x14ac:dyDescent="0.25">
      <c r="A18553" t="s">
        <v>18552</v>
      </c>
    </row>
    <row r="18554" spans="1:1" x14ac:dyDescent="0.25">
      <c r="A18554" t="s">
        <v>18553</v>
      </c>
    </row>
    <row r="18555" spans="1:1" x14ac:dyDescent="0.25">
      <c r="A18555" t="s">
        <v>18554</v>
      </c>
    </row>
    <row r="18556" spans="1:1" x14ac:dyDescent="0.25">
      <c r="A18556" t="s">
        <v>18555</v>
      </c>
    </row>
    <row r="18557" spans="1:1" x14ac:dyDescent="0.25">
      <c r="A18557" t="s">
        <v>18556</v>
      </c>
    </row>
    <row r="18558" spans="1:1" x14ac:dyDescent="0.25">
      <c r="A18558" t="s">
        <v>18557</v>
      </c>
    </row>
    <row r="18559" spans="1:1" x14ac:dyDescent="0.25">
      <c r="A18559" t="s">
        <v>18558</v>
      </c>
    </row>
    <row r="18560" spans="1:1" x14ac:dyDescent="0.25">
      <c r="A18560" t="s">
        <v>18559</v>
      </c>
    </row>
    <row r="18561" spans="1:1" x14ac:dyDescent="0.25">
      <c r="A18561" t="s">
        <v>18560</v>
      </c>
    </row>
    <row r="18562" spans="1:1" x14ac:dyDescent="0.25">
      <c r="A18562" t="s">
        <v>18561</v>
      </c>
    </row>
    <row r="18563" spans="1:1" x14ac:dyDescent="0.25">
      <c r="A18563" t="s">
        <v>18562</v>
      </c>
    </row>
    <row r="18564" spans="1:1" x14ac:dyDescent="0.25">
      <c r="A18564" t="s">
        <v>18563</v>
      </c>
    </row>
    <row r="18565" spans="1:1" x14ac:dyDescent="0.25">
      <c r="A18565" t="s">
        <v>18564</v>
      </c>
    </row>
    <row r="18566" spans="1:1" x14ac:dyDescent="0.25">
      <c r="A18566" t="s">
        <v>18565</v>
      </c>
    </row>
    <row r="18567" spans="1:1" x14ac:dyDescent="0.25">
      <c r="A18567" t="s">
        <v>18566</v>
      </c>
    </row>
    <row r="18568" spans="1:1" x14ac:dyDescent="0.25">
      <c r="A18568" t="s">
        <v>18567</v>
      </c>
    </row>
    <row r="18569" spans="1:1" x14ac:dyDescent="0.25">
      <c r="A18569" t="s">
        <v>18568</v>
      </c>
    </row>
    <row r="18570" spans="1:1" x14ac:dyDescent="0.25">
      <c r="A18570" t="s">
        <v>18569</v>
      </c>
    </row>
    <row r="18571" spans="1:1" x14ac:dyDescent="0.25">
      <c r="A18571" t="s">
        <v>18570</v>
      </c>
    </row>
    <row r="18572" spans="1:1" x14ac:dyDescent="0.25">
      <c r="A18572" t="s">
        <v>18571</v>
      </c>
    </row>
    <row r="18573" spans="1:1" x14ac:dyDescent="0.25">
      <c r="A18573" t="s">
        <v>18572</v>
      </c>
    </row>
    <row r="18574" spans="1:1" x14ac:dyDescent="0.25">
      <c r="A18574" t="s">
        <v>18573</v>
      </c>
    </row>
    <row r="18575" spans="1:1" x14ac:dyDescent="0.25">
      <c r="A18575" t="s">
        <v>18574</v>
      </c>
    </row>
    <row r="18576" spans="1:1" x14ac:dyDescent="0.25">
      <c r="A18576" t="s">
        <v>18575</v>
      </c>
    </row>
    <row r="18577" spans="1:1" x14ac:dyDescent="0.25">
      <c r="A18577" t="s">
        <v>18576</v>
      </c>
    </row>
    <row r="18578" spans="1:1" x14ac:dyDescent="0.25">
      <c r="A18578" t="s">
        <v>18577</v>
      </c>
    </row>
    <row r="18579" spans="1:1" x14ac:dyDescent="0.25">
      <c r="A18579" t="s">
        <v>18578</v>
      </c>
    </row>
    <row r="18580" spans="1:1" x14ac:dyDescent="0.25">
      <c r="A18580" t="s">
        <v>18579</v>
      </c>
    </row>
    <row r="18581" spans="1:1" x14ac:dyDescent="0.25">
      <c r="A18581" t="s">
        <v>18580</v>
      </c>
    </row>
    <row r="18582" spans="1:1" x14ac:dyDescent="0.25">
      <c r="A18582" t="s">
        <v>18581</v>
      </c>
    </row>
    <row r="18583" spans="1:1" x14ac:dyDescent="0.25">
      <c r="A18583" t="s">
        <v>18582</v>
      </c>
    </row>
    <row r="18584" spans="1:1" x14ac:dyDescent="0.25">
      <c r="A18584" t="s">
        <v>18583</v>
      </c>
    </row>
    <row r="18585" spans="1:1" x14ac:dyDescent="0.25">
      <c r="A18585" t="s">
        <v>18584</v>
      </c>
    </row>
    <row r="18586" spans="1:1" x14ac:dyDescent="0.25">
      <c r="A18586" t="s">
        <v>18585</v>
      </c>
    </row>
    <row r="18587" spans="1:1" x14ac:dyDescent="0.25">
      <c r="A18587" t="s">
        <v>18586</v>
      </c>
    </row>
    <row r="18588" spans="1:1" x14ac:dyDescent="0.25">
      <c r="A18588" t="s">
        <v>18587</v>
      </c>
    </row>
    <row r="18589" spans="1:1" x14ac:dyDescent="0.25">
      <c r="A18589" t="s">
        <v>18588</v>
      </c>
    </row>
    <row r="18590" spans="1:1" x14ac:dyDescent="0.25">
      <c r="A18590" t="s">
        <v>18589</v>
      </c>
    </row>
    <row r="18591" spans="1:1" x14ac:dyDescent="0.25">
      <c r="A18591" t="s">
        <v>18590</v>
      </c>
    </row>
    <row r="18592" spans="1:1" x14ac:dyDescent="0.25">
      <c r="A18592" t="s">
        <v>18591</v>
      </c>
    </row>
    <row r="18593" spans="1:1" x14ac:dyDescent="0.25">
      <c r="A18593" t="s">
        <v>18592</v>
      </c>
    </row>
    <row r="18594" spans="1:1" x14ac:dyDescent="0.25">
      <c r="A18594" t="s">
        <v>18593</v>
      </c>
    </row>
    <row r="18595" spans="1:1" x14ac:dyDescent="0.25">
      <c r="A18595" t="s">
        <v>18594</v>
      </c>
    </row>
    <row r="18596" spans="1:1" x14ac:dyDescent="0.25">
      <c r="A18596" t="s">
        <v>18595</v>
      </c>
    </row>
    <row r="18597" spans="1:1" x14ac:dyDescent="0.25">
      <c r="A18597" t="s">
        <v>18596</v>
      </c>
    </row>
    <row r="18598" spans="1:1" x14ac:dyDescent="0.25">
      <c r="A18598" t="s">
        <v>18597</v>
      </c>
    </row>
    <row r="18599" spans="1:1" x14ac:dyDescent="0.25">
      <c r="A18599" t="s">
        <v>18598</v>
      </c>
    </row>
    <row r="18600" spans="1:1" x14ac:dyDescent="0.25">
      <c r="A18600" t="s">
        <v>18599</v>
      </c>
    </row>
    <row r="18601" spans="1:1" x14ac:dyDescent="0.25">
      <c r="A18601" t="s">
        <v>18600</v>
      </c>
    </row>
    <row r="18602" spans="1:1" x14ac:dyDescent="0.25">
      <c r="A18602" t="s">
        <v>18601</v>
      </c>
    </row>
    <row r="18603" spans="1:1" x14ac:dyDescent="0.25">
      <c r="A18603" t="s">
        <v>18602</v>
      </c>
    </row>
    <row r="18604" spans="1:1" x14ac:dyDescent="0.25">
      <c r="A18604" t="s">
        <v>18603</v>
      </c>
    </row>
    <row r="18605" spans="1:1" x14ac:dyDescent="0.25">
      <c r="A18605" t="s">
        <v>18604</v>
      </c>
    </row>
    <row r="18606" spans="1:1" x14ac:dyDescent="0.25">
      <c r="A18606" t="s">
        <v>18605</v>
      </c>
    </row>
    <row r="18607" spans="1:1" x14ac:dyDescent="0.25">
      <c r="A18607" t="s">
        <v>18606</v>
      </c>
    </row>
    <row r="18608" spans="1:1" x14ac:dyDescent="0.25">
      <c r="A18608" t="s">
        <v>18607</v>
      </c>
    </row>
    <row r="18609" spans="1:1" x14ac:dyDescent="0.25">
      <c r="A18609" t="s">
        <v>18608</v>
      </c>
    </row>
    <row r="18610" spans="1:1" x14ac:dyDescent="0.25">
      <c r="A18610" t="s">
        <v>18609</v>
      </c>
    </row>
    <row r="18611" spans="1:1" x14ac:dyDescent="0.25">
      <c r="A18611" t="s">
        <v>18610</v>
      </c>
    </row>
    <row r="18612" spans="1:1" x14ac:dyDescent="0.25">
      <c r="A18612" t="s">
        <v>18611</v>
      </c>
    </row>
    <row r="18613" spans="1:1" x14ac:dyDescent="0.25">
      <c r="A18613" t="s">
        <v>18612</v>
      </c>
    </row>
    <row r="18614" spans="1:1" x14ac:dyDescent="0.25">
      <c r="A18614" t="s">
        <v>18613</v>
      </c>
    </row>
    <row r="18615" spans="1:1" x14ac:dyDescent="0.25">
      <c r="A18615" t="s">
        <v>18614</v>
      </c>
    </row>
    <row r="18616" spans="1:1" x14ac:dyDescent="0.25">
      <c r="A18616" t="s">
        <v>18615</v>
      </c>
    </row>
    <row r="18617" spans="1:1" x14ac:dyDescent="0.25">
      <c r="A18617" t="s">
        <v>18616</v>
      </c>
    </row>
    <row r="18618" spans="1:1" x14ac:dyDescent="0.25">
      <c r="A18618" t="s">
        <v>18617</v>
      </c>
    </row>
    <row r="18619" spans="1:1" x14ac:dyDescent="0.25">
      <c r="A18619" t="s">
        <v>18618</v>
      </c>
    </row>
    <row r="18620" spans="1:1" x14ac:dyDescent="0.25">
      <c r="A18620" t="s">
        <v>18619</v>
      </c>
    </row>
    <row r="18621" spans="1:1" x14ac:dyDescent="0.25">
      <c r="A18621" t="s">
        <v>18620</v>
      </c>
    </row>
    <row r="18622" spans="1:1" x14ac:dyDescent="0.25">
      <c r="A18622" t="s">
        <v>18621</v>
      </c>
    </row>
    <row r="18623" spans="1:1" x14ac:dyDescent="0.25">
      <c r="A18623" t="s">
        <v>18622</v>
      </c>
    </row>
    <row r="18624" spans="1:1" x14ac:dyDescent="0.25">
      <c r="A18624" t="s">
        <v>18623</v>
      </c>
    </row>
    <row r="18625" spans="1:1" x14ac:dyDescent="0.25">
      <c r="A18625" t="s">
        <v>18624</v>
      </c>
    </row>
    <row r="18626" spans="1:1" x14ac:dyDescent="0.25">
      <c r="A18626" t="s">
        <v>18625</v>
      </c>
    </row>
    <row r="18627" spans="1:1" x14ac:dyDescent="0.25">
      <c r="A18627" t="s">
        <v>18626</v>
      </c>
    </row>
    <row r="18628" spans="1:1" x14ac:dyDescent="0.25">
      <c r="A18628" t="s">
        <v>18627</v>
      </c>
    </row>
    <row r="18629" spans="1:1" x14ac:dyDescent="0.25">
      <c r="A18629" t="s">
        <v>18628</v>
      </c>
    </row>
    <row r="18630" spans="1:1" x14ac:dyDescent="0.25">
      <c r="A18630" t="s">
        <v>18629</v>
      </c>
    </row>
    <row r="18631" spans="1:1" x14ac:dyDescent="0.25">
      <c r="A18631" t="s">
        <v>18630</v>
      </c>
    </row>
    <row r="18632" spans="1:1" x14ac:dyDescent="0.25">
      <c r="A18632" t="s">
        <v>18631</v>
      </c>
    </row>
    <row r="18633" spans="1:1" x14ac:dyDescent="0.25">
      <c r="A18633" t="s">
        <v>18632</v>
      </c>
    </row>
    <row r="18634" spans="1:1" x14ac:dyDescent="0.25">
      <c r="A18634" t="s">
        <v>18633</v>
      </c>
    </row>
    <row r="18635" spans="1:1" x14ac:dyDescent="0.25">
      <c r="A18635" t="s">
        <v>18634</v>
      </c>
    </row>
    <row r="18636" spans="1:1" x14ac:dyDescent="0.25">
      <c r="A18636" t="s">
        <v>18635</v>
      </c>
    </row>
    <row r="18637" spans="1:1" x14ac:dyDescent="0.25">
      <c r="A18637" t="s">
        <v>18636</v>
      </c>
    </row>
    <row r="18638" spans="1:1" x14ac:dyDescent="0.25">
      <c r="A18638" t="s">
        <v>18637</v>
      </c>
    </row>
    <row r="18639" spans="1:1" x14ac:dyDescent="0.25">
      <c r="A18639" t="s">
        <v>18638</v>
      </c>
    </row>
    <row r="18640" spans="1:1" x14ac:dyDescent="0.25">
      <c r="A18640" t="s">
        <v>18639</v>
      </c>
    </row>
    <row r="18641" spans="1:1" x14ac:dyDescent="0.25">
      <c r="A18641" t="s">
        <v>18640</v>
      </c>
    </row>
    <row r="18642" spans="1:1" x14ac:dyDescent="0.25">
      <c r="A18642" t="s">
        <v>18641</v>
      </c>
    </row>
    <row r="18643" spans="1:1" x14ac:dyDescent="0.25">
      <c r="A18643" t="s">
        <v>18642</v>
      </c>
    </row>
    <row r="18644" spans="1:1" x14ac:dyDescent="0.25">
      <c r="A18644" t="s">
        <v>18643</v>
      </c>
    </row>
    <row r="18645" spans="1:1" x14ac:dyDescent="0.25">
      <c r="A18645" t="s">
        <v>18644</v>
      </c>
    </row>
    <row r="18646" spans="1:1" x14ac:dyDescent="0.25">
      <c r="A18646" t="s">
        <v>18645</v>
      </c>
    </row>
    <row r="18647" spans="1:1" x14ac:dyDescent="0.25">
      <c r="A18647" t="s">
        <v>18646</v>
      </c>
    </row>
    <row r="18648" spans="1:1" x14ac:dyDescent="0.25">
      <c r="A18648" t="s">
        <v>18647</v>
      </c>
    </row>
    <row r="18649" spans="1:1" x14ac:dyDescent="0.25">
      <c r="A18649" t="s">
        <v>18648</v>
      </c>
    </row>
    <row r="18650" spans="1:1" x14ac:dyDescent="0.25">
      <c r="A18650" t="s">
        <v>18649</v>
      </c>
    </row>
    <row r="18651" spans="1:1" x14ac:dyDescent="0.25">
      <c r="A18651" t="s">
        <v>18650</v>
      </c>
    </row>
    <row r="18652" spans="1:1" x14ac:dyDescent="0.25">
      <c r="A18652" t="s">
        <v>18651</v>
      </c>
    </row>
    <row r="18653" spans="1:1" x14ac:dyDescent="0.25">
      <c r="A18653" t="s">
        <v>18652</v>
      </c>
    </row>
    <row r="18654" spans="1:1" x14ac:dyDescent="0.25">
      <c r="A18654" t="s">
        <v>18653</v>
      </c>
    </row>
    <row r="18655" spans="1:1" x14ac:dyDescent="0.25">
      <c r="A18655" t="s">
        <v>18654</v>
      </c>
    </row>
    <row r="18656" spans="1:1" x14ac:dyDescent="0.25">
      <c r="A18656" t="s">
        <v>18655</v>
      </c>
    </row>
    <row r="18657" spans="1:1" x14ac:dyDescent="0.25">
      <c r="A18657" t="s">
        <v>18656</v>
      </c>
    </row>
    <row r="18658" spans="1:1" x14ac:dyDescent="0.25">
      <c r="A18658" t="s">
        <v>18657</v>
      </c>
    </row>
    <row r="18659" spans="1:1" x14ac:dyDescent="0.25">
      <c r="A18659" t="s">
        <v>18658</v>
      </c>
    </row>
    <row r="18660" spans="1:1" x14ac:dyDescent="0.25">
      <c r="A18660" t="s">
        <v>18659</v>
      </c>
    </row>
    <row r="18661" spans="1:1" x14ac:dyDescent="0.25">
      <c r="A18661" t="s">
        <v>18660</v>
      </c>
    </row>
    <row r="18662" spans="1:1" x14ac:dyDescent="0.25">
      <c r="A18662" t="s">
        <v>18661</v>
      </c>
    </row>
    <row r="18663" spans="1:1" x14ac:dyDescent="0.25">
      <c r="A18663" t="s">
        <v>18662</v>
      </c>
    </row>
    <row r="18664" spans="1:1" x14ac:dyDescent="0.25">
      <c r="A18664" t="s">
        <v>18663</v>
      </c>
    </row>
    <row r="18665" spans="1:1" x14ac:dyDescent="0.25">
      <c r="A18665" t="s">
        <v>18664</v>
      </c>
    </row>
    <row r="18666" spans="1:1" x14ac:dyDescent="0.25">
      <c r="A18666" t="s">
        <v>18665</v>
      </c>
    </row>
    <row r="18667" spans="1:1" x14ac:dyDescent="0.25">
      <c r="A18667" t="s">
        <v>18666</v>
      </c>
    </row>
    <row r="18668" spans="1:1" x14ac:dyDescent="0.25">
      <c r="A18668" t="s">
        <v>18667</v>
      </c>
    </row>
    <row r="18669" spans="1:1" x14ac:dyDescent="0.25">
      <c r="A18669" t="s">
        <v>18668</v>
      </c>
    </row>
    <row r="18670" spans="1:1" x14ac:dyDescent="0.25">
      <c r="A18670" t="s">
        <v>18669</v>
      </c>
    </row>
    <row r="18671" spans="1:1" x14ac:dyDescent="0.25">
      <c r="A18671" t="s">
        <v>18670</v>
      </c>
    </row>
    <row r="18672" spans="1:1" x14ac:dyDescent="0.25">
      <c r="A18672" t="s">
        <v>18671</v>
      </c>
    </row>
    <row r="18673" spans="1:1" x14ac:dyDescent="0.25">
      <c r="A18673" t="s">
        <v>18672</v>
      </c>
    </row>
    <row r="18674" spans="1:1" x14ac:dyDescent="0.25">
      <c r="A18674" t="s">
        <v>18673</v>
      </c>
    </row>
    <row r="18675" spans="1:1" x14ac:dyDescent="0.25">
      <c r="A18675" t="s">
        <v>18674</v>
      </c>
    </row>
    <row r="18676" spans="1:1" x14ac:dyDescent="0.25">
      <c r="A18676" t="s">
        <v>18675</v>
      </c>
    </row>
    <row r="18677" spans="1:1" x14ac:dyDescent="0.25">
      <c r="A18677" t="s">
        <v>18676</v>
      </c>
    </row>
    <row r="18678" spans="1:1" x14ac:dyDescent="0.25">
      <c r="A18678" t="s">
        <v>18677</v>
      </c>
    </row>
    <row r="18679" spans="1:1" x14ac:dyDescent="0.25">
      <c r="A18679" t="s">
        <v>18678</v>
      </c>
    </row>
    <row r="18680" spans="1:1" x14ac:dyDescent="0.25">
      <c r="A18680" t="s">
        <v>18679</v>
      </c>
    </row>
    <row r="18681" spans="1:1" x14ac:dyDescent="0.25">
      <c r="A18681" t="s">
        <v>18680</v>
      </c>
    </row>
    <row r="18682" spans="1:1" x14ac:dyDescent="0.25">
      <c r="A18682" t="s">
        <v>18681</v>
      </c>
    </row>
    <row r="18683" spans="1:1" x14ac:dyDescent="0.25">
      <c r="A18683" t="s">
        <v>18682</v>
      </c>
    </row>
    <row r="18684" spans="1:1" x14ac:dyDescent="0.25">
      <c r="A18684" t="s">
        <v>18683</v>
      </c>
    </row>
    <row r="18685" spans="1:1" x14ac:dyDescent="0.25">
      <c r="A18685" t="s">
        <v>18684</v>
      </c>
    </row>
    <row r="18686" spans="1:1" x14ac:dyDescent="0.25">
      <c r="A18686" t="s">
        <v>18685</v>
      </c>
    </row>
    <row r="18687" spans="1:1" x14ac:dyDescent="0.25">
      <c r="A18687" t="s">
        <v>18686</v>
      </c>
    </row>
    <row r="18688" spans="1:1" x14ac:dyDescent="0.25">
      <c r="A18688" t="s">
        <v>18687</v>
      </c>
    </row>
    <row r="18689" spans="1:1" x14ac:dyDescent="0.25">
      <c r="A18689" t="s">
        <v>18688</v>
      </c>
    </row>
    <row r="18690" spans="1:1" x14ac:dyDescent="0.25">
      <c r="A18690" t="s">
        <v>18689</v>
      </c>
    </row>
    <row r="18691" spans="1:1" x14ac:dyDescent="0.25">
      <c r="A18691" t="s">
        <v>18690</v>
      </c>
    </row>
    <row r="18692" spans="1:1" x14ac:dyDescent="0.25">
      <c r="A18692" t="s">
        <v>18691</v>
      </c>
    </row>
    <row r="18693" spans="1:1" x14ac:dyDescent="0.25">
      <c r="A18693" t="s">
        <v>18692</v>
      </c>
    </row>
    <row r="18694" spans="1:1" x14ac:dyDescent="0.25">
      <c r="A18694" t="s">
        <v>18693</v>
      </c>
    </row>
    <row r="18695" spans="1:1" x14ac:dyDescent="0.25">
      <c r="A18695" t="s">
        <v>18694</v>
      </c>
    </row>
    <row r="18696" spans="1:1" x14ac:dyDescent="0.25">
      <c r="A18696" t="s">
        <v>18695</v>
      </c>
    </row>
    <row r="18697" spans="1:1" x14ac:dyDescent="0.25">
      <c r="A18697" t="s">
        <v>18696</v>
      </c>
    </row>
    <row r="18698" spans="1:1" x14ac:dyDescent="0.25">
      <c r="A18698" t="s">
        <v>18697</v>
      </c>
    </row>
    <row r="18699" spans="1:1" x14ac:dyDescent="0.25">
      <c r="A18699" t="s">
        <v>18698</v>
      </c>
    </row>
    <row r="18700" spans="1:1" x14ac:dyDescent="0.25">
      <c r="A18700" t="s">
        <v>18699</v>
      </c>
    </row>
    <row r="18701" spans="1:1" x14ac:dyDescent="0.25">
      <c r="A18701" t="s">
        <v>18700</v>
      </c>
    </row>
    <row r="18702" spans="1:1" x14ac:dyDescent="0.25">
      <c r="A18702" t="s">
        <v>18701</v>
      </c>
    </row>
    <row r="18703" spans="1:1" x14ac:dyDescent="0.25">
      <c r="A18703" t="s">
        <v>18702</v>
      </c>
    </row>
    <row r="18704" spans="1:1" x14ac:dyDescent="0.25">
      <c r="A18704" t="s">
        <v>18703</v>
      </c>
    </row>
    <row r="18705" spans="1:1" x14ac:dyDescent="0.25">
      <c r="A18705" t="s">
        <v>18704</v>
      </c>
    </row>
    <row r="18706" spans="1:1" x14ac:dyDescent="0.25">
      <c r="A18706" t="s">
        <v>18705</v>
      </c>
    </row>
    <row r="18707" spans="1:1" x14ac:dyDescent="0.25">
      <c r="A18707" t="s">
        <v>18706</v>
      </c>
    </row>
    <row r="18708" spans="1:1" x14ac:dyDescent="0.25">
      <c r="A18708" t="s">
        <v>18707</v>
      </c>
    </row>
    <row r="18709" spans="1:1" x14ac:dyDescent="0.25">
      <c r="A18709" t="s">
        <v>18708</v>
      </c>
    </row>
    <row r="18710" spans="1:1" x14ac:dyDescent="0.25">
      <c r="A18710" t="s">
        <v>18709</v>
      </c>
    </row>
    <row r="18711" spans="1:1" x14ac:dyDescent="0.25">
      <c r="A18711" t="s">
        <v>18710</v>
      </c>
    </row>
    <row r="18712" spans="1:1" x14ac:dyDescent="0.25">
      <c r="A18712" t="s">
        <v>18711</v>
      </c>
    </row>
    <row r="18713" spans="1:1" x14ac:dyDescent="0.25">
      <c r="A18713" t="s">
        <v>18712</v>
      </c>
    </row>
    <row r="18714" spans="1:1" x14ac:dyDescent="0.25">
      <c r="A18714" t="s">
        <v>18713</v>
      </c>
    </row>
    <row r="18715" spans="1:1" x14ac:dyDescent="0.25">
      <c r="A18715" t="s">
        <v>18714</v>
      </c>
    </row>
    <row r="18716" spans="1:1" x14ac:dyDescent="0.25">
      <c r="A18716" t="s">
        <v>18715</v>
      </c>
    </row>
    <row r="18717" spans="1:1" x14ac:dyDescent="0.25">
      <c r="A18717" t="s">
        <v>18716</v>
      </c>
    </row>
    <row r="18718" spans="1:1" x14ac:dyDescent="0.25">
      <c r="A18718" t="s">
        <v>18717</v>
      </c>
    </row>
    <row r="18719" spans="1:1" x14ac:dyDescent="0.25">
      <c r="A18719" t="s">
        <v>18718</v>
      </c>
    </row>
    <row r="18720" spans="1:1" x14ac:dyDescent="0.25">
      <c r="A18720" t="s">
        <v>18719</v>
      </c>
    </row>
    <row r="18721" spans="1:1" x14ac:dyDescent="0.25">
      <c r="A18721" t="s">
        <v>18720</v>
      </c>
    </row>
    <row r="18722" spans="1:1" x14ac:dyDescent="0.25">
      <c r="A18722" t="s">
        <v>18721</v>
      </c>
    </row>
    <row r="18723" spans="1:1" x14ac:dyDescent="0.25">
      <c r="A18723" t="s">
        <v>18722</v>
      </c>
    </row>
    <row r="18724" spans="1:1" x14ac:dyDescent="0.25">
      <c r="A18724" t="s">
        <v>18723</v>
      </c>
    </row>
    <row r="18725" spans="1:1" x14ac:dyDescent="0.25">
      <c r="A18725" t="s">
        <v>18724</v>
      </c>
    </row>
    <row r="18726" spans="1:1" x14ac:dyDescent="0.25">
      <c r="A18726" t="s">
        <v>18725</v>
      </c>
    </row>
    <row r="18727" spans="1:1" x14ac:dyDescent="0.25">
      <c r="A18727" t="s">
        <v>18726</v>
      </c>
    </row>
    <row r="18728" spans="1:1" x14ac:dyDescent="0.25">
      <c r="A18728" t="s">
        <v>18727</v>
      </c>
    </row>
    <row r="18729" spans="1:1" x14ac:dyDescent="0.25">
      <c r="A18729" t="s">
        <v>18728</v>
      </c>
    </row>
    <row r="18730" spans="1:1" x14ac:dyDescent="0.25">
      <c r="A18730" t="s">
        <v>18729</v>
      </c>
    </row>
    <row r="18731" spans="1:1" x14ac:dyDescent="0.25">
      <c r="A18731" t="s">
        <v>18730</v>
      </c>
    </row>
    <row r="18732" spans="1:1" x14ac:dyDescent="0.25">
      <c r="A18732" t="s">
        <v>18731</v>
      </c>
    </row>
    <row r="18733" spans="1:1" x14ac:dyDescent="0.25">
      <c r="A18733" t="s">
        <v>18732</v>
      </c>
    </row>
    <row r="18734" spans="1:1" x14ac:dyDescent="0.25">
      <c r="A18734" t="s">
        <v>18733</v>
      </c>
    </row>
    <row r="18735" spans="1:1" x14ac:dyDescent="0.25">
      <c r="A18735" t="s">
        <v>18734</v>
      </c>
    </row>
    <row r="18736" spans="1:1" x14ac:dyDescent="0.25">
      <c r="A18736" t="s">
        <v>18735</v>
      </c>
    </row>
    <row r="18737" spans="1:1" x14ac:dyDescent="0.25">
      <c r="A18737" t="s">
        <v>18736</v>
      </c>
    </row>
    <row r="18738" spans="1:1" x14ac:dyDescent="0.25">
      <c r="A18738" t="s">
        <v>18737</v>
      </c>
    </row>
    <row r="18739" spans="1:1" x14ac:dyDescent="0.25">
      <c r="A18739" t="s">
        <v>18738</v>
      </c>
    </row>
    <row r="18740" spans="1:1" x14ac:dyDescent="0.25">
      <c r="A18740" t="s">
        <v>18739</v>
      </c>
    </row>
    <row r="18741" spans="1:1" x14ac:dyDescent="0.25">
      <c r="A18741" t="s">
        <v>18740</v>
      </c>
    </row>
    <row r="18742" spans="1:1" x14ac:dyDescent="0.25">
      <c r="A18742" t="s">
        <v>18741</v>
      </c>
    </row>
    <row r="18743" spans="1:1" x14ac:dyDescent="0.25">
      <c r="A18743" t="s">
        <v>18742</v>
      </c>
    </row>
    <row r="18744" spans="1:1" x14ac:dyDescent="0.25">
      <c r="A18744" t="s">
        <v>18743</v>
      </c>
    </row>
    <row r="18745" spans="1:1" x14ac:dyDescent="0.25">
      <c r="A18745" t="s">
        <v>18744</v>
      </c>
    </row>
    <row r="18746" spans="1:1" x14ac:dyDescent="0.25">
      <c r="A18746" t="s">
        <v>18745</v>
      </c>
    </row>
    <row r="18747" spans="1:1" x14ac:dyDescent="0.25">
      <c r="A18747" t="s">
        <v>18746</v>
      </c>
    </row>
    <row r="18748" spans="1:1" x14ac:dyDescent="0.25">
      <c r="A18748" t="s">
        <v>18747</v>
      </c>
    </row>
    <row r="18749" spans="1:1" x14ac:dyDescent="0.25">
      <c r="A18749" t="s">
        <v>18748</v>
      </c>
    </row>
    <row r="18750" spans="1:1" x14ac:dyDescent="0.25">
      <c r="A18750" t="s">
        <v>18749</v>
      </c>
    </row>
    <row r="18751" spans="1:1" x14ac:dyDescent="0.25">
      <c r="A18751" t="s">
        <v>18750</v>
      </c>
    </row>
    <row r="18752" spans="1:1" x14ac:dyDescent="0.25">
      <c r="A18752" t="s">
        <v>18751</v>
      </c>
    </row>
    <row r="18753" spans="1:1" x14ac:dyDescent="0.25">
      <c r="A18753" t="s">
        <v>18752</v>
      </c>
    </row>
    <row r="18754" spans="1:1" x14ac:dyDescent="0.25">
      <c r="A18754" t="s">
        <v>18753</v>
      </c>
    </row>
    <row r="18755" spans="1:1" x14ac:dyDescent="0.25">
      <c r="A18755" t="s">
        <v>18754</v>
      </c>
    </row>
    <row r="18756" spans="1:1" x14ac:dyDescent="0.25">
      <c r="A18756" t="s">
        <v>18755</v>
      </c>
    </row>
    <row r="18757" spans="1:1" x14ac:dyDescent="0.25">
      <c r="A18757" t="s">
        <v>18756</v>
      </c>
    </row>
    <row r="18758" spans="1:1" x14ac:dyDescent="0.25">
      <c r="A18758" t="s">
        <v>18757</v>
      </c>
    </row>
    <row r="18759" spans="1:1" x14ac:dyDescent="0.25">
      <c r="A18759" t="s">
        <v>18758</v>
      </c>
    </row>
    <row r="18760" spans="1:1" x14ac:dyDescent="0.25">
      <c r="A18760" t="s">
        <v>18759</v>
      </c>
    </row>
    <row r="18761" spans="1:1" x14ac:dyDescent="0.25">
      <c r="A18761" t="s">
        <v>18760</v>
      </c>
    </row>
    <row r="18762" spans="1:1" x14ac:dyDescent="0.25">
      <c r="A18762" t="s">
        <v>18761</v>
      </c>
    </row>
    <row r="18763" spans="1:1" x14ac:dyDescent="0.25">
      <c r="A18763" t="s">
        <v>18762</v>
      </c>
    </row>
    <row r="18764" spans="1:1" x14ac:dyDescent="0.25">
      <c r="A18764" t="s">
        <v>18763</v>
      </c>
    </row>
    <row r="18765" spans="1:1" x14ac:dyDescent="0.25">
      <c r="A18765" t="s">
        <v>18764</v>
      </c>
    </row>
    <row r="18766" spans="1:1" x14ac:dyDescent="0.25">
      <c r="A18766" t="s">
        <v>18765</v>
      </c>
    </row>
    <row r="18767" spans="1:1" x14ac:dyDescent="0.25">
      <c r="A18767" t="s">
        <v>18766</v>
      </c>
    </row>
    <row r="18768" spans="1:1" x14ac:dyDescent="0.25">
      <c r="A18768" t="s">
        <v>18767</v>
      </c>
    </row>
    <row r="18769" spans="1:1" x14ac:dyDescent="0.25">
      <c r="A18769" t="s">
        <v>18768</v>
      </c>
    </row>
    <row r="18770" spans="1:1" x14ac:dyDescent="0.25">
      <c r="A18770" t="s">
        <v>18769</v>
      </c>
    </row>
    <row r="18771" spans="1:1" x14ac:dyDescent="0.25">
      <c r="A18771" t="s">
        <v>18770</v>
      </c>
    </row>
    <row r="18772" spans="1:1" x14ac:dyDescent="0.25">
      <c r="A18772" t="s">
        <v>18771</v>
      </c>
    </row>
    <row r="18773" spans="1:1" x14ac:dyDescent="0.25">
      <c r="A18773" t="s">
        <v>18772</v>
      </c>
    </row>
    <row r="18774" spans="1:1" x14ac:dyDescent="0.25">
      <c r="A18774" t="s">
        <v>18773</v>
      </c>
    </row>
    <row r="18775" spans="1:1" x14ac:dyDescent="0.25">
      <c r="A18775" t="s">
        <v>18774</v>
      </c>
    </row>
    <row r="18776" spans="1:1" x14ac:dyDescent="0.25">
      <c r="A18776" t="s">
        <v>18775</v>
      </c>
    </row>
    <row r="18777" spans="1:1" x14ac:dyDescent="0.25">
      <c r="A18777" t="s">
        <v>18776</v>
      </c>
    </row>
    <row r="18778" spans="1:1" x14ac:dyDescent="0.25">
      <c r="A18778" t="s">
        <v>18777</v>
      </c>
    </row>
    <row r="18779" spans="1:1" x14ac:dyDescent="0.25">
      <c r="A18779" t="s">
        <v>18778</v>
      </c>
    </row>
    <row r="18780" spans="1:1" x14ac:dyDescent="0.25">
      <c r="A18780" t="s">
        <v>18779</v>
      </c>
    </row>
    <row r="18781" spans="1:1" x14ac:dyDescent="0.25">
      <c r="A18781" t="s">
        <v>18780</v>
      </c>
    </row>
    <row r="18782" spans="1:1" x14ac:dyDescent="0.25">
      <c r="A18782" t="s">
        <v>18781</v>
      </c>
    </row>
    <row r="18783" spans="1:1" x14ac:dyDescent="0.25">
      <c r="A18783" t="s">
        <v>18782</v>
      </c>
    </row>
    <row r="18784" spans="1:1" x14ac:dyDescent="0.25">
      <c r="A18784" t="s">
        <v>18783</v>
      </c>
    </row>
    <row r="18785" spans="1:1" x14ac:dyDescent="0.25">
      <c r="A18785" t="s">
        <v>18784</v>
      </c>
    </row>
    <row r="18786" spans="1:1" x14ac:dyDescent="0.25">
      <c r="A18786" t="s">
        <v>18785</v>
      </c>
    </row>
    <row r="18787" spans="1:1" x14ac:dyDescent="0.25">
      <c r="A18787" t="s">
        <v>18786</v>
      </c>
    </row>
    <row r="18788" spans="1:1" x14ac:dyDescent="0.25">
      <c r="A18788" t="s">
        <v>18787</v>
      </c>
    </row>
    <row r="18789" spans="1:1" x14ac:dyDescent="0.25">
      <c r="A18789" t="s">
        <v>18788</v>
      </c>
    </row>
    <row r="18790" spans="1:1" x14ac:dyDescent="0.25">
      <c r="A18790" t="s">
        <v>18789</v>
      </c>
    </row>
    <row r="18791" spans="1:1" x14ac:dyDescent="0.25">
      <c r="A18791" t="s">
        <v>18790</v>
      </c>
    </row>
    <row r="18792" spans="1:1" x14ac:dyDescent="0.25">
      <c r="A18792" t="s">
        <v>18791</v>
      </c>
    </row>
    <row r="18793" spans="1:1" x14ac:dyDescent="0.25">
      <c r="A18793" t="s">
        <v>18792</v>
      </c>
    </row>
    <row r="18794" spans="1:1" x14ac:dyDescent="0.25">
      <c r="A18794" t="s">
        <v>18793</v>
      </c>
    </row>
    <row r="18795" spans="1:1" x14ac:dyDescent="0.25">
      <c r="A18795" t="s">
        <v>18794</v>
      </c>
    </row>
    <row r="18796" spans="1:1" x14ac:dyDescent="0.25">
      <c r="A18796" t="s">
        <v>18795</v>
      </c>
    </row>
    <row r="18797" spans="1:1" x14ac:dyDescent="0.25">
      <c r="A18797" t="s">
        <v>18796</v>
      </c>
    </row>
    <row r="18798" spans="1:1" x14ac:dyDescent="0.25">
      <c r="A18798" t="s">
        <v>18797</v>
      </c>
    </row>
    <row r="18799" spans="1:1" x14ac:dyDescent="0.25">
      <c r="A18799" t="s">
        <v>18798</v>
      </c>
    </row>
    <row r="18800" spans="1:1" x14ac:dyDescent="0.25">
      <c r="A18800" t="s">
        <v>18799</v>
      </c>
    </row>
    <row r="18801" spans="1:1" x14ac:dyDescent="0.25">
      <c r="A18801" t="s">
        <v>18800</v>
      </c>
    </row>
    <row r="18802" spans="1:1" x14ac:dyDescent="0.25">
      <c r="A18802" t="s">
        <v>18801</v>
      </c>
    </row>
    <row r="18803" spans="1:1" x14ac:dyDescent="0.25">
      <c r="A18803" t="s">
        <v>18802</v>
      </c>
    </row>
    <row r="18804" spans="1:1" x14ac:dyDescent="0.25">
      <c r="A18804" t="s">
        <v>18803</v>
      </c>
    </row>
    <row r="18805" spans="1:1" x14ac:dyDescent="0.25">
      <c r="A18805" t="s">
        <v>18804</v>
      </c>
    </row>
    <row r="18806" spans="1:1" x14ac:dyDescent="0.25">
      <c r="A18806" t="s">
        <v>18805</v>
      </c>
    </row>
    <row r="18807" spans="1:1" x14ac:dyDescent="0.25">
      <c r="A18807" t="s">
        <v>18806</v>
      </c>
    </row>
    <row r="18808" spans="1:1" x14ac:dyDescent="0.25">
      <c r="A18808" t="s">
        <v>18807</v>
      </c>
    </row>
    <row r="18809" spans="1:1" x14ac:dyDescent="0.25">
      <c r="A18809" t="s">
        <v>18808</v>
      </c>
    </row>
    <row r="18810" spans="1:1" x14ac:dyDescent="0.25">
      <c r="A18810" t="s">
        <v>18809</v>
      </c>
    </row>
    <row r="18811" spans="1:1" x14ac:dyDescent="0.25">
      <c r="A18811" t="s">
        <v>18810</v>
      </c>
    </row>
    <row r="18812" spans="1:1" x14ac:dyDescent="0.25">
      <c r="A18812" t="s">
        <v>18811</v>
      </c>
    </row>
    <row r="18813" spans="1:1" x14ac:dyDescent="0.25">
      <c r="A18813" t="s">
        <v>18812</v>
      </c>
    </row>
    <row r="18814" spans="1:1" x14ac:dyDescent="0.25">
      <c r="A18814" t="s">
        <v>18813</v>
      </c>
    </row>
    <row r="18815" spans="1:1" x14ac:dyDescent="0.25">
      <c r="A18815" t="s">
        <v>18814</v>
      </c>
    </row>
    <row r="18816" spans="1:1" x14ac:dyDescent="0.25">
      <c r="A18816" t="s">
        <v>18815</v>
      </c>
    </row>
    <row r="18817" spans="1:1" x14ac:dyDescent="0.25">
      <c r="A18817" t="s">
        <v>18816</v>
      </c>
    </row>
    <row r="18818" spans="1:1" x14ac:dyDescent="0.25">
      <c r="A18818" t="s">
        <v>18817</v>
      </c>
    </row>
    <row r="18819" spans="1:1" x14ac:dyDescent="0.25">
      <c r="A18819" t="s">
        <v>18818</v>
      </c>
    </row>
    <row r="18820" spans="1:1" x14ac:dyDescent="0.25">
      <c r="A18820" t="s">
        <v>18819</v>
      </c>
    </row>
    <row r="18821" spans="1:1" x14ac:dyDescent="0.25">
      <c r="A18821" t="s">
        <v>18820</v>
      </c>
    </row>
    <row r="18822" spans="1:1" x14ac:dyDescent="0.25">
      <c r="A18822" t="s">
        <v>18821</v>
      </c>
    </row>
    <row r="18823" spans="1:1" x14ac:dyDescent="0.25">
      <c r="A18823" t="s">
        <v>18822</v>
      </c>
    </row>
    <row r="18824" spans="1:1" x14ac:dyDescent="0.25">
      <c r="A18824" t="s">
        <v>18823</v>
      </c>
    </row>
    <row r="18825" spans="1:1" x14ac:dyDescent="0.25">
      <c r="A18825" t="s">
        <v>18824</v>
      </c>
    </row>
    <row r="18826" spans="1:1" x14ac:dyDescent="0.25">
      <c r="A18826" t="s">
        <v>18825</v>
      </c>
    </row>
    <row r="18827" spans="1:1" x14ac:dyDescent="0.25">
      <c r="A18827" t="s">
        <v>18826</v>
      </c>
    </row>
    <row r="18828" spans="1:1" x14ac:dyDescent="0.25">
      <c r="A18828" t="s">
        <v>18827</v>
      </c>
    </row>
    <row r="18829" spans="1:1" x14ac:dyDescent="0.25">
      <c r="A18829" t="s">
        <v>18828</v>
      </c>
    </row>
    <row r="18830" spans="1:1" x14ac:dyDescent="0.25">
      <c r="A18830" t="s">
        <v>18829</v>
      </c>
    </row>
    <row r="18831" spans="1:1" x14ac:dyDescent="0.25">
      <c r="A18831" t="s">
        <v>18830</v>
      </c>
    </row>
    <row r="18832" spans="1:1" x14ac:dyDescent="0.25">
      <c r="A18832" t="s">
        <v>18831</v>
      </c>
    </row>
    <row r="18833" spans="1:1" x14ac:dyDescent="0.25">
      <c r="A18833" t="s">
        <v>18832</v>
      </c>
    </row>
    <row r="18834" spans="1:1" x14ac:dyDescent="0.25">
      <c r="A18834" t="s">
        <v>18833</v>
      </c>
    </row>
    <row r="18835" spans="1:1" x14ac:dyDescent="0.25">
      <c r="A18835" t="s">
        <v>18834</v>
      </c>
    </row>
    <row r="18836" spans="1:1" x14ac:dyDescent="0.25">
      <c r="A18836" t="s">
        <v>18835</v>
      </c>
    </row>
    <row r="18837" spans="1:1" x14ac:dyDescent="0.25">
      <c r="A18837" t="s">
        <v>18836</v>
      </c>
    </row>
    <row r="18838" spans="1:1" x14ac:dyDescent="0.25">
      <c r="A18838" t="s">
        <v>18837</v>
      </c>
    </row>
    <row r="18839" spans="1:1" x14ac:dyDescent="0.25">
      <c r="A18839" t="s">
        <v>18838</v>
      </c>
    </row>
    <row r="18840" spans="1:1" x14ac:dyDescent="0.25">
      <c r="A18840" t="s">
        <v>18839</v>
      </c>
    </row>
    <row r="18841" spans="1:1" x14ac:dyDescent="0.25">
      <c r="A18841" t="s">
        <v>18840</v>
      </c>
    </row>
    <row r="18842" spans="1:1" x14ac:dyDescent="0.25">
      <c r="A18842" t="s">
        <v>18841</v>
      </c>
    </row>
    <row r="18843" spans="1:1" x14ac:dyDescent="0.25">
      <c r="A18843" t="s">
        <v>18842</v>
      </c>
    </row>
    <row r="18844" spans="1:1" x14ac:dyDescent="0.25">
      <c r="A18844" t="s">
        <v>18843</v>
      </c>
    </row>
    <row r="18845" spans="1:1" x14ac:dyDescent="0.25">
      <c r="A18845" t="s">
        <v>18844</v>
      </c>
    </row>
    <row r="18846" spans="1:1" x14ac:dyDescent="0.25">
      <c r="A18846" t="s">
        <v>18845</v>
      </c>
    </row>
    <row r="18847" spans="1:1" x14ac:dyDescent="0.25">
      <c r="A18847" t="s">
        <v>18846</v>
      </c>
    </row>
    <row r="18848" spans="1:1" x14ac:dyDescent="0.25">
      <c r="A18848" t="s">
        <v>18847</v>
      </c>
    </row>
    <row r="18849" spans="1:1" x14ac:dyDescent="0.25">
      <c r="A18849" t="s">
        <v>18848</v>
      </c>
    </row>
    <row r="18850" spans="1:1" x14ac:dyDescent="0.25">
      <c r="A18850" t="s">
        <v>18849</v>
      </c>
    </row>
    <row r="18851" spans="1:1" x14ac:dyDescent="0.25">
      <c r="A18851" t="s">
        <v>18850</v>
      </c>
    </row>
    <row r="18852" spans="1:1" x14ac:dyDescent="0.25">
      <c r="A18852" t="s">
        <v>18851</v>
      </c>
    </row>
    <row r="18853" spans="1:1" x14ac:dyDescent="0.25">
      <c r="A18853" t="s">
        <v>18852</v>
      </c>
    </row>
    <row r="18854" spans="1:1" x14ac:dyDescent="0.25">
      <c r="A18854" t="s">
        <v>18853</v>
      </c>
    </row>
    <row r="18855" spans="1:1" x14ac:dyDescent="0.25">
      <c r="A18855" t="s">
        <v>18854</v>
      </c>
    </row>
    <row r="18856" spans="1:1" x14ac:dyDescent="0.25">
      <c r="A18856" t="s">
        <v>18855</v>
      </c>
    </row>
    <row r="18857" spans="1:1" x14ac:dyDescent="0.25">
      <c r="A18857" t="s">
        <v>18856</v>
      </c>
    </row>
    <row r="18858" spans="1:1" x14ac:dyDescent="0.25">
      <c r="A18858" t="s">
        <v>18857</v>
      </c>
    </row>
    <row r="18859" spans="1:1" x14ac:dyDescent="0.25">
      <c r="A18859" t="s">
        <v>18858</v>
      </c>
    </row>
    <row r="18860" spans="1:1" x14ac:dyDescent="0.25">
      <c r="A18860" t="s">
        <v>18859</v>
      </c>
    </row>
    <row r="18861" spans="1:1" x14ac:dyDescent="0.25">
      <c r="A18861" t="s">
        <v>18860</v>
      </c>
    </row>
    <row r="18862" spans="1:1" x14ac:dyDescent="0.25">
      <c r="A18862" t="s">
        <v>18861</v>
      </c>
    </row>
    <row r="18863" spans="1:1" x14ac:dyDescent="0.25">
      <c r="A18863" t="s">
        <v>18862</v>
      </c>
    </row>
    <row r="18864" spans="1:1" x14ac:dyDescent="0.25">
      <c r="A18864" t="s">
        <v>18863</v>
      </c>
    </row>
    <row r="18865" spans="1:1" x14ac:dyDescent="0.25">
      <c r="A18865" t="s">
        <v>18864</v>
      </c>
    </row>
    <row r="18866" spans="1:1" x14ac:dyDescent="0.25">
      <c r="A18866" t="s">
        <v>18865</v>
      </c>
    </row>
    <row r="18867" spans="1:1" x14ac:dyDescent="0.25">
      <c r="A18867" t="s">
        <v>18866</v>
      </c>
    </row>
    <row r="18868" spans="1:1" x14ac:dyDescent="0.25">
      <c r="A18868" t="s">
        <v>18867</v>
      </c>
    </row>
    <row r="18869" spans="1:1" x14ac:dyDescent="0.25">
      <c r="A18869" t="s">
        <v>18868</v>
      </c>
    </row>
    <row r="18870" spans="1:1" x14ac:dyDescent="0.25">
      <c r="A18870" t="s">
        <v>18869</v>
      </c>
    </row>
    <row r="18871" spans="1:1" x14ac:dyDescent="0.25">
      <c r="A18871" t="s">
        <v>18870</v>
      </c>
    </row>
    <row r="18872" spans="1:1" x14ac:dyDescent="0.25">
      <c r="A18872" t="s">
        <v>18871</v>
      </c>
    </row>
    <row r="18873" spans="1:1" x14ac:dyDescent="0.25">
      <c r="A18873" t="s">
        <v>18872</v>
      </c>
    </row>
    <row r="18874" spans="1:1" x14ac:dyDescent="0.25">
      <c r="A18874" t="s">
        <v>18873</v>
      </c>
    </row>
    <row r="18875" spans="1:1" x14ac:dyDescent="0.25">
      <c r="A18875" t="s">
        <v>18874</v>
      </c>
    </row>
    <row r="18876" spans="1:1" x14ac:dyDescent="0.25">
      <c r="A18876" t="s">
        <v>18875</v>
      </c>
    </row>
    <row r="18877" spans="1:1" x14ac:dyDescent="0.25">
      <c r="A18877" t="s">
        <v>18876</v>
      </c>
    </row>
    <row r="18878" spans="1:1" x14ac:dyDescent="0.25">
      <c r="A18878" t="s">
        <v>18877</v>
      </c>
    </row>
    <row r="18879" spans="1:1" x14ac:dyDescent="0.25">
      <c r="A18879" t="s">
        <v>18878</v>
      </c>
    </row>
    <row r="18880" spans="1:1" x14ac:dyDescent="0.25">
      <c r="A18880" t="s">
        <v>18879</v>
      </c>
    </row>
    <row r="18881" spans="1:1" x14ac:dyDescent="0.25">
      <c r="A18881" t="s">
        <v>18880</v>
      </c>
    </row>
    <row r="18882" spans="1:1" x14ac:dyDescent="0.25">
      <c r="A18882" t="s">
        <v>18881</v>
      </c>
    </row>
    <row r="18883" spans="1:1" x14ac:dyDescent="0.25">
      <c r="A18883" t="s">
        <v>18882</v>
      </c>
    </row>
    <row r="18884" spans="1:1" x14ac:dyDescent="0.25">
      <c r="A18884" t="s">
        <v>18883</v>
      </c>
    </row>
    <row r="18885" spans="1:1" x14ac:dyDescent="0.25">
      <c r="A18885" t="s">
        <v>18884</v>
      </c>
    </row>
    <row r="18886" spans="1:1" x14ac:dyDescent="0.25">
      <c r="A18886" t="s">
        <v>18885</v>
      </c>
    </row>
    <row r="18887" spans="1:1" x14ac:dyDescent="0.25">
      <c r="A18887" t="s">
        <v>18886</v>
      </c>
    </row>
    <row r="18888" spans="1:1" x14ac:dyDescent="0.25">
      <c r="A18888" t="s">
        <v>18887</v>
      </c>
    </row>
    <row r="18889" spans="1:1" x14ac:dyDescent="0.25">
      <c r="A18889" t="s">
        <v>18888</v>
      </c>
    </row>
    <row r="18890" spans="1:1" x14ac:dyDescent="0.25">
      <c r="A18890" t="s">
        <v>18889</v>
      </c>
    </row>
    <row r="18891" spans="1:1" x14ac:dyDescent="0.25">
      <c r="A18891" t="s">
        <v>18890</v>
      </c>
    </row>
    <row r="18892" spans="1:1" x14ac:dyDescent="0.25">
      <c r="A18892" t="s">
        <v>18891</v>
      </c>
    </row>
    <row r="18893" spans="1:1" x14ac:dyDescent="0.25">
      <c r="A18893" t="s">
        <v>18892</v>
      </c>
    </row>
    <row r="18894" spans="1:1" x14ac:dyDescent="0.25">
      <c r="A18894" t="s">
        <v>18893</v>
      </c>
    </row>
    <row r="18895" spans="1:1" x14ac:dyDescent="0.25">
      <c r="A18895" t="s">
        <v>18894</v>
      </c>
    </row>
    <row r="18896" spans="1:1" x14ac:dyDescent="0.25">
      <c r="A18896" t="s">
        <v>18895</v>
      </c>
    </row>
    <row r="18897" spans="1:1" x14ac:dyDescent="0.25">
      <c r="A18897" t="s">
        <v>18896</v>
      </c>
    </row>
    <row r="18898" spans="1:1" x14ac:dyDescent="0.25">
      <c r="A18898" t="s">
        <v>18897</v>
      </c>
    </row>
    <row r="18899" spans="1:1" x14ac:dyDescent="0.25">
      <c r="A18899" t="s">
        <v>18898</v>
      </c>
    </row>
    <row r="18900" spans="1:1" x14ac:dyDescent="0.25">
      <c r="A18900" t="s">
        <v>18899</v>
      </c>
    </row>
    <row r="18901" spans="1:1" x14ac:dyDescent="0.25">
      <c r="A18901" t="s">
        <v>18900</v>
      </c>
    </row>
    <row r="18902" spans="1:1" x14ac:dyDescent="0.25">
      <c r="A18902" t="s">
        <v>18901</v>
      </c>
    </row>
    <row r="18903" spans="1:1" x14ac:dyDescent="0.25">
      <c r="A18903" t="s">
        <v>18902</v>
      </c>
    </row>
    <row r="18904" spans="1:1" x14ac:dyDescent="0.25">
      <c r="A18904" t="s">
        <v>18903</v>
      </c>
    </row>
    <row r="18905" spans="1:1" x14ac:dyDescent="0.25">
      <c r="A18905" t="s">
        <v>18904</v>
      </c>
    </row>
    <row r="18906" spans="1:1" x14ac:dyDescent="0.25">
      <c r="A18906" t="s">
        <v>18905</v>
      </c>
    </row>
    <row r="18907" spans="1:1" x14ac:dyDescent="0.25">
      <c r="A18907" t="s">
        <v>18906</v>
      </c>
    </row>
    <row r="18908" spans="1:1" x14ac:dyDescent="0.25">
      <c r="A18908" t="s">
        <v>18907</v>
      </c>
    </row>
    <row r="18909" spans="1:1" x14ac:dyDescent="0.25">
      <c r="A18909" t="s">
        <v>18908</v>
      </c>
    </row>
    <row r="18910" spans="1:1" x14ac:dyDescent="0.25">
      <c r="A18910" t="s">
        <v>18909</v>
      </c>
    </row>
    <row r="18911" spans="1:1" x14ac:dyDescent="0.25">
      <c r="A18911" t="s">
        <v>18910</v>
      </c>
    </row>
    <row r="18912" spans="1:1" x14ac:dyDescent="0.25">
      <c r="A18912" t="s">
        <v>18911</v>
      </c>
    </row>
    <row r="18913" spans="1:1" x14ac:dyDescent="0.25">
      <c r="A18913" t="s">
        <v>18912</v>
      </c>
    </row>
    <row r="18914" spans="1:1" x14ac:dyDescent="0.25">
      <c r="A18914" t="s">
        <v>18913</v>
      </c>
    </row>
    <row r="18915" spans="1:1" x14ac:dyDescent="0.25">
      <c r="A18915" t="s">
        <v>18914</v>
      </c>
    </row>
    <row r="18916" spans="1:1" x14ac:dyDescent="0.25">
      <c r="A18916" t="s">
        <v>18915</v>
      </c>
    </row>
    <row r="18917" spans="1:1" x14ac:dyDescent="0.25">
      <c r="A18917" t="s">
        <v>18916</v>
      </c>
    </row>
    <row r="18918" spans="1:1" x14ac:dyDescent="0.25">
      <c r="A18918" t="s">
        <v>18917</v>
      </c>
    </row>
    <row r="18919" spans="1:1" x14ac:dyDescent="0.25">
      <c r="A18919" t="s">
        <v>18918</v>
      </c>
    </row>
    <row r="18920" spans="1:1" x14ac:dyDescent="0.25">
      <c r="A18920" t="s">
        <v>18919</v>
      </c>
    </row>
    <row r="18921" spans="1:1" x14ac:dyDescent="0.25">
      <c r="A18921" t="s">
        <v>18920</v>
      </c>
    </row>
    <row r="18922" spans="1:1" x14ac:dyDescent="0.25">
      <c r="A18922" t="s">
        <v>18921</v>
      </c>
    </row>
    <row r="18923" spans="1:1" x14ac:dyDescent="0.25">
      <c r="A18923" t="s">
        <v>18922</v>
      </c>
    </row>
    <row r="18924" spans="1:1" x14ac:dyDescent="0.25">
      <c r="A18924" t="s">
        <v>18923</v>
      </c>
    </row>
    <row r="18925" spans="1:1" x14ac:dyDescent="0.25">
      <c r="A18925" t="s">
        <v>18924</v>
      </c>
    </row>
    <row r="18926" spans="1:1" x14ac:dyDescent="0.25">
      <c r="A18926" t="s">
        <v>18925</v>
      </c>
    </row>
    <row r="18927" spans="1:1" x14ac:dyDescent="0.25">
      <c r="A18927" t="s">
        <v>18926</v>
      </c>
    </row>
    <row r="18928" spans="1:1" x14ac:dyDescent="0.25">
      <c r="A18928" t="s">
        <v>18927</v>
      </c>
    </row>
    <row r="18929" spans="1:1" x14ac:dyDescent="0.25">
      <c r="A18929" t="s">
        <v>18928</v>
      </c>
    </row>
    <row r="18930" spans="1:1" x14ac:dyDescent="0.25">
      <c r="A18930" t="s">
        <v>18929</v>
      </c>
    </row>
    <row r="18931" spans="1:1" x14ac:dyDescent="0.25">
      <c r="A18931" t="s">
        <v>18930</v>
      </c>
    </row>
    <row r="18932" spans="1:1" x14ac:dyDescent="0.25">
      <c r="A18932" t="s">
        <v>18931</v>
      </c>
    </row>
    <row r="18933" spans="1:1" x14ac:dyDescent="0.25">
      <c r="A18933" t="s">
        <v>18932</v>
      </c>
    </row>
    <row r="18934" spans="1:1" x14ac:dyDescent="0.25">
      <c r="A18934" t="s">
        <v>18933</v>
      </c>
    </row>
    <row r="18935" spans="1:1" x14ac:dyDescent="0.25">
      <c r="A18935" t="s">
        <v>18934</v>
      </c>
    </row>
    <row r="18936" spans="1:1" x14ac:dyDescent="0.25">
      <c r="A18936" t="s">
        <v>18935</v>
      </c>
    </row>
    <row r="18937" spans="1:1" x14ac:dyDescent="0.25">
      <c r="A18937" t="s">
        <v>18936</v>
      </c>
    </row>
    <row r="18938" spans="1:1" x14ac:dyDescent="0.25">
      <c r="A18938" t="s">
        <v>18937</v>
      </c>
    </row>
    <row r="18939" spans="1:1" x14ac:dyDescent="0.25">
      <c r="A18939" t="s">
        <v>18938</v>
      </c>
    </row>
    <row r="18940" spans="1:1" x14ac:dyDescent="0.25">
      <c r="A18940" t="s">
        <v>18939</v>
      </c>
    </row>
    <row r="18941" spans="1:1" x14ac:dyDescent="0.25">
      <c r="A18941" t="s">
        <v>18940</v>
      </c>
    </row>
    <row r="18942" spans="1:1" x14ac:dyDescent="0.25">
      <c r="A18942" t="s">
        <v>18941</v>
      </c>
    </row>
    <row r="18943" spans="1:1" x14ac:dyDescent="0.25">
      <c r="A18943" t="s">
        <v>18942</v>
      </c>
    </row>
    <row r="18944" spans="1:1" x14ac:dyDescent="0.25">
      <c r="A18944" t="s">
        <v>18943</v>
      </c>
    </row>
    <row r="18945" spans="1:1" x14ac:dyDescent="0.25">
      <c r="A18945" t="s">
        <v>18944</v>
      </c>
    </row>
    <row r="18946" spans="1:1" x14ac:dyDescent="0.25">
      <c r="A18946" t="s">
        <v>18945</v>
      </c>
    </row>
    <row r="18947" spans="1:1" x14ac:dyDescent="0.25">
      <c r="A18947" t="s">
        <v>18946</v>
      </c>
    </row>
    <row r="18948" spans="1:1" x14ac:dyDescent="0.25">
      <c r="A18948" t="s">
        <v>18947</v>
      </c>
    </row>
    <row r="18949" spans="1:1" x14ac:dyDescent="0.25">
      <c r="A18949" t="s">
        <v>18948</v>
      </c>
    </row>
    <row r="18950" spans="1:1" x14ac:dyDescent="0.25">
      <c r="A18950" t="s">
        <v>18949</v>
      </c>
    </row>
    <row r="18951" spans="1:1" x14ac:dyDescent="0.25">
      <c r="A18951" t="s">
        <v>18950</v>
      </c>
    </row>
    <row r="18952" spans="1:1" x14ac:dyDescent="0.25">
      <c r="A18952" t="s">
        <v>18951</v>
      </c>
    </row>
    <row r="18953" spans="1:1" x14ac:dyDescent="0.25">
      <c r="A18953" t="s">
        <v>18952</v>
      </c>
    </row>
    <row r="18954" spans="1:1" x14ac:dyDescent="0.25">
      <c r="A18954" t="s">
        <v>18953</v>
      </c>
    </row>
    <row r="18955" spans="1:1" x14ac:dyDescent="0.25">
      <c r="A18955" t="s">
        <v>18954</v>
      </c>
    </row>
    <row r="18956" spans="1:1" x14ac:dyDescent="0.25">
      <c r="A18956" t="s">
        <v>18955</v>
      </c>
    </row>
    <row r="18957" spans="1:1" x14ac:dyDescent="0.25">
      <c r="A18957" t="s">
        <v>18956</v>
      </c>
    </row>
    <row r="18958" spans="1:1" x14ac:dyDescent="0.25">
      <c r="A18958" t="s">
        <v>18957</v>
      </c>
    </row>
    <row r="18959" spans="1:1" x14ac:dyDescent="0.25">
      <c r="A18959" t="s">
        <v>18958</v>
      </c>
    </row>
    <row r="18960" spans="1:1" x14ac:dyDescent="0.25">
      <c r="A18960" t="s">
        <v>18959</v>
      </c>
    </row>
    <row r="18961" spans="1:1" x14ac:dyDescent="0.25">
      <c r="A18961" t="s">
        <v>18960</v>
      </c>
    </row>
    <row r="18962" spans="1:1" x14ac:dyDescent="0.25">
      <c r="A18962" t="s">
        <v>18961</v>
      </c>
    </row>
    <row r="18963" spans="1:1" x14ac:dyDescent="0.25">
      <c r="A18963" t="s">
        <v>18962</v>
      </c>
    </row>
    <row r="18964" spans="1:1" x14ac:dyDescent="0.25">
      <c r="A18964" t="s">
        <v>18963</v>
      </c>
    </row>
    <row r="18965" spans="1:1" x14ac:dyDescent="0.25">
      <c r="A18965" t="s">
        <v>18964</v>
      </c>
    </row>
    <row r="18966" spans="1:1" x14ac:dyDescent="0.25">
      <c r="A18966" t="s">
        <v>18965</v>
      </c>
    </row>
    <row r="18967" spans="1:1" x14ac:dyDescent="0.25">
      <c r="A18967" t="s">
        <v>18966</v>
      </c>
    </row>
    <row r="18968" spans="1:1" x14ac:dyDescent="0.25">
      <c r="A18968" t="s">
        <v>18967</v>
      </c>
    </row>
    <row r="18969" spans="1:1" x14ac:dyDescent="0.25">
      <c r="A18969" t="s">
        <v>18968</v>
      </c>
    </row>
    <row r="18970" spans="1:1" x14ac:dyDescent="0.25">
      <c r="A18970" t="s">
        <v>18969</v>
      </c>
    </row>
    <row r="18971" spans="1:1" x14ac:dyDescent="0.25">
      <c r="A18971" t="s">
        <v>18970</v>
      </c>
    </row>
    <row r="18972" spans="1:1" x14ac:dyDescent="0.25">
      <c r="A18972" t="s">
        <v>18971</v>
      </c>
    </row>
    <row r="18973" spans="1:1" x14ac:dyDescent="0.25">
      <c r="A18973" t="s">
        <v>18972</v>
      </c>
    </row>
    <row r="18974" spans="1:1" x14ac:dyDescent="0.25">
      <c r="A18974" t="s">
        <v>18973</v>
      </c>
    </row>
    <row r="18975" spans="1:1" x14ac:dyDescent="0.25">
      <c r="A18975" t="s">
        <v>18974</v>
      </c>
    </row>
    <row r="18976" spans="1:1" x14ac:dyDescent="0.25">
      <c r="A18976" t="s">
        <v>18975</v>
      </c>
    </row>
    <row r="18977" spans="1:1" x14ac:dyDescent="0.25">
      <c r="A18977" t="s">
        <v>18976</v>
      </c>
    </row>
    <row r="18978" spans="1:1" x14ac:dyDescent="0.25">
      <c r="A18978" t="s">
        <v>18977</v>
      </c>
    </row>
    <row r="18979" spans="1:1" x14ac:dyDescent="0.25">
      <c r="A18979" t="s">
        <v>18978</v>
      </c>
    </row>
    <row r="18980" spans="1:1" x14ac:dyDescent="0.25">
      <c r="A18980" t="s">
        <v>18979</v>
      </c>
    </row>
    <row r="18981" spans="1:1" x14ac:dyDescent="0.25">
      <c r="A18981" t="s">
        <v>18980</v>
      </c>
    </row>
    <row r="18982" spans="1:1" x14ac:dyDescent="0.25">
      <c r="A18982" t="s">
        <v>18981</v>
      </c>
    </row>
    <row r="18983" spans="1:1" x14ac:dyDescent="0.25">
      <c r="A18983" t="s">
        <v>18982</v>
      </c>
    </row>
    <row r="18984" spans="1:1" x14ac:dyDescent="0.25">
      <c r="A18984" t="s">
        <v>18983</v>
      </c>
    </row>
    <row r="18985" spans="1:1" x14ac:dyDescent="0.25">
      <c r="A18985" t="s">
        <v>18984</v>
      </c>
    </row>
    <row r="18986" spans="1:1" x14ac:dyDescent="0.25">
      <c r="A18986" t="s">
        <v>18985</v>
      </c>
    </row>
    <row r="18987" spans="1:1" x14ac:dyDescent="0.25">
      <c r="A18987" t="s">
        <v>18986</v>
      </c>
    </row>
    <row r="18988" spans="1:1" x14ac:dyDescent="0.25">
      <c r="A18988" t="s">
        <v>18987</v>
      </c>
    </row>
    <row r="18989" spans="1:1" x14ac:dyDescent="0.25">
      <c r="A18989" t="s">
        <v>18988</v>
      </c>
    </row>
    <row r="18990" spans="1:1" x14ac:dyDescent="0.25">
      <c r="A18990" t="s">
        <v>18989</v>
      </c>
    </row>
    <row r="18991" spans="1:1" x14ac:dyDescent="0.25">
      <c r="A18991" t="s">
        <v>18990</v>
      </c>
    </row>
    <row r="18992" spans="1:1" x14ac:dyDescent="0.25">
      <c r="A18992" t="s">
        <v>18991</v>
      </c>
    </row>
    <row r="18993" spans="1:1" x14ac:dyDescent="0.25">
      <c r="A18993" t="s">
        <v>18992</v>
      </c>
    </row>
    <row r="18994" spans="1:1" x14ac:dyDescent="0.25">
      <c r="A18994" t="s">
        <v>18993</v>
      </c>
    </row>
    <row r="18995" spans="1:1" x14ac:dyDescent="0.25">
      <c r="A18995" t="s">
        <v>18994</v>
      </c>
    </row>
    <row r="18996" spans="1:1" x14ac:dyDescent="0.25">
      <c r="A18996" t="s">
        <v>18995</v>
      </c>
    </row>
    <row r="18997" spans="1:1" x14ac:dyDescent="0.25">
      <c r="A18997" t="s">
        <v>18996</v>
      </c>
    </row>
    <row r="18998" spans="1:1" x14ac:dyDescent="0.25">
      <c r="A18998" t="s">
        <v>18997</v>
      </c>
    </row>
    <row r="18999" spans="1:1" x14ac:dyDescent="0.25">
      <c r="A18999" t="s">
        <v>18998</v>
      </c>
    </row>
    <row r="19000" spans="1:1" x14ac:dyDescent="0.25">
      <c r="A19000" t="s">
        <v>18999</v>
      </c>
    </row>
    <row r="19001" spans="1:1" x14ac:dyDescent="0.25">
      <c r="A19001" t="s">
        <v>19000</v>
      </c>
    </row>
    <row r="19002" spans="1:1" x14ac:dyDescent="0.25">
      <c r="A19002" t="s">
        <v>19001</v>
      </c>
    </row>
    <row r="19003" spans="1:1" x14ac:dyDescent="0.25">
      <c r="A19003" t="s">
        <v>19002</v>
      </c>
    </row>
    <row r="19004" spans="1:1" x14ac:dyDescent="0.25">
      <c r="A19004" t="s">
        <v>19003</v>
      </c>
    </row>
    <row r="19005" spans="1:1" x14ac:dyDescent="0.25">
      <c r="A19005" t="s">
        <v>19004</v>
      </c>
    </row>
    <row r="19006" spans="1:1" x14ac:dyDescent="0.25">
      <c r="A19006" t="s">
        <v>19005</v>
      </c>
    </row>
    <row r="19007" spans="1:1" x14ac:dyDescent="0.25">
      <c r="A19007" t="s">
        <v>19006</v>
      </c>
    </row>
    <row r="19008" spans="1:1" x14ac:dyDescent="0.25">
      <c r="A19008" t="s">
        <v>19007</v>
      </c>
    </row>
    <row r="19009" spans="1:1" x14ac:dyDescent="0.25">
      <c r="A19009" t="s">
        <v>19008</v>
      </c>
    </row>
    <row r="19010" spans="1:1" x14ac:dyDescent="0.25">
      <c r="A19010" t="s">
        <v>19009</v>
      </c>
    </row>
    <row r="19011" spans="1:1" x14ac:dyDescent="0.25">
      <c r="A19011" t="s">
        <v>19010</v>
      </c>
    </row>
    <row r="19012" spans="1:1" x14ac:dyDescent="0.25">
      <c r="A19012" t="s">
        <v>19011</v>
      </c>
    </row>
    <row r="19013" spans="1:1" x14ac:dyDescent="0.25">
      <c r="A19013" t="s">
        <v>19012</v>
      </c>
    </row>
    <row r="19014" spans="1:1" x14ac:dyDescent="0.25">
      <c r="A19014" t="s">
        <v>19013</v>
      </c>
    </row>
    <row r="19015" spans="1:1" x14ac:dyDescent="0.25">
      <c r="A19015" t="s">
        <v>19014</v>
      </c>
    </row>
    <row r="19016" spans="1:1" x14ac:dyDescent="0.25">
      <c r="A19016" t="s">
        <v>19015</v>
      </c>
    </row>
    <row r="19017" spans="1:1" x14ac:dyDescent="0.25">
      <c r="A19017" t="s">
        <v>19016</v>
      </c>
    </row>
    <row r="19018" spans="1:1" x14ac:dyDescent="0.25">
      <c r="A19018" t="s">
        <v>19017</v>
      </c>
    </row>
    <row r="19019" spans="1:1" x14ac:dyDescent="0.25">
      <c r="A19019" t="s">
        <v>19018</v>
      </c>
    </row>
    <row r="19020" spans="1:1" x14ac:dyDescent="0.25">
      <c r="A19020" t="s">
        <v>19019</v>
      </c>
    </row>
    <row r="19021" spans="1:1" x14ac:dyDescent="0.25">
      <c r="A19021" t="s">
        <v>19020</v>
      </c>
    </row>
    <row r="19022" spans="1:1" x14ac:dyDescent="0.25">
      <c r="A19022" t="s">
        <v>19021</v>
      </c>
    </row>
    <row r="19023" spans="1:1" x14ac:dyDescent="0.25">
      <c r="A19023" t="s">
        <v>19022</v>
      </c>
    </row>
    <row r="19024" spans="1:1" x14ac:dyDescent="0.25">
      <c r="A19024" t="s">
        <v>19023</v>
      </c>
    </row>
    <row r="19025" spans="1:1" x14ac:dyDescent="0.25">
      <c r="A19025" t="s">
        <v>19024</v>
      </c>
    </row>
    <row r="19026" spans="1:1" x14ac:dyDescent="0.25">
      <c r="A19026" t="s">
        <v>19025</v>
      </c>
    </row>
    <row r="19027" spans="1:1" x14ac:dyDescent="0.25">
      <c r="A19027" t="s">
        <v>19026</v>
      </c>
    </row>
    <row r="19028" spans="1:1" x14ac:dyDescent="0.25">
      <c r="A19028" t="s">
        <v>19027</v>
      </c>
    </row>
    <row r="19029" spans="1:1" x14ac:dyDescent="0.25">
      <c r="A19029" t="s">
        <v>19028</v>
      </c>
    </row>
    <row r="19030" spans="1:1" x14ac:dyDescent="0.25">
      <c r="A19030" t="s">
        <v>19029</v>
      </c>
    </row>
    <row r="19031" spans="1:1" x14ac:dyDescent="0.25">
      <c r="A19031" t="s">
        <v>19030</v>
      </c>
    </row>
    <row r="19032" spans="1:1" x14ac:dyDescent="0.25">
      <c r="A19032" t="s">
        <v>19031</v>
      </c>
    </row>
    <row r="19033" spans="1:1" x14ac:dyDescent="0.25">
      <c r="A19033" t="s">
        <v>19032</v>
      </c>
    </row>
    <row r="19034" spans="1:1" x14ac:dyDescent="0.25">
      <c r="A19034" t="s">
        <v>19033</v>
      </c>
    </row>
    <row r="19035" spans="1:1" x14ac:dyDescent="0.25">
      <c r="A19035" t="s">
        <v>19034</v>
      </c>
    </row>
    <row r="19036" spans="1:1" x14ac:dyDescent="0.25">
      <c r="A19036" t="s">
        <v>19035</v>
      </c>
    </row>
    <row r="19037" spans="1:1" x14ac:dyDescent="0.25">
      <c r="A19037" t="s">
        <v>19036</v>
      </c>
    </row>
    <row r="19038" spans="1:1" x14ac:dyDescent="0.25">
      <c r="A19038" t="s">
        <v>19037</v>
      </c>
    </row>
    <row r="19039" spans="1:1" x14ac:dyDescent="0.25">
      <c r="A19039" t="s">
        <v>19038</v>
      </c>
    </row>
    <row r="19040" spans="1:1" x14ac:dyDescent="0.25">
      <c r="A19040" t="s">
        <v>19039</v>
      </c>
    </row>
    <row r="19041" spans="1:1" x14ac:dyDescent="0.25">
      <c r="A19041" t="s">
        <v>19040</v>
      </c>
    </row>
    <row r="19042" spans="1:1" x14ac:dyDescent="0.25">
      <c r="A19042" t="s">
        <v>19041</v>
      </c>
    </row>
    <row r="19043" spans="1:1" x14ac:dyDescent="0.25">
      <c r="A19043" t="s">
        <v>19042</v>
      </c>
    </row>
    <row r="19044" spans="1:1" x14ac:dyDescent="0.25">
      <c r="A19044" t="s">
        <v>19043</v>
      </c>
    </row>
    <row r="19045" spans="1:1" x14ac:dyDescent="0.25">
      <c r="A19045" t="s">
        <v>19044</v>
      </c>
    </row>
    <row r="19046" spans="1:1" x14ac:dyDescent="0.25">
      <c r="A19046" t="s">
        <v>19045</v>
      </c>
    </row>
    <row r="19047" spans="1:1" x14ac:dyDescent="0.25">
      <c r="A19047" t="s">
        <v>19046</v>
      </c>
    </row>
    <row r="19048" spans="1:1" x14ac:dyDescent="0.25">
      <c r="A19048" t="s">
        <v>19047</v>
      </c>
    </row>
    <row r="19049" spans="1:1" x14ac:dyDescent="0.25">
      <c r="A19049" t="s">
        <v>19048</v>
      </c>
    </row>
    <row r="19050" spans="1:1" x14ac:dyDescent="0.25">
      <c r="A19050" t="s">
        <v>19049</v>
      </c>
    </row>
    <row r="19051" spans="1:1" x14ac:dyDescent="0.25">
      <c r="A19051" t="s">
        <v>19050</v>
      </c>
    </row>
    <row r="19052" spans="1:1" x14ac:dyDescent="0.25">
      <c r="A19052" t="s">
        <v>19051</v>
      </c>
    </row>
    <row r="19053" spans="1:1" x14ac:dyDescent="0.25">
      <c r="A19053" t="s">
        <v>19052</v>
      </c>
    </row>
    <row r="19054" spans="1:1" x14ac:dyDescent="0.25">
      <c r="A19054" t="s">
        <v>19053</v>
      </c>
    </row>
    <row r="19055" spans="1:1" x14ac:dyDescent="0.25">
      <c r="A19055" t="s">
        <v>19054</v>
      </c>
    </row>
    <row r="19056" spans="1:1" x14ac:dyDescent="0.25">
      <c r="A19056" t="s">
        <v>19055</v>
      </c>
    </row>
    <row r="19057" spans="1:1" x14ac:dyDescent="0.25">
      <c r="A19057" t="s">
        <v>19056</v>
      </c>
    </row>
    <row r="19058" spans="1:1" x14ac:dyDescent="0.25">
      <c r="A19058" t="s">
        <v>19057</v>
      </c>
    </row>
    <row r="19059" spans="1:1" x14ac:dyDescent="0.25">
      <c r="A19059" t="s">
        <v>19058</v>
      </c>
    </row>
    <row r="19060" spans="1:1" x14ac:dyDescent="0.25">
      <c r="A19060" t="s">
        <v>19059</v>
      </c>
    </row>
    <row r="19061" spans="1:1" x14ac:dyDescent="0.25">
      <c r="A19061" t="s">
        <v>19060</v>
      </c>
    </row>
    <row r="19062" spans="1:1" x14ac:dyDescent="0.25">
      <c r="A19062" t="s">
        <v>19061</v>
      </c>
    </row>
    <row r="19063" spans="1:1" x14ac:dyDescent="0.25">
      <c r="A19063" t="s">
        <v>19062</v>
      </c>
    </row>
    <row r="19064" spans="1:1" x14ac:dyDescent="0.25">
      <c r="A19064" t="s">
        <v>19063</v>
      </c>
    </row>
    <row r="19065" spans="1:1" x14ac:dyDescent="0.25">
      <c r="A19065" t="s">
        <v>19064</v>
      </c>
    </row>
    <row r="19066" spans="1:1" x14ac:dyDescent="0.25">
      <c r="A19066" t="s">
        <v>19065</v>
      </c>
    </row>
    <row r="19067" spans="1:1" x14ac:dyDescent="0.25">
      <c r="A19067" t="s">
        <v>19066</v>
      </c>
    </row>
    <row r="19068" spans="1:1" x14ac:dyDescent="0.25">
      <c r="A19068" t="s">
        <v>19067</v>
      </c>
    </row>
    <row r="19069" spans="1:1" x14ac:dyDescent="0.25">
      <c r="A19069" t="s">
        <v>19068</v>
      </c>
    </row>
    <row r="19070" spans="1:1" x14ac:dyDescent="0.25">
      <c r="A19070" t="s">
        <v>19069</v>
      </c>
    </row>
    <row r="19071" spans="1:1" x14ac:dyDescent="0.25">
      <c r="A19071" t="s">
        <v>19070</v>
      </c>
    </row>
    <row r="19072" spans="1:1" x14ac:dyDescent="0.25">
      <c r="A19072" t="s">
        <v>19071</v>
      </c>
    </row>
    <row r="19073" spans="1:1" x14ac:dyDescent="0.25">
      <c r="A19073" t="s">
        <v>19072</v>
      </c>
    </row>
    <row r="19074" spans="1:1" x14ac:dyDescent="0.25">
      <c r="A19074" t="s">
        <v>19073</v>
      </c>
    </row>
    <row r="19075" spans="1:1" x14ac:dyDescent="0.25">
      <c r="A19075" t="s">
        <v>19074</v>
      </c>
    </row>
    <row r="19076" spans="1:1" x14ac:dyDescent="0.25">
      <c r="A19076" t="s">
        <v>19075</v>
      </c>
    </row>
    <row r="19077" spans="1:1" x14ac:dyDescent="0.25">
      <c r="A19077" t="s">
        <v>19076</v>
      </c>
    </row>
    <row r="19078" spans="1:1" x14ac:dyDescent="0.25">
      <c r="A19078" t="s">
        <v>19077</v>
      </c>
    </row>
    <row r="19079" spans="1:1" x14ac:dyDescent="0.25">
      <c r="A19079" t="s">
        <v>19078</v>
      </c>
    </row>
    <row r="19080" spans="1:1" x14ac:dyDescent="0.25">
      <c r="A19080" t="s">
        <v>19079</v>
      </c>
    </row>
    <row r="19081" spans="1:1" x14ac:dyDescent="0.25">
      <c r="A19081" t="s">
        <v>19080</v>
      </c>
    </row>
    <row r="19082" spans="1:1" x14ac:dyDescent="0.25">
      <c r="A19082" t="s">
        <v>19081</v>
      </c>
    </row>
    <row r="19083" spans="1:1" x14ac:dyDescent="0.25">
      <c r="A19083" t="s">
        <v>19082</v>
      </c>
    </row>
    <row r="19084" spans="1:1" x14ac:dyDescent="0.25">
      <c r="A19084" t="s">
        <v>19083</v>
      </c>
    </row>
    <row r="19085" spans="1:1" x14ac:dyDescent="0.25">
      <c r="A19085" t="s">
        <v>19084</v>
      </c>
    </row>
    <row r="19086" spans="1:1" x14ac:dyDescent="0.25">
      <c r="A19086" t="s">
        <v>19085</v>
      </c>
    </row>
    <row r="19087" spans="1:1" x14ac:dyDescent="0.25">
      <c r="A19087" t="s">
        <v>19086</v>
      </c>
    </row>
    <row r="19088" spans="1:1" x14ac:dyDescent="0.25">
      <c r="A19088" t="s">
        <v>19087</v>
      </c>
    </row>
    <row r="19089" spans="1:1" x14ac:dyDescent="0.25">
      <c r="A19089" t="s">
        <v>19088</v>
      </c>
    </row>
    <row r="19090" spans="1:1" x14ac:dyDescent="0.25">
      <c r="A19090" t="s">
        <v>19089</v>
      </c>
    </row>
    <row r="19091" spans="1:1" x14ac:dyDescent="0.25">
      <c r="A19091" t="s">
        <v>19090</v>
      </c>
    </row>
    <row r="19092" spans="1:1" x14ac:dyDescent="0.25">
      <c r="A19092" t="s">
        <v>19091</v>
      </c>
    </row>
    <row r="19093" spans="1:1" x14ac:dyDescent="0.25">
      <c r="A19093" t="s">
        <v>19092</v>
      </c>
    </row>
    <row r="19094" spans="1:1" x14ac:dyDescent="0.25">
      <c r="A19094" t="s">
        <v>19093</v>
      </c>
    </row>
    <row r="19095" spans="1:1" x14ac:dyDescent="0.25">
      <c r="A19095" t="s">
        <v>19094</v>
      </c>
    </row>
    <row r="19096" spans="1:1" x14ac:dyDescent="0.25">
      <c r="A19096" t="s">
        <v>19095</v>
      </c>
    </row>
    <row r="19097" spans="1:1" x14ac:dyDescent="0.25">
      <c r="A19097" t="s">
        <v>19096</v>
      </c>
    </row>
    <row r="19098" spans="1:1" x14ac:dyDescent="0.25">
      <c r="A19098" t="s">
        <v>19097</v>
      </c>
    </row>
    <row r="19099" spans="1:1" x14ac:dyDescent="0.25">
      <c r="A19099" t="s">
        <v>19098</v>
      </c>
    </row>
    <row r="19100" spans="1:1" x14ac:dyDescent="0.25">
      <c r="A19100" t="s">
        <v>19099</v>
      </c>
    </row>
    <row r="19101" spans="1:1" x14ac:dyDescent="0.25">
      <c r="A19101" t="s">
        <v>19100</v>
      </c>
    </row>
    <row r="19102" spans="1:1" x14ac:dyDescent="0.25">
      <c r="A19102" t="s">
        <v>19101</v>
      </c>
    </row>
    <row r="19103" spans="1:1" x14ac:dyDescent="0.25">
      <c r="A19103" t="s">
        <v>19102</v>
      </c>
    </row>
    <row r="19104" spans="1:1" x14ac:dyDescent="0.25">
      <c r="A19104" t="s">
        <v>19103</v>
      </c>
    </row>
    <row r="19105" spans="1:1" x14ac:dyDescent="0.25">
      <c r="A19105" t="s">
        <v>19104</v>
      </c>
    </row>
    <row r="19106" spans="1:1" x14ac:dyDescent="0.25">
      <c r="A19106" t="s">
        <v>19105</v>
      </c>
    </row>
    <row r="19107" spans="1:1" x14ac:dyDescent="0.25">
      <c r="A19107" t="s">
        <v>19106</v>
      </c>
    </row>
    <row r="19108" spans="1:1" x14ac:dyDescent="0.25">
      <c r="A19108" t="s">
        <v>19107</v>
      </c>
    </row>
    <row r="19109" spans="1:1" x14ac:dyDescent="0.25">
      <c r="A19109" t="s">
        <v>19108</v>
      </c>
    </row>
    <row r="19110" spans="1:1" x14ac:dyDescent="0.25">
      <c r="A19110" t="s">
        <v>19109</v>
      </c>
    </row>
    <row r="19111" spans="1:1" x14ac:dyDescent="0.25">
      <c r="A19111" t="s">
        <v>19110</v>
      </c>
    </row>
    <row r="19112" spans="1:1" x14ac:dyDescent="0.25">
      <c r="A19112" t="s">
        <v>19111</v>
      </c>
    </row>
    <row r="19113" spans="1:1" x14ac:dyDescent="0.25">
      <c r="A19113" t="s">
        <v>19112</v>
      </c>
    </row>
    <row r="19114" spans="1:1" x14ac:dyDescent="0.25">
      <c r="A19114" t="s">
        <v>19113</v>
      </c>
    </row>
    <row r="19115" spans="1:1" x14ac:dyDescent="0.25">
      <c r="A19115" t="s">
        <v>19114</v>
      </c>
    </row>
    <row r="19116" spans="1:1" x14ac:dyDescent="0.25">
      <c r="A19116" t="s">
        <v>19115</v>
      </c>
    </row>
    <row r="19117" spans="1:1" x14ac:dyDescent="0.25">
      <c r="A19117" t="s">
        <v>19116</v>
      </c>
    </row>
    <row r="19118" spans="1:1" x14ac:dyDescent="0.25">
      <c r="A19118" t="s">
        <v>19117</v>
      </c>
    </row>
    <row r="19119" spans="1:1" x14ac:dyDescent="0.25">
      <c r="A19119" t="s">
        <v>19118</v>
      </c>
    </row>
    <row r="19120" spans="1:1" x14ac:dyDescent="0.25">
      <c r="A19120" t="s">
        <v>19119</v>
      </c>
    </row>
    <row r="19121" spans="1:1" x14ac:dyDescent="0.25">
      <c r="A19121" t="s">
        <v>19120</v>
      </c>
    </row>
    <row r="19122" spans="1:1" x14ac:dyDescent="0.25">
      <c r="A19122" t="s">
        <v>19121</v>
      </c>
    </row>
    <row r="19123" spans="1:1" x14ac:dyDescent="0.25">
      <c r="A19123" t="s">
        <v>19122</v>
      </c>
    </row>
    <row r="19124" spans="1:1" x14ac:dyDescent="0.25">
      <c r="A19124" t="s">
        <v>19123</v>
      </c>
    </row>
    <row r="19125" spans="1:1" x14ac:dyDescent="0.25">
      <c r="A19125" t="s">
        <v>19124</v>
      </c>
    </row>
    <row r="19126" spans="1:1" x14ac:dyDescent="0.25">
      <c r="A19126" t="s">
        <v>19125</v>
      </c>
    </row>
    <row r="19127" spans="1:1" x14ac:dyDescent="0.25">
      <c r="A19127" t="s">
        <v>19126</v>
      </c>
    </row>
    <row r="19128" spans="1:1" x14ac:dyDescent="0.25">
      <c r="A19128" t="s">
        <v>19127</v>
      </c>
    </row>
    <row r="19129" spans="1:1" x14ac:dyDescent="0.25">
      <c r="A19129" t="s">
        <v>19128</v>
      </c>
    </row>
    <row r="19130" spans="1:1" x14ac:dyDescent="0.25">
      <c r="A19130" t="s">
        <v>19129</v>
      </c>
    </row>
    <row r="19131" spans="1:1" x14ac:dyDescent="0.25">
      <c r="A19131" t="s">
        <v>19130</v>
      </c>
    </row>
    <row r="19132" spans="1:1" x14ac:dyDescent="0.25">
      <c r="A19132" t="s">
        <v>19131</v>
      </c>
    </row>
    <row r="19133" spans="1:1" x14ac:dyDescent="0.25">
      <c r="A19133" t="s">
        <v>19132</v>
      </c>
    </row>
    <row r="19134" spans="1:1" x14ac:dyDescent="0.25">
      <c r="A19134" t="s">
        <v>19133</v>
      </c>
    </row>
    <row r="19135" spans="1:1" x14ac:dyDescent="0.25">
      <c r="A19135" t="s">
        <v>19134</v>
      </c>
    </row>
    <row r="19136" spans="1:1" x14ac:dyDescent="0.25">
      <c r="A19136" t="s">
        <v>19135</v>
      </c>
    </row>
    <row r="19137" spans="1:1" x14ac:dyDescent="0.25">
      <c r="A19137" t="s">
        <v>19136</v>
      </c>
    </row>
    <row r="19138" spans="1:1" x14ac:dyDescent="0.25">
      <c r="A19138" t="s">
        <v>19137</v>
      </c>
    </row>
    <row r="19139" spans="1:1" x14ac:dyDescent="0.25">
      <c r="A19139" t="s">
        <v>19138</v>
      </c>
    </row>
    <row r="19140" spans="1:1" x14ac:dyDescent="0.25">
      <c r="A19140" t="s">
        <v>19139</v>
      </c>
    </row>
    <row r="19141" spans="1:1" x14ac:dyDescent="0.25">
      <c r="A19141" t="s">
        <v>19140</v>
      </c>
    </row>
    <row r="19142" spans="1:1" x14ac:dyDescent="0.25">
      <c r="A19142" t="s">
        <v>19141</v>
      </c>
    </row>
    <row r="19143" spans="1:1" x14ac:dyDescent="0.25">
      <c r="A19143" t="s">
        <v>19142</v>
      </c>
    </row>
    <row r="19144" spans="1:1" x14ac:dyDescent="0.25">
      <c r="A19144" t="s">
        <v>19143</v>
      </c>
    </row>
    <row r="19145" spans="1:1" x14ac:dyDescent="0.25">
      <c r="A19145" t="s">
        <v>19144</v>
      </c>
    </row>
    <row r="19146" spans="1:1" x14ac:dyDescent="0.25">
      <c r="A19146" t="s">
        <v>19145</v>
      </c>
    </row>
    <row r="19147" spans="1:1" x14ac:dyDescent="0.25">
      <c r="A19147" t="s">
        <v>19146</v>
      </c>
    </row>
    <row r="19148" spans="1:1" x14ac:dyDescent="0.25">
      <c r="A19148" t="s">
        <v>19147</v>
      </c>
    </row>
    <row r="19149" spans="1:1" x14ac:dyDescent="0.25">
      <c r="A19149" t="s">
        <v>19148</v>
      </c>
    </row>
    <row r="19150" spans="1:1" x14ac:dyDescent="0.25">
      <c r="A19150" t="s">
        <v>19149</v>
      </c>
    </row>
    <row r="19151" spans="1:1" x14ac:dyDescent="0.25">
      <c r="A19151" t="s">
        <v>19150</v>
      </c>
    </row>
    <row r="19152" spans="1:1" x14ac:dyDescent="0.25">
      <c r="A19152" t="s">
        <v>19151</v>
      </c>
    </row>
    <row r="19153" spans="1:1" x14ac:dyDescent="0.25">
      <c r="A19153" t="s">
        <v>19152</v>
      </c>
    </row>
    <row r="19154" spans="1:1" x14ac:dyDescent="0.25">
      <c r="A19154" t="s">
        <v>19153</v>
      </c>
    </row>
    <row r="19155" spans="1:1" x14ac:dyDescent="0.25">
      <c r="A19155" t="s">
        <v>19154</v>
      </c>
    </row>
    <row r="19156" spans="1:1" x14ac:dyDescent="0.25">
      <c r="A19156" t="s">
        <v>19155</v>
      </c>
    </row>
    <row r="19157" spans="1:1" x14ac:dyDescent="0.25">
      <c r="A19157" t="s">
        <v>19156</v>
      </c>
    </row>
    <row r="19158" spans="1:1" x14ac:dyDescent="0.25">
      <c r="A19158" t="s">
        <v>19157</v>
      </c>
    </row>
    <row r="19159" spans="1:1" x14ac:dyDescent="0.25">
      <c r="A19159" t="s">
        <v>19158</v>
      </c>
    </row>
    <row r="19160" spans="1:1" x14ac:dyDescent="0.25">
      <c r="A19160" t="s">
        <v>19159</v>
      </c>
    </row>
    <row r="19161" spans="1:1" x14ac:dyDescent="0.25">
      <c r="A19161" t="s">
        <v>19160</v>
      </c>
    </row>
    <row r="19162" spans="1:1" x14ac:dyDescent="0.25">
      <c r="A19162" t="s">
        <v>19161</v>
      </c>
    </row>
    <row r="19163" spans="1:1" x14ac:dyDescent="0.25">
      <c r="A19163" t="s">
        <v>19162</v>
      </c>
    </row>
    <row r="19164" spans="1:1" x14ac:dyDescent="0.25">
      <c r="A19164" t="s">
        <v>19163</v>
      </c>
    </row>
    <row r="19165" spans="1:1" x14ac:dyDescent="0.25">
      <c r="A19165" t="s">
        <v>19164</v>
      </c>
    </row>
    <row r="19166" spans="1:1" x14ac:dyDescent="0.25">
      <c r="A19166" t="s">
        <v>19165</v>
      </c>
    </row>
    <row r="19167" spans="1:1" x14ac:dyDescent="0.25">
      <c r="A19167" t="s">
        <v>19166</v>
      </c>
    </row>
    <row r="19168" spans="1:1" x14ac:dyDescent="0.25">
      <c r="A19168" t="s">
        <v>19167</v>
      </c>
    </row>
    <row r="19169" spans="1:1" x14ac:dyDescent="0.25">
      <c r="A19169" t="s">
        <v>19168</v>
      </c>
    </row>
    <row r="19170" spans="1:1" x14ac:dyDescent="0.25">
      <c r="A19170" t="s">
        <v>19169</v>
      </c>
    </row>
    <row r="19171" spans="1:1" x14ac:dyDescent="0.25">
      <c r="A19171" t="s">
        <v>19170</v>
      </c>
    </row>
    <row r="19172" spans="1:1" x14ac:dyDescent="0.25">
      <c r="A19172" t="s">
        <v>19171</v>
      </c>
    </row>
    <row r="19173" spans="1:1" x14ac:dyDescent="0.25">
      <c r="A19173" t="s">
        <v>19172</v>
      </c>
    </row>
    <row r="19174" spans="1:1" x14ac:dyDescent="0.25">
      <c r="A19174" t="s">
        <v>19173</v>
      </c>
    </row>
    <row r="19175" spans="1:1" x14ac:dyDescent="0.25">
      <c r="A19175" t="s">
        <v>19174</v>
      </c>
    </row>
    <row r="19176" spans="1:1" x14ac:dyDescent="0.25">
      <c r="A19176" t="s">
        <v>19175</v>
      </c>
    </row>
    <row r="19177" spans="1:1" x14ac:dyDescent="0.25">
      <c r="A19177" t="s">
        <v>19176</v>
      </c>
    </row>
    <row r="19178" spans="1:1" x14ac:dyDescent="0.25">
      <c r="A19178" t="s">
        <v>19177</v>
      </c>
    </row>
    <row r="19179" spans="1:1" x14ac:dyDescent="0.25">
      <c r="A19179" t="s">
        <v>19178</v>
      </c>
    </row>
    <row r="19180" spans="1:1" x14ac:dyDescent="0.25">
      <c r="A19180" t="s">
        <v>19179</v>
      </c>
    </row>
    <row r="19181" spans="1:1" x14ac:dyDescent="0.25">
      <c r="A19181" t="s">
        <v>19180</v>
      </c>
    </row>
    <row r="19182" spans="1:1" x14ac:dyDescent="0.25">
      <c r="A19182" t="s">
        <v>19181</v>
      </c>
    </row>
    <row r="19183" spans="1:1" x14ac:dyDescent="0.25">
      <c r="A19183" t="s">
        <v>19182</v>
      </c>
    </row>
    <row r="19184" spans="1:1" x14ac:dyDescent="0.25">
      <c r="A19184" t="s">
        <v>19183</v>
      </c>
    </row>
    <row r="19185" spans="1:1" x14ac:dyDescent="0.25">
      <c r="A19185" t="s">
        <v>19184</v>
      </c>
    </row>
    <row r="19186" spans="1:1" x14ac:dyDescent="0.25">
      <c r="A19186" t="s">
        <v>19185</v>
      </c>
    </row>
    <row r="19187" spans="1:1" x14ac:dyDescent="0.25">
      <c r="A19187" t="s">
        <v>19186</v>
      </c>
    </row>
    <row r="19188" spans="1:1" x14ac:dyDescent="0.25">
      <c r="A19188" t="s">
        <v>19187</v>
      </c>
    </row>
    <row r="19189" spans="1:1" x14ac:dyDescent="0.25">
      <c r="A19189" t="s">
        <v>19188</v>
      </c>
    </row>
    <row r="19190" spans="1:1" x14ac:dyDescent="0.25">
      <c r="A19190" t="s">
        <v>19189</v>
      </c>
    </row>
    <row r="19191" spans="1:1" x14ac:dyDescent="0.25">
      <c r="A19191" t="s">
        <v>19190</v>
      </c>
    </row>
    <row r="19192" spans="1:1" x14ac:dyDescent="0.25">
      <c r="A19192" t="s">
        <v>19191</v>
      </c>
    </row>
    <row r="19193" spans="1:1" x14ac:dyDescent="0.25">
      <c r="A19193" t="s">
        <v>19192</v>
      </c>
    </row>
    <row r="19194" spans="1:1" x14ac:dyDescent="0.25">
      <c r="A19194" t="s">
        <v>19193</v>
      </c>
    </row>
    <row r="19195" spans="1:1" x14ac:dyDescent="0.25">
      <c r="A19195" t="s">
        <v>19194</v>
      </c>
    </row>
    <row r="19196" spans="1:1" x14ac:dyDescent="0.25">
      <c r="A19196" t="s">
        <v>19195</v>
      </c>
    </row>
    <row r="19197" spans="1:1" x14ac:dyDescent="0.25">
      <c r="A19197" t="s">
        <v>19196</v>
      </c>
    </row>
    <row r="19198" spans="1:1" x14ac:dyDescent="0.25">
      <c r="A19198" t="s">
        <v>19197</v>
      </c>
    </row>
    <row r="19199" spans="1:1" x14ac:dyDescent="0.25">
      <c r="A19199" t="s">
        <v>19198</v>
      </c>
    </row>
    <row r="19200" spans="1:1" x14ac:dyDescent="0.25">
      <c r="A19200" t="s">
        <v>19199</v>
      </c>
    </row>
    <row r="19201" spans="1:1" x14ac:dyDescent="0.25">
      <c r="A19201" t="s">
        <v>19200</v>
      </c>
    </row>
    <row r="19202" spans="1:1" x14ac:dyDescent="0.25">
      <c r="A19202" t="s">
        <v>19201</v>
      </c>
    </row>
    <row r="19203" spans="1:1" x14ac:dyDescent="0.25">
      <c r="A19203" t="s">
        <v>19202</v>
      </c>
    </row>
    <row r="19204" spans="1:1" x14ac:dyDescent="0.25">
      <c r="A19204" t="s">
        <v>19203</v>
      </c>
    </row>
    <row r="19205" spans="1:1" x14ac:dyDescent="0.25">
      <c r="A19205" t="s">
        <v>19204</v>
      </c>
    </row>
    <row r="19206" spans="1:1" x14ac:dyDescent="0.25">
      <c r="A19206" t="s">
        <v>19205</v>
      </c>
    </row>
    <row r="19207" spans="1:1" x14ac:dyDescent="0.25">
      <c r="A19207" t="s">
        <v>19206</v>
      </c>
    </row>
    <row r="19208" spans="1:1" x14ac:dyDescent="0.25">
      <c r="A19208" t="s">
        <v>19207</v>
      </c>
    </row>
    <row r="19209" spans="1:1" x14ac:dyDescent="0.25">
      <c r="A19209" t="s">
        <v>19208</v>
      </c>
    </row>
    <row r="19210" spans="1:1" x14ac:dyDescent="0.25">
      <c r="A19210" t="s">
        <v>19209</v>
      </c>
    </row>
    <row r="19211" spans="1:1" x14ac:dyDescent="0.25">
      <c r="A19211" t="s">
        <v>19210</v>
      </c>
    </row>
    <row r="19212" spans="1:1" x14ac:dyDescent="0.25">
      <c r="A19212" t="s">
        <v>19211</v>
      </c>
    </row>
    <row r="19213" spans="1:1" x14ac:dyDescent="0.25">
      <c r="A19213" t="s">
        <v>19212</v>
      </c>
    </row>
    <row r="19214" spans="1:1" x14ac:dyDescent="0.25">
      <c r="A19214" t="s">
        <v>19213</v>
      </c>
    </row>
    <row r="19215" spans="1:1" x14ac:dyDescent="0.25">
      <c r="A19215" t="s">
        <v>19214</v>
      </c>
    </row>
    <row r="19216" spans="1:1" x14ac:dyDescent="0.25">
      <c r="A19216" t="s">
        <v>19215</v>
      </c>
    </row>
    <row r="19217" spans="1:1" x14ac:dyDescent="0.25">
      <c r="A19217" t="s">
        <v>19216</v>
      </c>
    </row>
    <row r="19218" spans="1:1" x14ac:dyDescent="0.25">
      <c r="A19218" t="s">
        <v>19217</v>
      </c>
    </row>
    <row r="19219" spans="1:1" x14ac:dyDescent="0.25">
      <c r="A19219" t="s">
        <v>19218</v>
      </c>
    </row>
    <row r="19220" spans="1:1" x14ac:dyDescent="0.25">
      <c r="A19220" t="s">
        <v>19219</v>
      </c>
    </row>
    <row r="19221" spans="1:1" x14ac:dyDescent="0.25">
      <c r="A19221" t="s">
        <v>19220</v>
      </c>
    </row>
    <row r="19222" spans="1:1" x14ac:dyDescent="0.25">
      <c r="A19222" t="s">
        <v>19221</v>
      </c>
    </row>
    <row r="19223" spans="1:1" x14ac:dyDescent="0.25">
      <c r="A19223" t="s">
        <v>19222</v>
      </c>
    </row>
    <row r="19224" spans="1:1" x14ac:dyDescent="0.25">
      <c r="A19224" t="s">
        <v>19223</v>
      </c>
    </row>
    <row r="19225" spans="1:1" x14ac:dyDescent="0.25">
      <c r="A19225" t="s">
        <v>19224</v>
      </c>
    </row>
    <row r="19226" spans="1:1" x14ac:dyDescent="0.25">
      <c r="A19226" t="s">
        <v>19225</v>
      </c>
    </row>
    <row r="19227" spans="1:1" x14ac:dyDescent="0.25">
      <c r="A19227" t="s">
        <v>19226</v>
      </c>
    </row>
    <row r="19228" spans="1:1" x14ac:dyDescent="0.25">
      <c r="A19228" t="s">
        <v>19227</v>
      </c>
    </row>
    <row r="19229" spans="1:1" x14ac:dyDescent="0.25">
      <c r="A19229" t="s">
        <v>19228</v>
      </c>
    </row>
    <row r="19230" spans="1:1" x14ac:dyDescent="0.25">
      <c r="A19230" t="s">
        <v>19229</v>
      </c>
    </row>
    <row r="19231" spans="1:1" x14ac:dyDescent="0.25">
      <c r="A19231" t="s">
        <v>19230</v>
      </c>
    </row>
    <row r="19232" spans="1:1" x14ac:dyDescent="0.25">
      <c r="A19232" t="s">
        <v>19231</v>
      </c>
    </row>
    <row r="19233" spans="1:1" x14ac:dyDescent="0.25">
      <c r="A19233" t="s">
        <v>19232</v>
      </c>
    </row>
    <row r="19234" spans="1:1" x14ac:dyDescent="0.25">
      <c r="A19234" t="s">
        <v>19233</v>
      </c>
    </row>
    <row r="19235" spans="1:1" x14ac:dyDescent="0.25">
      <c r="A19235" t="s">
        <v>19234</v>
      </c>
    </row>
    <row r="19236" spans="1:1" x14ac:dyDescent="0.25">
      <c r="A19236" t="s">
        <v>19235</v>
      </c>
    </row>
    <row r="19237" spans="1:1" x14ac:dyDescent="0.25">
      <c r="A19237" t="s">
        <v>19236</v>
      </c>
    </row>
    <row r="19238" spans="1:1" x14ac:dyDescent="0.25">
      <c r="A19238" t="s">
        <v>19237</v>
      </c>
    </row>
    <row r="19239" spans="1:1" x14ac:dyDescent="0.25">
      <c r="A19239" t="s">
        <v>19238</v>
      </c>
    </row>
    <row r="19240" spans="1:1" x14ac:dyDescent="0.25">
      <c r="A19240" t="s">
        <v>19239</v>
      </c>
    </row>
    <row r="19241" spans="1:1" x14ac:dyDescent="0.25">
      <c r="A19241" t="s">
        <v>19240</v>
      </c>
    </row>
    <row r="19242" spans="1:1" x14ac:dyDescent="0.25">
      <c r="A19242" t="s">
        <v>19241</v>
      </c>
    </row>
    <row r="19243" spans="1:1" x14ac:dyDescent="0.25">
      <c r="A19243" t="s">
        <v>19242</v>
      </c>
    </row>
    <row r="19244" spans="1:1" x14ac:dyDescent="0.25">
      <c r="A19244" t="s">
        <v>19243</v>
      </c>
    </row>
    <row r="19245" spans="1:1" x14ac:dyDescent="0.25">
      <c r="A19245" t="s">
        <v>19244</v>
      </c>
    </row>
    <row r="19246" spans="1:1" x14ac:dyDescent="0.25">
      <c r="A19246" t="s">
        <v>19245</v>
      </c>
    </row>
    <row r="19247" spans="1:1" x14ac:dyDescent="0.25">
      <c r="A19247" t="s">
        <v>19246</v>
      </c>
    </row>
    <row r="19248" spans="1:1" x14ac:dyDescent="0.25">
      <c r="A19248" t="s">
        <v>19247</v>
      </c>
    </row>
    <row r="19249" spans="1:1" x14ac:dyDescent="0.25">
      <c r="A19249" t="s">
        <v>19248</v>
      </c>
    </row>
    <row r="19250" spans="1:1" x14ac:dyDescent="0.25">
      <c r="A19250" t="s">
        <v>19249</v>
      </c>
    </row>
    <row r="19251" spans="1:1" x14ac:dyDescent="0.25">
      <c r="A19251" t="s">
        <v>19250</v>
      </c>
    </row>
    <row r="19252" spans="1:1" x14ac:dyDescent="0.25">
      <c r="A19252" t="s">
        <v>19251</v>
      </c>
    </row>
    <row r="19253" spans="1:1" x14ac:dyDescent="0.25">
      <c r="A19253" t="s">
        <v>19252</v>
      </c>
    </row>
    <row r="19254" spans="1:1" x14ac:dyDescent="0.25">
      <c r="A19254" t="s">
        <v>19253</v>
      </c>
    </row>
    <row r="19255" spans="1:1" x14ac:dyDescent="0.25">
      <c r="A19255" t="s">
        <v>19254</v>
      </c>
    </row>
    <row r="19256" spans="1:1" x14ac:dyDescent="0.25">
      <c r="A19256" t="s">
        <v>19255</v>
      </c>
    </row>
    <row r="19257" spans="1:1" x14ac:dyDescent="0.25">
      <c r="A19257" t="s">
        <v>19256</v>
      </c>
    </row>
    <row r="19258" spans="1:1" x14ac:dyDescent="0.25">
      <c r="A19258" t="s">
        <v>19257</v>
      </c>
    </row>
    <row r="19259" spans="1:1" x14ac:dyDescent="0.25">
      <c r="A19259" t="s">
        <v>19258</v>
      </c>
    </row>
    <row r="19260" spans="1:1" x14ac:dyDescent="0.25">
      <c r="A19260" t="s">
        <v>19259</v>
      </c>
    </row>
    <row r="19261" spans="1:1" x14ac:dyDescent="0.25">
      <c r="A19261" t="s">
        <v>19260</v>
      </c>
    </row>
    <row r="19262" spans="1:1" x14ac:dyDescent="0.25">
      <c r="A19262" t="s">
        <v>19261</v>
      </c>
    </row>
    <row r="19263" spans="1:1" x14ac:dyDescent="0.25">
      <c r="A19263" t="s">
        <v>19262</v>
      </c>
    </row>
    <row r="19264" spans="1:1" x14ac:dyDescent="0.25">
      <c r="A19264" t="s">
        <v>19263</v>
      </c>
    </row>
    <row r="19265" spans="1:1" x14ac:dyDescent="0.25">
      <c r="A19265" t="s">
        <v>19264</v>
      </c>
    </row>
    <row r="19266" spans="1:1" x14ac:dyDescent="0.25">
      <c r="A19266" t="s">
        <v>19265</v>
      </c>
    </row>
    <row r="19267" spans="1:1" x14ac:dyDescent="0.25">
      <c r="A19267" t="s">
        <v>19266</v>
      </c>
    </row>
    <row r="19268" spans="1:1" x14ac:dyDescent="0.25">
      <c r="A19268" t="s">
        <v>19267</v>
      </c>
    </row>
    <row r="19269" spans="1:1" x14ac:dyDescent="0.25">
      <c r="A19269" t="s">
        <v>19268</v>
      </c>
    </row>
    <row r="19270" spans="1:1" x14ac:dyDescent="0.25">
      <c r="A19270" t="s">
        <v>19269</v>
      </c>
    </row>
    <row r="19271" spans="1:1" x14ac:dyDescent="0.25">
      <c r="A19271" t="s">
        <v>19270</v>
      </c>
    </row>
    <row r="19272" spans="1:1" x14ac:dyDescent="0.25">
      <c r="A19272" t="s">
        <v>19271</v>
      </c>
    </row>
    <row r="19273" spans="1:1" x14ac:dyDescent="0.25">
      <c r="A19273" t="s">
        <v>19272</v>
      </c>
    </row>
    <row r="19274" spans="1:1" x14ac:dyDescent="0.25">
      <c r="A19274" t="s">
        <v>19273</v>
      </c>
    </row>
    <row r="19275" spans="1:1" x14ac:dyDescent="0.25">
      <c r="A19275" t="s">
        <v>19274</v>
      </c>
    </row>
    <row r="19276" spans="1:1" x14ac:dyDescent="0.25">
      <c r="A19276" t="s">
        <v>19275</v>
      </c>
    </row>
    <row r="19277" spans="1:1" x14ac:dyDescent="0.25">
      <c r="A19277" t="s">
        <v>19276</v>
      </c>
    </row>
    <row r="19278" spans="1:1" x14ac:dyDescent="0.25">
      <c r="A19278" t="s">
        <v>19277</v>
      </c>
    </row>
    <row r="19279" spans="1:1" x14ac:dyDescent="0.25">
      <c r="A19279" t="s">
        <v>19278</v>
      </c>
    </row>
    <row r="19280" spans="1:1" x14ac:dyDescent="0.25">
      <c r="A19280" t="s">
        <v>19279</v>
      </c>
    </row>
    <row r="19281" spans="1:1" x14ac:dyDescent="0.25">
      <c r="A19281" t="s">
        <v>19280</v>
      </c>
    </row>
    <row r="19282" spans="1:1" x14ac:dyDescent="0.25">
      <c r="A19282" t="s">
        <v>19281</v>
      </c>
    </row>
    <row r="19283" spans="1:1" x14ac:dyDescent="0.25">
      <c r="A19283" t="s">
        <v>19282</v>
      </c>
    </row>
    <row r="19284" spans="1:1" x14ac:dyDescent="0.25">
      <c r="A19284" t="s">
        <v>19283</v>
      </c>
    </row>
    <row r="19285" spans="1:1" x14ac:dyDescent="0.25">
      <c r="A19285" t="s">
        <v>19284</v>
      </c>
    </row>
    <row r="19286" spans="1:1" x14ac:dyDescent="0.25">
      <c r="A19286" t="s">
        <v>19285</v>
      </c>
    </row>
    <row r="19287" spans="1:1" x14ac:dyDescent="0.25">
      <c r="A19287" t="s">
        <v>19286</v>
      </c>
    </row>
    <row r="19288" spans="1:1" x14ac:dyDescent="0.25">
      <c r="A19288" t="s">
        <v>19287</v>
      </c>
    </row>
    <row r="19289" spans="1:1" x14ac:dyDescent="0.25">
      <c r="A19289" t="s">
        <v>19288</v>
      </c>
    </row>
    <row r="19290" spans="1:1" x14ac:dyDescent="0.25">
      <c r="A19290" t="s">
        <v>19289</v>
      </c>
    </row>
    <row r="19291" spans="1:1" x14ac:dyDescent="0.25">
      <c r="A19291" t="s">
        <v>19290</v>
      </c>
    </row>
    <row r="19292" spans="1:1" x14ac:dyDescent="0.25">
      <c r="A19292" t="s">
        <v>19291</v>
      </c>
    </row>
    <row r="19293" spans="1:1" x14ac:dyDescent="0.25">
      <c r="A19293" t="s">
        <v>19292</v>
      </c>
    </row>
    <row r="19294" spans="1:1" x14ac:dyDescent="0.25">
      <c r="A19294" t="s">
        <v>19293</v>
      </c>
    </row>
    <row r="19295" spans="1:1" x14ac:dyDescent="0.25">
      <c r="A19295" t="s">
        <v>19294</v>
      </c>
    </row>
    <row r="19296" spans="1:1" x14ac:dyDescent="0.25">
      <c r="A19296" t="s">
        <v>19295</v>
      </c>
    </row>
    <row r="19297" spans="1:1" x14ac:dyDescent="0.25">
      <c r="A19297" t="s">
        <v>19296</v>
      </c>
    </row>
    <row r="19298" spans="1:1" x14ac:dyDescent="0.25">
      <c r="A19298" t="s">
        <v>19297</v>
      </c>
    </row>
    <row r="19299" spans="1:1" x14ac:dyDescent="0.25">
      <c r="A19299" t="s">
        <v>19298</v>
      </c>
    </row>
    <row r="19300" spans="1:1" x14ac:dyDescent="0.25">
      <c r="A19300" t="s">
        <v>19299</v>
      </c>
    </row>
    <row r="19301" spans="1:1" x14ac:dyDescent="0.25">
      <c r="A19301" t="s">
        <v>19300</v>
      </c>
    </row>
    <row r="19302" spans="1:1" x14ac:dyDescent="0.25">
      <c r="A19302" t="s">
        <v>19301</v>
      </c>
    </row>
    <row r="19303" spans="1:1" x14ac:dyDescent="0.25">
      <c r="A19303" t="s">
        <v>19302</v>
      </c>
    </row>
    <row r="19304" spans="1:1" x14ac:dyDescent="0.25">
      <c r="A19304" t="s">
        <v>19303</v>
      </c>
    </row>
    <row r="19305" spans="1:1" x14ac:dyDescent="0.25">
      <c r="A19305" t="s">
        <v>19304</v>
      </c>
    </row>
    <row r="19306" spans="1:1" x14ac:dyDescent="0.25">
      <c r="A19306" t="s">
        <v>19305</v>
      </c>
    </row>
    <row r="19307" spans="1:1" x14ac:dyDescent="0.25">
      <c r="A19307" t="s">
        <v>19306</v>
      </c>
    </row>
    <row r="19308" spans="1:1" x14ac:dyDescent="0.25">
      <c r="A19308" t="s">
        <v>19307</v>
      </c>
    </row>
    <row r="19309" spans="1:1" x14ac:dyDescent="0.25">
      <c r="A19309" t="s">
        <v>19308</v>
      </c>
    </row>
    <row r="19310" spans="1:1" x14ac:dyDescent="0.25">
      <c r="A19310" t="s">
        <v>19309</v>
      </c>
    </row>
    <row r="19311" spans="1:1" x14ac:dyDescent="0.25">
      <c r="A19311" t="s">
        <v>19310</v>
      </c>
    </row>
    <row r="19312" spans="1:1" x14ac:dyDescent="0.25">
      <c r="A19312" t="s">
        <v>19311</v>
      </c>
    </row>
    <row r="19313" spans="1:1" x14ac:dyDescent="0.25">
      <c r="A19313" t="s">
        <v>19312</v>
      </c>
    </row>
    <row r="19314" spans="1:1" x14ac:dyDescent="0.25">
      <c r="A19314" t="s">
        <v>19313</v>
      </c>
    </row>
    <row r="19315" spans="1:1" x14ac:dyDescent="0.25">
      <c r="A19315" t="s">
        <v>19314</v>
      </c>
    </row>
    <row r="19316" spans="1:1" x14ac:dyDescent="0.25">
      <c r="A19316" t="s">
        <v>19315</v>
      </c>
    </row>
    <row r="19317" spans="1:1" x14ac:dyDescent="0.25">
      <c r="A19317" t="s">
        <v>19316</v>
      </c>
    </row>
    <row r="19318" spans="1:1" x14ac:dyDescent="0.25">
      <c r="A19318" t="s">
        <v>19317</v>
      </c>
    </row>
    <row r="19319" spans="1:1" x14ac:dyDescent="0.25">
      <c r="A19319" t="s">
        <v>19318</v>
      </c>
    </row>
    <row r="19320" spans="1:1" x14ac:dyDescent="0.25">
      <c r="A19320" t="s">
        <v>19319</v>
      </c>
    </row>
    <row r="19321" spans="1:1" x14ac:dyDescent="0.25">
      <c r="A19321" t="s">
        <v>19320</v>
      </c>
    </row>
    <row r="19322" spans="1:1" x14ac:dyDescent="0.25">
      <c r="A19322" t="s">
        <v>19321</v>
      </c>
    </row>
    <row r="19323" spans="1:1" x14ac:dyDescent="0.25">
      <c r="A19323" t="s">
        <v>19322</v>
      </c>
    </row>
    <row r="19324" spans="1:1" x14ac:dyDescent="0.25">
      <c r="A19324" t="s">
        <v>19323</v>
      </c>
    </row>
    <row r="19325" spans="1:1" x14ac:dyDescent="0.25">
      <c r="A19325" t="s">
        <v>19324</v>
      </c>
    </row>
    <row r="19326" spans="1:1" x14ac:dyDescent="0.25">
      <c r="A19326" t="s">
        <v>19325</v>
      </c>
    </row>
    <row r="19327" spans="1:1" x14ac:dyDescent="0.25">
      <c r="A19327" t="s">
        <v>19326</v>
      </c>
    </row>
    <row r="19328" spans="1:1" x14ac:dyDescent="0.25">
      <c r="A19328" t="s">
        <v>19327</v>
      </c>
    </row>
    <row r="19329" spans="1:1" x14ac:dyDescent="0.25">
      <c r="A19329" t="s">
        <v>19328</v>
      </c>
    </row>
    <row r="19330" spans="1:1" x14ac:dyDescent="0.25">
      <c r="A19330" t="s">
        <v>19329</v>
      </c>
    </row>
    <row r="19331" spans="1:1" x14ac:dyDescent="0.25">
      <c r="A19331" t="s">
        <v>19330</v>
      </c>
    </row>
    <row r="19332" spans="1:1" x14ac:dyDescent="0.25">
      <c r="A19332" t="s">
        <v>19331</v>
      </c>
    </row>
    <row r="19333" spans="1:1" x14ac:dyDescent="0.25">
      <c r="A19333" t="s">
        <v>19332</v>
      </c>
    </row>
    <row r="19334" spans="1:1" x14ac:dyDescent="0.25">
      <c r="A19334" t="s">
        <v>19333</v>
      </c>
    </row>
    <row r="19335" spans="1:1" x14ac:dyDescent="0.25">
      <c r="A19335" t="s">
        <v>19334</v>
      </c>
    </row>
    <row r="19336" spans="1:1" x14ac:dyDescent="0.25">
      <c r="A19336" t="s">
        <v>19335</v>
      </c>
    </row>
    <row r="19337" spans="1:1" x14ac:dyDescent="0.25">
      <c r="A19337" t="s">
        <v>19336</v>
      </c>
    </row>
    <row r="19338" spans="1:1" x14ac:dyDescent="0.25">
      <c r="A19338" t="s">
        <v>19337</v>
      </c>
    </row>
    <row r="19339" spans="1:1" x14ac:dyDescent="0.25">
      <c r="A19339" t="s">
        <v>19338</v>
      </c>
    </row>
    <row r="19340" spans="1:1" x14ac:dyDescent="0.25">
      <c r="A19340" t="s">
        <v>19339</v>
      </c>
    </row>
    <row r="19341" spans="1:1" x14ac:dyDescent="0.25">
      <c r="A19341" t="s">
        <v>19340</v>
      </c>
    </row>
    <row r="19342" spans="1:1" x14ac:dyDescent="0.25">
      <c r="A19342" t="s">
        <v>19341</v>
      </c>
    </row>
    <row r="19343" spans="1:1" x14ac:dyDescent="0.25">
      <c r="A19343" t="s">
        <v>19342</v>
      </c>
    </row>
    <row r="19344" spans="1:1" x14ac:dyDescent="0.25">
      <c r="A19344" t="s">
        <v>19343</v>
      </c>
    </row>
    <row r="19345" spans="1:1" x14ac:dyDescent="0.25">
      <c r="A19345" t="s">
        <v>19344</v>
      </c>
    </row>
    <row r="19346" spans="1:1" x14ac:dyDescent="0.25">
      <c r="A19346" t="s">
        <v>19345</v>
      </c>
    </row>
    <row r="19347" spans="1:1" x14ac:dyDescent="0.25">
      <c r="A19347" t="s">
        <v>19346</v>
      </c>
    </row>
    <row r="19348" spans="1:1" x14ac:dyDescent="0.25">
      <c r="A19348" t="s">
        <v>19347</v>
      </c>
    </row>
    <row r="19349" spans="1:1" x14ac:dyDescent="0.25">
      <c r="A19349" t="s">
        <v>19348</v>
      </c>
    </row>
    <row r="19350" spans="1:1" x14ac:dyDescent="0.25">
      <c r="A19350" t="s">
        <v>19349</v>
      </c>
    </row>
    <row r="19351" spans="1:1" x14ac:dyDescent="0.25">
      <c r="A19351" t="s">
        <v>19350</v>
      </c>
    </row>
    <row r="19352" spans="1:1" x14ac:dyDescent="0.25">
      <c r="A19352" t="s">
        <v>19351</v>
      </c>
    </row>
    <row r="19353" spans="1:1" x14ac:dyDescent="0.25">
      <c r="A19353" t="s">
        <v>19352</v>
      </c>
    </row>
    <row r="19354" spans="1:1" x14ac:dyDescent="0.25">
      <c r="A19354" t="s">
        <v>19353</v>
      </c>
    </row>
    <row r="19355" spans="1:1" x14ac:dyDescent="0.25">
      <c r="A19355" t="s">
        <v>19354</v>
      </c>
    </row>
    <row r="19356" spans="1:1" x14ac:dyDescent="0.25">
      <c r="A19356" t="s">
        <v>19355</v>
      </c>
    </row>
    <row r="19357" spans="1:1" x14ac:dyDescent="0.25">
      <c r="A19357" t="s">
        <v>19356</v>
      </c>
    </row>
    <row r="19358" spans="1:1" x14ac:dyDescent="0.25">
      <c r="A19358" t="s">
        <v>19357</v>
      </c>
    </row>
    <row r="19359" spans="1:1" x14ac:dyDescent="0.25">
      <c r="A19359" t="s">
        <v>19358</v>
      </c>
    </row>
    <row r="19360" spans="1:1" x14ac:dyDescent="0.25">
      <c r="A19360" t="s">
        <v>19359</v>
      </c>
    </row>
    <row r="19361" spans="1:1" x14ac:dyDescent="0.25">
      <c r="A19361" t="s">
        <v>19360</v>
      </c>
    </row>
    <row r="19362" spans="1:1" x14ac:dyDescent="0.25">
      <c r="A19362" t="s">
        <v>19361</v>
      </c>
    </row>
    <row r="19363" spans="1:1" x14ac:dyDescent="0.25">
      <c r="A19363" t="s">
        <v>19362</v>
      </c>
    </row>
    <row r="19364" spans="1:1" x14ac:dyDescent="0.25">
      <c r="A19364" t="s">
        <v>19363</v>
      </c>
    </row>
    <row r="19365" spans="1:1" x14ac:dyDescent="0.25">
      <c r="A19365" t="s">
        <v>19364</v>
      </c>
    </row>
    <row r="19366" spans="1:1" x14ac:dyDescent="0.25">
      <c r="A19366" t="s">
        <v>19365</v>
      </c>
    </row>
    <row r="19367" spans="1:1" x14ac:dyDescent="0.25">
      <c r="A19367" t="s">
        <v>19366</v>
      </c>
    </row>
    <row r="19368" spans="1:1" x14ac:dyDescent="0.25">
      <c r="A19368" t="s">
        <v>19367</v>
      </c>
    </row>
    <row r="19369" spans="1:1" x14ac:dyDescent="0.25">
      <c r="A19369" t="s">
        <v>19368</v>
      </c>
    </row>
    <row r="19370" spans="1:1" x14ac:dyDescent="0.25">
      <c r="A19370" t="s">
        <v>19369</v>
      </c>
    </row>
    <row r="19371" spans="1:1" x14ac:dyDescent="0.25">
      <c r="A19371" t="s">
        <v>19370</v>
      </c>
    </row>
    <row r="19372" spans="1:1" x14ac:dyDescent="0.25">
      <c r="A19372" t="s">
        <v>19371</v>
      </c>
    </row>
    <row r="19373" spans="1:1" x14ac:dyDescent="0.25">
      <c r="A19373" t="s">
        <v>19372</v>
      </c>
    </row>
    <row r="19374" spans="1:1" x14ac:dyDescent="0.25">
      <c r="A19374" t="s">
        <v>19373</v>
      </c>
    </row>
    <row r="19375" spans="1:1" x14ac:dyDescent="0.25">
      <c r="A19375" t="s">
        <v>19374</v>
      </c>
    </row>
    <row r="19376" spans="1:1" x14ac:dyDescent="0.25">
      <c r="A19376" t="s">
        <v>19375</v>
      </c>
    </row>
    <row r="19377" spans="1:1" x14ac:dyDescent="0.25">
      <c r="A19377" t="s">
        <v>19376</v>
      </c>
    </row>
    <row r="19378" spans="1:1" x14ac:dyDescent="0.25">
      <c r="A19378" t="s">
        <v>19377</v>
      </c>
    </row>
    <row r="19379" spans="1:1" x14ac:dyDescent="0.25">
      <c r="A19379" t="s">
        <v>19378</v>
      </c>
    </row>
    <row r="19380" spans="1:1" x14ac:dyDescent="0.25">
      <c r="A19380" t="s">
        <v>19379</v>
      </c>
    </row>
    <row r="19381" spans="1:1" x14ac:dyDescent="0.25">
      <c r="A19381" t="s">
        <v>19380</v>
      </c>
    </row>
    <row r="19382" spans="1:1" x14ac:dyDescent="0.25">
      <c r="A19382" t="s">
        <v>19381</v>
      </c>
    </row>
    <row r="19383" spans="1:1" x14ac:dyDescent="0.25">
      <c r="A19383" t="s">
        <v>19382</v>
      </c>
    </row>
    <row r="19384" spans="1:1" x14ac:dyDescent="0.25">
      <c r="A19384" t="s">
        <v>19383</v>
      </c>
    </row>
    <row r="19385" spans="1:1" x14ac:dyDescent="0.25">
      <c r="A19385" t="s">
        <v>19384</v>
      </c>
    </row>
    <row r="19386" spans="1:1" x14ac:dyDescent="0.25">
      <c r="A19386" t="s">
        <v>19385</v>
      </c>
    </row>
    <row r="19387" spans="1:1" x14ac:dyDescent="0.25">
      <c r="A19387" t="s">
        <v>19386</v>
      </c>
    </row>
    <row r="19388" spans="1:1" x14ac:dyDescent="0.25">
      <c r="A19388" t="s">
        <v>19387</v>
      </c>
    </row>
    <row r="19389" spans="1:1" x14ac:dyDescent="0.25">
      <c r="A19389" t="s">
        <v>19388</v>
      </c>
    </row>
    <row r="19390" spans="1:1" x14ac:dyDescent="0.25">
      <c r="A19390" t="s">
        <v>19389</v>
      </c>
    </row>
    <row r="19391" spans="1:1" x14ac:dyDescent="0.25">
      <c r="A19391" t="s">
        <v>19390</v>
      </c>
    </row>
    <row r="19392" spans="1:1" x14ac:dyDescent="0.25">
      <c r="A19392" t="s">
        <v>19391</v>
      </c>
    </row>
    <row r="19393" spans="1:1" x14ac:dyDescent="0.25">
      <c r="A19393" t="s">
        <v>19392</v>
      </c>
    </row>
    <row r="19394" spans="1:1" x14ac:dyDescent="0.25">
      <c r="A19394" t="s">
        <v>19393</v>
      </c>
    </row>
    <row r="19395" spans="1:1" x14ac:dyDescent="0.25">
      <c r="A19395" t="s">
        <v>19394</v>
      </c>
    </row>
    <row r="19396" spans="1:1" x14ac:dyDescent="0.25">
      <c r="A19396" t="s">
        <v>19395</v>
      </c>
    </row>
    <row r="19397" spans="1:1" x14ac:dyDescent="0.25">
      <c r="A19397" t="s">
        <v>19396</v>
      </c>
    </row>
    <row r="19398" spans="1:1" x14ac:dyDescent="0.25">
      <c r="A19398" t="s">
        <v>19397</v>
      </c>
    </row>
    <row r="19399" spans="1:1" x14ac:dyDescent="0.25">
      <c r="A19399" t="s">
        <v>19398</v>
      </c>
    </row>
    <row r="19400" spans="1:1" x14ac:dyDescent="0.25">
      <c r="A19400" t="s">
        <v>19399</v>
      </c>
    </row>
    <row r="19401" spans="1:1" x14ac:dyDescent="0.25">
      <c r="A19401" t="s">
        <v>19400</v>
      </c>
    </row>
    <row r="19402" spans="1:1" x14ac:dyDescent="0.25">
      <c r="A19402" t="s">
        <v>19401</v>
      </c>
    </row>
    <row r="19403" spans="1:1" x14ac:dyDescent="0.25">
      <c r="A19403" t="s">
        <v>19402</v>
      </c>
    </row>
    <row r="19404" spans="1:1" x14ac:dyDescent="0.25">
      <c r="A19404" t="s">
        <v>19403</v>
      </c>
    </row>
    <row r="19405" spans="1:1" x14ac:dyDescent="0.25">
      <c r="A19405" t="s">
        <v>19404</v>
      </c>
    </row>
    <row r="19406" spans="1:1" x14ac:dyDescent="0.25">
      <c r="A19406" t="s">
        <v>19405</v>
      </c>
    </row>
    <row r="19407" spans="1:1" x14ac:dyDescent="0.25">
      <c r="A19407" t="s">
        <v>19406</v>
      </c>
    </row>
    <row r="19408" spans="1:1" x14ac:dyDescent="0.25">
      <c r="A19408" t="s">
        <v>19407</v>
      </c>
    </row>
    <row r="19409" spans="1:1" x14ac:dyDescent="0.25">
      <c r="A19409" t="s">
        <v>19408</v>
      </c>
    </row>
    <row r="19410" spans="1:1" x14ac:dyDescent="0.25">
      <c r="A19410" t="s">
        <v>19409</v>
      </c>
    </row>
    <row r="19411" spans="1:1" x14ac:dyDescent="0.25">
      <c r="A19411" t="s">
        <v>19410</v>
      </c>
    </row>
    <row r="19412" spans="1:1" x14ac:dyDescent="0.25">
      <c r="A19412" t="s">
        <v>19411</v>
      </c>
    </row>
    <row r="19413" spans="1:1" x14ac:dyDescent="0.25">
      <c r="A19413" t="s">
        <v>19412</v>
      </c>
    </row>
    <row r="19414" spans="1:1" x14ac:dyDescent="0.25">
      <c r="A19414" t="s">
        <v>19413</v>
      </c>
    </row>
    <row r="19415" spans="1:1" x14ac:dyDescent="0.25">
      <c r="A19415" t="s">
        <v>19414</v>
      </c>
    </row>
    <row r="19416" spans="1:1" x14ac:dyDescent="0.25">
      <c r="A19416" t="s">
        <v>19415</v>
      </c>
    </row>
    <row r="19417" spans="1:1" x14ac:dyDescent="0.25">
      <c r="A19417" t="s">
        <v>19416</v>
      </c>
    </row>
    <row r="19418" spans="1:1" x14ac:dyDescent="0.25">
      <c r="A19418" t="s">
        <v>19417</v>
      </c>
    </row>
    <row r="19419" spans="1:1" x14ac:dyDescent="0.25">
      <c r="A19419" t="s">
        <v>19418</v>
      </c>
    </row>
    <row r="19420" spans="1:1" x14ac:dyDescent="0.25">
      <c r="A19420" t="s">
        <v>19419</v>
      </c>
    </row>
    <row r="19421" spans="1:1" x14ac:dyDescent="0.25">
      <c r="A19421" t="s">
        <v>19420</v>
      </c>
    </row>
    <row r="19422" spans="1:1" x14ac:dyDescent="0.25">
      <c r="A19422" t="s">
        <v>19421</v>
      </c>
    </row>
    <row r="19423" spans="1:1" x14ac:dyDescent="0.25">
      <c r="A19423" t="s">
        <v>19422</v>
      </c>
    </row>
    <row r="19424" spans="1:1" x14ac:dyDescent="0.25">
      <c r="A19424" t="s">
        <v>19423</v>
      </c>
    </row>
    <row r="19425" spans="1:1" x14ac:dyDescent="0.25">
      <c r="A19425" t="s">
        <v>19424</v>
      </c>
    </row>
    <row r="19426" spans="1:1" x14ac:dyDescent="0.25">
      <c r="A19426" t="s">
        <v>19425</v>
      </c>
    </row>
    <row r="19427" spans="1:1" x14ac:dyDescent="0.25">
      <c r="A19427" t="s">
        <v>19426</v>
      </c>
    </row>
    <row r="19428" spans="1:1" x14ac:dyDescent="0.25">
      <c r="A19428" t="s">
        <v>19427</v>
      </c>
    </row>
    <row r="19429" spans="1:1" x14ac:dyDescent="0.25">
      <c r="A19429" t="s">
        <v>19428</v>
      </c>
    </row>
    <row r="19430" spans="1:1" x14ac:dyDescent="0.25">
      <c r="A19430" t="s">
        <v>19429</v>
      </c>
    </row>
    <row r="19431" spans="1:1" x14ac:dyDescent="0.25">
      <c r="A19431" t="s">
        <v>19430</v>
      </c>
    </row>
    <row r="19432" spans="1:1" x14ac:dyDescent="0.25">
      <c r="A19432" t="s">
        <v>19431</v>
      </c>
    </row>
    <row r="19433" spans="1:1" x14ac:dyDescent="0.25">
      <c r="A19433" t="s">
        <v>19432</v>
      </c>
    </row>
    <row r="19434" spans="1:1" x14ac:dyDescent="0.25">
      <c r="A19434" t="s">
        <v>19433</v>
      </c>
    </row>
    <row r="19435" spans="1:1" x14ac:dyDescent="0.25">
      <c r="A19435" t="s">
        <v>19434</v>
      </c>
    </row>
    <row r="19436" spans="1:1" x14ac:dyDescent="0.25">
      <c r="A19436" t="s">
        <v>19435</v>
      </c>
    </row>
    <row r="19437" spans="1:1" x14ac:dyDescent="0.25">
      <c r="A19437" t="s">
        <v>19436</v>
      </c>
    </row>
    <row r="19438" spans="1:1" x14ac:dyDescent="0.25">
      <c r="A19438" t="s">
        <v>19437</v>
      </c>
    </row>
    <row r="19439" spans="1:1" x14ac:dyDescent="0.25">
      <c r="A19439" t="s">
        <v>19438</v>
      </c>
    </row>
    <row r="19440" spans="1:1" x14ac:dyDescent="0.25">
      <c r="A19440" t="s">
        <v>19439</v>
      </c>
    </row>
    <row r="19441" spans="1:1" x14ac:dyDescent="0.25">
      <c r="A19441" t="s">
        <v>19440</v>
      </c>
    </row>
    <row r="19442" spans="1:1" x14ac:dyDescent="0.25">
      <c r="A19442" t="s">
        <v>19441</v>
      </c>
    </row>
    <row r="19443" spans="1:1" x14ac:dyDescent="0.25">
      <c r="A19443" t="s">
        <v>19442</v>
      </c>
    </row>
    <row r="19444" spans="1:1" x14ac:dyDescent="0.25">
      <c r="A19444" t="s">
        <v>19443</v>
      </c>
    </row>
    <row r="19445" spans="1:1" x14ac:dyDescent="0.25">
      <c r="A19445" t="s">
        <v>19444</v>
      </c>
    </row>
    <row r="19446" spans="1:1" x14ac:dyDescent="0.25">
      <c r="A19446" t="s">
        <v>19445</v>
      </c>
    </row>
    <row r="19447" spans="1:1" x14ac:dyDescent="0.25">
      <c r="A19447" t="s">
        <v>19446</v>
      </c>
    </row>
    <row r="19448" spans="1:1" x14ac:dyDescent="0.25">
      <c r="A19448" t="s">
        <v>19447</v>
      </c>
    </row>
    <row r="19449" spans="1:1" x14ac:dyDescent="0.25">
      <c r="A19449" t="s">
        <v>19448</v>
      </c>
    </row>
    <row r="19450" spans="1:1" x14ac:dyDescent="0.25">
      <c r="A19450" t="s">
        <v>19449</v>
      </c>
    </row>
    <row r="19451" spans="1:1" x14ac:dyDescent="0.25">
      <c r="A19451" t="s">
        <v>19450</v>
      </c>
    </row>
    <row r="19452" spans="1:1" x14ac:dyDescent="0.25">
      <c r="A19452" t="s">
        <v>19451</v>
      </c>
    </row>
    <row r="19453" spans="1:1" x14ac:dyDescent="0.25">
      <c r="A19453" t="s">
        <v>19452</v>
      </c>
    </row>
    <row r="19454" spans="1:1" x14ac:dyDescent="0.25">
      <c r="A19454" t="s">
        <v>19453</v>
      </c>
    </row>
    <row r="19455" spans="1:1" x14ac:dyDescent="0.25">
      <c r="A19455" t="s">
        <v>19454</v>
      </c>
    </row>
    <row r="19456" spans="1:1" x14ac:dyDescent="0.25">
      <c r="A19456" t="s">
        <v>19455</v>
      </c>
    </row>
    <row r="19457" spans="1:1" x14ac:dyDescent="0.25">
      <c r="A19457" t="s">
        <v>19456</v>
      </c>
    </row>
    <row r="19458" spans="1:1" x14ac:dyDescent="0.25">
      <c r="A19458" t="s">
        <v>19457</v>
      </c>
    </row>
    <row r="19459" spans="1:1" x14ac:dyDescent="0.25">
      <c r="A19459" t="s">
        <v>19458</v>
      </c>
    </row>
    <row r="19460" spans="1:1" x14ac:dyDescent="0.25">
      <c r="A19460" t="s">
        <v>19459</v>
      </c>
    </row>
    <row r="19461" spans="1:1" x14ac:dyDescent="0.25">
      <c r="A19461" t="s">
        <v>19460</v>
      </c>
    </row>
    <row r="19462" spans="1:1" x14ac:dyDescent="0.25">
      <c r="A19462" t="s">
        <v>19461</v>
      </c>
    </row>
    <row r="19463" spans="1:1" x14ac:dyDescent="0.25">
      <c r="A19463" t="s">
        <v>19462</v>
      </c>
    </row>
    <row r="19464" spans="1:1" x14ac:dyDescent="0.25">
      <c r="A19464" t="s">
        <v>19463</v>
      </c>
    </row>
    <row r="19465" spans="1:1" x14ac:dyDescent="0.25">
      <c r="A19465" t="s">
        <v>19464</v>
      </c>
    </row>
    <row r="19466" spans="1:1" x14ac:dyDescent="0.25">
      <c r="A19466" t="s">
        <v>19465</v>
      </c>
    </row>
    <row r="19467" spans="1:1" x14ac:dyDescent="0.25">
      <c r="A19467" t="s">
        <v>19466</v>
      </c>
    </row>
    <row r="19468" spans="1:1" x14ac:dyDescent="0.25">
      <c r="A19468" t="s">
        <v>19467</v>
      </c>
    </row>
    <row r="19469" spans="1:1" x14ac:dyDescent="0.25">
      <c r="A19469" t="s">
        <v>19468</v>
      </c>
    </row>
    <row r="19470" spans="1:1" x14ac:dyDescent="0.25">
      <c r="A19470" t="s">
        <v>19469</v>
      </c>
    </row>
    <row r="19471" spans="1:1" x14ac:dyDescent="0.25">
      <c r="A19471" t="s">
        <v>19470</v>
      </c>
    </row>
    <row r="19472" spans="1:1" x14ac:dyDescent="0.25">
      <c r="A19472" t="s">
        <v>19471</v>
      </c>
    </row>
    <row r="19473" spans="1:1" x14ac:dyDescent="0.25">
      <c r="A19473" t="s">
        <v>19472</v>
      </c>
    </row>
    <row r="19474" spans="1:1" x14ac:dyDescent="0.25">
      <c r="A19474" t="s">
        <v>19473</v>
      </c>
    </row>
    <row r="19475" spans="1:1" x14ac:dyDescent="0.25">
      <c r="A19475" t="s">
        <v>19474</v>
      </c>
    </row>
    <row r="19476" spans="1:1" x14ac:dyDescent="0.25">
      <c r="A19476" t="s">
        <v>19475</v>
      </c>
    </row>
    <row r="19477" spans="1:1" x14ac:dyDescent="0.25">
      <c r="A19477" t="s">
        <v>19476</v>
      </c>
    </row>
    <row r="19478" spans="1:1" x14ac:dyDescent="0.25">
      <c r="A19478" t="s">
        <v>19477</v>
      </c>
    </row>
    <row r="19479" spans="1:1" x14ac:dyDescent="0.25">
      <c r="A19479" t="s">
        <v>19478</v>
      </c>
    </row>
    <row r="19480" spans="1:1" x14ac:dyDescent="0.25">
      <c r="A19480" t="s">
        <v>19479</v>
      </c>
    </row>
    <row r="19481" spans="1:1" x14ac:dyDescent="0.25">
      <c r="A19481" t="s">
        <v>19480</v>
      </c>
    </row>
    <row r="19482" spans="1:1" x14ac:dyDescent="0.25">
      <c r="A19482" t="s">
        <v>19481</v>
      </c>
    </row>
    <row r="19483" spans="1:1" x14ac:dyDescent="0.25">
      <c r="A19483" t="s">
        <v>19482</v>
      </c>
    </row>
    <row r="19484" spans="1:1" x14ac:dyDescent="0.25">
      <c r="A19484" t="s">
        <v>19483</v>
      </c>
    </row>
    <row r="19485" spans="1:1" x14ac:dyDescent="0.25">
      <c r="A19485" t="s">
        <v>19484</v>
      </c>
    </row>
    <row r="19486" spans="1:1" x14ac:dyDescent="0.25">
      <c r="A19486" t="s">
        <v>19485</v>
      </c>
    </row>
    <row r="19487" spans="1:1" x14ac:dyDescent="0.25">
      <c r="A19487" t="s">
        <v>19486</v>
      </c>
    </row>
    <row r="19488" spans="1:1" x14ac:dyDescent="0.25">
      <c r="A19488" t="s">
        <v>19487</v>
      </c>
    </row>
    <row r="19489" spans="1:1" x14ac:dyDescent="0.25">
      <c r="A19489" t="s">
        <v>19488</v>
      </c>
    </row>
    <row r="19490" spans="1:1" x14ac:dyDescent="0.25">
      <c r="A19490" t="s">
        <v>19489</v>
      </c>
    </row>
    <row r="19491" spans="1:1" x14ac:dyDescent="0.25">
      <c r="A19491" t="s">
        <v>19490</v>
      </c>
    </row>
    <row r="19492" spans="1:1" x14ac:dyDescent="0.25">
      <c r="A19492" t="s">
        <v>19491</v>
      </c>
    </row>
    <row r="19493" spans="1:1" x14ac:dyDescent="0.25">
      <c r="A19493" t="s">
        <v>19492</v>
      </c>
    </row>
    <row r="19494" spans="1:1" x14ac:dyDescent="0.25">
      <c r="A19494" t="s">
        <v>19493</v>
      </c>
    </row>
    <row r="19495" spans="1:1" x14ac:dyDescent="0.25">
      <c r="A19495" t="s">
        <v>19494</v>
      </c>
    </row>
    <row r="19496" spans="1:1" x14ac:dyDescent="0.25">
      <c r="A19496" t="s">
        <v>19495</v>
      </c>
    </row>
    <row r="19497" spans="1:1" x14ac:dyDescent="0.25">
      <c r="A19497" t="s">
        <v>19496</v>
      </c>
    </row>
    <row r="19498" spans="1:1" x14ac:dyDescent="0.25">
      <c r="A19498" t="s">
        <v>19497</v>
      </c>
    </row>
    <row r="19499" spans="1:1" x14ac:dyDescent="0.25">
      <c r="A19499" t="s">
        <v>19498</v>
      </c>
    </row>
    <row r="19500" spans="1:1" x14ac:dyDescent="0.25">
      <c r="A19500" t="s">
        <v>19499</v>
      </c>
    </row>
    <row r="19501" spans="1:1" x14ac:dyDescent="0.25">
      <c r="A19501" t="s">
        <v>19500</v>
      </c>
    </row>
    <row r="19502" spans="1:1" x14ac:dyDescent="0.25">
      <c r="A19502" t="s">
        <v>19501</v>
      </c>
    </row>
    <row r="19503" spans="1:1" x14ac:dyDescent="0.25">
      <c r="A19503" t="s">
        <v>19502</v>
      </c>
    </row>
    <row r="19504" spans="1:1" x14ac:dyDescent="0.25">
      <c r="A19504" t="s">
        <v>19503</v>
      </c>
    </row>
    <row r="19505" spans="1:1" x14ac:dyDescent="0.25">
      <c r="A19505" t="s">
        <v>19504</v>
      </c>
    </row>
    <row r="19506" spans="1:1" x14ac:dyDescent="0.25">
      <c r="A19506" t="s">
        <v>19505</v>
      </c>
    </row>
    <row r="19507" spans="1:1" x14ac:dyDescent="0.25">
      <c r="A19507" t="s">
        <v>19506</v>
      </c>
    </row>
    <row r="19508" spans="1:1" x14ac:dyDescent="0.25">
      <c r="A19508" t="s">
        <v>19507</v>
      </c>
    </row>
    <row r="19509" spans="1:1" x14ac:dyDescent="0.25">
      <c r="A19509" t="s">
        <v>19508</v>
      </c>
    </row>
    <row r="19510" spans="1:1" x14ac:dyDescent="0.25">
      <c r="A19510" t="s">
        <v>19509</v>
      </c>
    </row>
    <row r="19511" spans="1:1" x14ac:dyDescent="0.25">
      <c r="A19511" t="s">
        <v>19510</v>
      </c>
    </row>
    <row r="19512" spans="1:1" x14ac:dyDescent="0.25">
      <c r="A19512" t="s">
        <v>19511</v>
      </c>
    </row>
    <row r="19513" spans="1:1" x14ac:dyDescent="0.25">
      <c r="A19513" t="s">
        <v>19512</v>
      </c>
    </row>
    <row r="19514" spans="1:1" x14ac:dyDescent="0.25">
      <c r="A19514" t="s">
        <v>19513</v>
      </c>
    </row>
    <row r="19515" spans="1:1" x14ac:dyDescent="0.25">
      <c r="A19515" t="s">
        <v>19514</v>
      </c>
    </row>
    <row r="19516" spans="1:1" x14ac:dyDescent="0.25">
      <c r="A19516" t="s">
        <v>19515</v>
      </c>
    </row>
    <row r="19517" spans="1:1" x14ac:dyDescent="0.25">
      <c r="A19517" t="s">
        <v>19516</v>
      </c>
    </row>
    <row r="19518" spans="1:1" x14ac:dyDescent="0.25">
      <c r="A19518" t="s">
        <v>19517</v>
      </c>
    </row>
    <row r="19519" spans="1:1" x14ac:dyDescent="0.25">
      <c r="A19519" t="s">
        <v>19518</v>
      </c>
    </row>
    <row r="19520" spans="1:1" x14ac:dyDescent="0.25">
      <c r="A19520" t="s">
        <v>19519</v>
      </c>
    </row>
    <row r="19521" spans="1:1" x14ac:dyDescent="0.25">
      <c r="A19521" t="s">
        <v>19520</v>
      </c>
    </row>
    <row r="19522" spans="1:1" x14ac:dyDescent="0.25">
      <c r="A19522" t="s">
        <v>19521</v>
      </c>
    </row>
    <row r="19523" spans="1:1" x14ac:dyDescent="0.25">
      <c r="A19523" t="s">
        <v>19522</v>
      </c>
    </row>
    <row r="19524" spans="1:1" x14ac:dyDescent="0.25">
      <c r="A19524" t="s">
        <v>19523</v>
      </c>
    </row>
    <row r="19525" spans="1:1" x14ac:dyDescent="0.25">
      <c r="A19525" t="s">
        <v>19524</v>
      </c>
    </row>
    <row r="19526" spans="1:1" x14ac:dyDescent="0.25">
      <c r="A19526" t="s">
        <v>19525</v>
      </c>
    </row>
    <row r="19527" spans="1:1" x14ac:dyDescent="0.25">
      <c r="A19527" t="s">
        <v>19526</v>
      </c>
    </row>
    <row r="19528" spans="1:1" x14ac:dyDescent="0.25">
      <c r="A19528" t="s">
        <v>19527</v>
      </c>
    </row>
    <row r="19529" spans="1:1" x14ac:dyDescent="0.25">
      <c r="A19529" t="s">
        <v>19528</v>
      </c>
    </row>
    <row r="19530" spans="1:1" x14ac:dyDescent="0.25">
      <c r="A19530" t="s">
        <v>19529</v>
      </c>
    </row>
    <row r="19531" spans="1:1" x14ac:dyDescent="0.25">
      <c r="A19531" t="s">
        <v>19530</v>
      </c>
    </row>
    <row r="19532" spans="1:1" x14ac:dyDescent="0.25">
      <c r="A19532" t="s">
        <v>19531</v>
      </c>
    </row>
    <row r="19533" spans="1:1" x14ac:dyDescent="0.25">
      <c r="A19533" t="s">
        <v>19532</v>
      </c>
    </row>
    <row r="19534" spans="1:1" x14ac:dyDescent="0.25">
      <c r="A19534" t="s">
        <v>19533</v>
      </c>
    </row>
    <row r="19535" spans="1:1" x14ac:dyDescent="0.25">
      <c r="A19535" t="s">
        <v>19534</v>
      </c>
    </row>
    <row r="19536" spans="1:1" x14ac:dyDescent="0.25">
      <c r="A19536" t="s">
        <v>19535</v>
      </c>
    </row>
    <row r="19537" spans="1:1" x14ac:dyDescent="0.25">
      <c r="A19537" t="s">
        <v>19536</v>
      </c>
    </row>
    <row r="19538" spans="1:1" x14ac:dyDescent="0.25">
      <c r="A19538" t="s">
        <v>19537</v>
      </c>
    </row>
    <row r="19539" spans="1:1" x14ac:dyDescent="0.25">
      <c r="A19539" t="s">
        <v>19538</v>
      </c>
    </row>
    <row r="19540" spans="1:1" x14ac:dyDescent="0.25">
      <c r="A19540" t="s">
        <v>19539</v>
      </c>
    </row>
    <row r="19541" spans="1:1" x14ac:dyDescent="0.25">
      <c r="A19541" t="s">
        <v>19540</v>
      </c>
    </row>
    <row r="19542" spans="1:1" x14ac:dyDescent="0.25">
      <c r="A19542" t="s">
        <v>19541</v>
      </c>
    </row>
    <row r="19543" spans="1:1" x14ac:dyDescent="0.25">
      <c r="A19543" t="s">
        <v>19542</v>
      </c>
    </row>
    <row r="19544" spans="1:1" x14ac:dyDescent="0.25">
      <c r="A19544" t="s">
        <v>19543</v>
      </c>
    </row>
    <row r="19545" spans="1:1" x14ac:dyDescent="0.25">
      <c r="A19545" t="s">
        <v>19544</v>
      </c>
    </row>
    <row r="19546" spans="1:1" x14ac:dyDescent="0.25">
      <c r="A19546" t="s">
        <v>19545</v>
      </c>
    </row>
    <row r="19547" spans="1:1" x14ac:dyDescent="0.25">
      <c r="A19547" t="s">
        <v>19546</v>
      </c>
    </row>
    <row r="19548" spans="1:1" x14ac:dyDescent="0.25">
      <c r="A19548" t="s">
        <v>19547</v>
      </c>
    </row>
    <row r="19549" spans="1:1" x14ac:dyDescent="0.25">
      <c r="A19549" t="s">
        <v>19548</v>
      </c>
    </row>
    <row r="19550" spans="1:1" x14ac:dyDescent="0.25">
      <c r="A19550" t="s">
        <v>19549</v>
      </c>
    </row>
    <row r="19551" spans="1:1" x14ac:dyDescent="0.25">
      <c r="A19551" t="s">
        <v>19550</v>
      </c>
    </row>
    <row r="19552" spans="1:1" x14ac:dyDescent="0.25">
      <c r="A19552" t="s">
        <v>19551</v>
      </c>
    </row>
    <row r="19553" spans="1:1" x14ac:dyDescent="0.25">
      <c r="A19553" t="s">
        <v>19552</v>
      </c>
    </row>
    <row r="19554" spans="1:1" x14ac:dyDescent="0.25">
      <c r="A19554" t="s">
        <v>19553</v>
      </c>
    </row>
    <row r="19555" spans="1:1" x14ac:dyDescent="0.25">
      <c r="A19555" t="s">
        <v>19554</v>
      </c>
    </row>
    <row r="19556" spans="1:1" x14ac:dyDescent="0.25">
      <c r="A19556" t="s">
        <v>19555</v>
      </c>
    </row>
    <row r="19557" spans="1:1" x14ac:dyDescent="0.25">
      <c r="A19557" t="s">
        <v>19556</v>
      </c>
    </row>
    <row r="19558" spans="1:1" x14ac:dyDescent="0.25">
      <c r="A19558" t="s">
        <v>19557</v>
      </c>
    </row>
    <row r="19559" spans="1:1" x14ac:dyDescent="0.25">
      <c r="A19559" t="s">
        <v>19558</v>
      </c>
    </row>
    <row r="19560" spans="1:1" x14ac:dyDescent="0.25">
      <c r="A19560" t="s">
        <v>19559</v>
      </c>
    </row>
    <row r="19561" spans="1:1" x14ac:dyDescent="0.25">
      <c r="A19561" t="s">
        <v>19560</v>
      </c>
    </row>
    <row r="19562" spans="1:1" x14ac:dyDescent="0.25">
      <c r="A19562" t="s">
        <v>19561</v>
      </c>
    </row>
    <row r="19563" spans="1:1" x14ac:dyDescent="0.25">
      <c r="A19563" t="s">
        <v>19562</v>
      </c>
    </row>
    <row r="19564" spans="1:1" x14ac:dyDescent="0.25">
      <c r="A19564" t="s">
        <v>19563</v>
      </c>
    </row>
    <row r="19565" spans="1:1" x14ac:dyDescent="0.25">
      <c r="A19565" t="s">
        <v>19564</v>
      </c>
    </row>
    <row r="19566" spans="1:1" x14ac:dyDescent="0.25">
      <c r="A19566" t="s">
        <v>19565</v>
      </c>
    </row>
    <row r="19567" spans="1:1" x14ac:dyDescent="0.25">
      <c r="A19567" t="s">
        <v>19566</v>
      </c>
    </row>
    <row r="19568" spans="1:1" x14ac:dyDescent="0.25">
      <c r="A19568" t="s">
        <v>19567</v>
      </c>
    </row>
    <row r="19569" spans="1:1" x14ac:dyDescent="0.25">
      <c r="A19569" t="s">
        <v>19568</v>
      </c>
    </row>
    <row r="19570" spans="1:1" x14ac:dyDescent="0.25">
      <c r="A19570" t="s">
        <v>19569</v>
      </c>
    </row>
    <row r="19571" spans="1:1" x14ac:dyDescent="0.25">
      <c r="A19571" t="s">
        <v>19570</v>
      </c>
    </row>
    <row r="19572" spans="1:1" x14ac:dyDescent="0.25">
      <c r="A19572" t="s">
        <v>19571</v>
      </c>
    </row>
    <row r="19573" spans="1:1" x14ac:dyDescent="0.25">
      <c r="A19573" t="s">
        <v>19572</v>
      </c>
    </row>
    <row r="19574" spans="1:1" x14ac:dyDescent="0.25">
      <c r="A19574" t="s">
        <v>19573</v>
      </c>
    </row>
    <row r="19575" spans="1:1" x14ac:dyDescent="0.25">
      <c r="A19575" t="s">
        <v>19574</v>
      </c>
    </row>
    <row r="19576" spans="1:1" x14ac:dyDescent="0.25">
      <c r="A19576" t="s">
        <v>19575</v>
      </c>
    </row>
    <row r="19577" spans="1:1" x14ac:dyDescent="0.25">
      <c r="A19577" t="s">
        <v>19576</v>
      </c>
    </row>
    <row r="19578" spans="1:1" x14ac:dyDescent="0.25">
      <c r="A19578" t="s">
        <v>19577</v>
      </c>
    </row>
    <row r="19579" spans="1:1" x14ac:dyDescent="0.25">
      <c r="A19579" t="s">
        <v>19578</v>
      </c>
    </row>
    <row r="19580" spans="1:1" x14ac:dyDescent="0.25">
      <c r="A19580" t="s">
        <v>19579</v>
      </c>
    </row>
    <row r="19581" spans="1:1" x14ac:dyDescent="0.25">
      <c r="A19581" t="s">
        <v>19580</v>
      </c>
    </row>
    <row r="19582" spans="1:1" x14ac:dyDescent="0.25">
      <c r="A19582" t="s">
        <v>19581</v>
      </c>
    </row>
    <row r="19583" spans="1:1" x14ac:dyDescent="0.25">
      <c r="A19583" t="s">
        <v>19582</v>
      </c>
    </row>
    <row r="19584" spans="1:1" x14ac:dyDescent="0.25">
      <c r="A19584" t="s">
        <v>19583</v>
      </c>
    </row>
    <row r="19585" spans="1:1" x14ac:dyDescent="0.25">
      <c r="A19585" t="s">
        <v>19584</v>
      </c>
    </row>
    <row r="19586" spans="1:1" x14ac:dyDescent="0.25">
      <c r="A19586" t="s">
        <v>19585</v>
      </c>
    </row>
    <row r="19587" spans="1:1" x14ac:dyDescent="0.25">
      <c r="A19587" t="s">
        <v>19586</v>
      </c>
    </row>
    <row r="19588" spans="1:1" x14ac:dyDescent="0.25">
      <c r="A19588" t="s">
        <v>19587</v>
      </c>
    </row>
    <row r="19589" spans="1:1" x14ac:dyDescent="0.25">
      <c r="A19589" t="s">
        <v>19588</v>
      </c>
    </row>
    <row r="19590" spans="1:1" x14ac:dyDescent="0.25">
      <c r="A19590" t="s">
        <v>19589</v>
      </c>
    </row>
    <row r="19591" spans="1:1" x14ac:dyDescent="0.25">
      <c r="A19591" t="s">
        <v>19590</v>
      </c>
    </row>
    <row r="19592" spans="1:1" x14ac:dyDescent="0.25">
      <c r="A19592" t="s">
        <v>19591</v>
      </c>
    </row>
    <row r="19593" spans="1:1" x14ac:dyDescent="0.25">
      <c r="A19593" t="s">
        <v>19592</v>
      </c>
    </row>
    <row r="19594" spans="1:1" x14ac:dyDescent="0.25">
      <c r="A19594" t="s">
        <v>19593</v>
      </c>
    </row>
    <row r="19595" spans="1:1" x14ac:dyDescent="0.25">
      <c r="A19595" t="s">
        <v>19594</v>
      </c>
    </row>
    <row r="19596" spans="1:1" x14ac:dyDescent="0.25">
      <c r="A19596" t="s">
        <v>19595</v>
      </c>
    </row>
    <row r="19597" spans="1:1" x14ac:dyDescent="0.25">
      <c r="A19597" t="s">
        <v>19596</v>
      </c>
    </row>
    <row r="19598" spans="1:1" x14ac:dyDescent="0.25">
      <c r="A19598" t="s">
        <v>19597</v>
      </c>
    </row>
    <row r="19599" spans="1:1" x14ac:dyDescent="0.25">
      <c r="A19599" t="s">
        <v>19598</v>
      </c>
    </row>
    <row r="19600" spans="1:1" x14ac:dyDescent="0.25">
      <c r="A19600" t="s">
        <v>19599</v>
      </c>
    </row>
    <row r="19601" spans="1:1" x14ac:dyDescent="0.25">
      <c r="A19601" t="s">
        <v>19600</v>
      </c>
    </row>
    <row r="19602" spans="1:1" x14ac:dyDescent="0.25">
      <c r="A19602" t="s">
        <v>19601</v>
      </c>
    </row>
    <row r="19603" spans="1:1" x14ac:dyDescent="0.25">
      <c r="A19603" t="s">
        <v>19602</v>
      </c>
    </row>
    <row r="19604" spans="1:1" x14ac:dyDescent="0.25">
      <c r="A19604" t="s">
        <v>19603</v>
      </c>
    </row>
    <row r="19605" spans="1:1" x14ac:dyDescent="0.25">
      <c r="A19605" t="s">
        <v>19604</v>
      </c>
    </row>
    <row r="19606" spans="1:1" x14ac:dyDescent="0.25">
      <c r="A19606" t="s">
        <v>19605</v>
      </c>
    </row>
    <row r="19607" spans="1:1" x14ac:dyDescent="0.25">
      <c r="A19607" t="s">
        <v>19606</v>
      </c>
    </row>
    <row r="19608" spans="1:1" x14ac:dyDescent="0.25">
      <c r="A19608" t="s">
        <v>19607</v>
      </c>
    </row>
    <row r="19609" spans="1:1" x14ac:dyDescent="0.25">
      <c r="A19609" t="s">
        <v>19608</v>
      </c>
    </row>
    <row r="19610" spans="1:1" x14ac:dyDescent="0.25">
      <c r="A19610" t="s">
        <v>19609</v>
      </c>
    </row>
    <row r="19611" spans="1:1" x14ac:dyDescent="0.25">
      <c r="A19611" t="s">
        <v>19610</v>
      </c>
    </row>
    <row r="19612" spans="1:1" x14ac:dyDescent="0.25">
      <c r="A19612" t="s">
        <v>19611</v>
      </c>
    </row>
    <row r="19613" spans="1:1" x14ac:dyDescent="0.25">
      <c r="A19613" t="s">
        <v>19612</v>
      </c>
    </row>
    <row r="19614" spans="1:1" x14ac:dyDescent="0.25">
      <c r="A19614" t="s">
        <v>19613</v>
      </c>
    </row>
    <row r="19615" spans="1:1" x14ac:dyDescent="0.25">
      <c r="A19615" t="s">
        <v>19614</v>
      </c>
    </row>
    <row r="19616" spans="1:1" x14ac:dyDescent="0.25">
      <c r="A19616" t="s">
        <v>19615</v>
      </c>
    </row>
    <row r="19617" spans="1:1" x14ac:dyDescent="0.25">
      <c r="A19617" t="s">
        <v>19616</v>
      </c>
    </row>
    <row r="19618" spans="1:1" x14ac:dyDescent="0.25">
      <c r="A19618" t="s">
        <v>19617</v>
      </c>
    </row>
    <row r="19619" spans="1:1" x14ac:dyDescent="0.25">
      <c r="A19619" t="s">
        <v>19618</v>
      </c>
    </row>
    <row r="19620" spans="1:1" x14ac:dyDescent="0.25">
      <c r="A19620" t="s">
        <v>19619</v>
      </c>
    </row>
    <row r="19621" spans="1:1" x14ac:dyDescent="0.25">
      <c r="A19621" t="s">
        <v>19620</v>
      </c>
    </row>
    <row r="19622" spans="1:1" x14ac:dyDescent="0.25">
      <c r="A19622" t="s">
        <v>19621</v>
      </c>
    </row>
    <row r="19623" spans="1:1" x14ac:dyDescent="0.25">
      <c r="A19623" t="s">
        <v>19622</v>
      </c>
    </row>
    <row r="19624" spans="1:1" x14ac:dyDescent="0.25">
      <c r="A19624" t="s">
        <v>19623</v>
      </c>
    </row>
    <row r="19625" spans="1:1" x14ac:dyDescent="0.25">
      <c r="A19625" t="s">
        <v>19624</v>
      </c>
    </row>
    <row r="19626" spans="1:1" x14ac:dyDescent="0.25">
      <c r="A19626" t="s">
        <v>19625</v>
      </c>
    </row>
    <row r="19627" spans="1:1" x14ac:dyDescent="0.25">
      <c r="A19627" t="s">
        <v>19626</v>
      </c>
    </row>
    <row r="19628" spans="1:1" x14ac:dyDescent="0.25">
      <c r="A19628" t="s">
        <v>19627</v>
      </c>
    </row>
    <row r="19629" spans="1:1" x14ac:dyDescent="0.25">
      <c r="A19629" t="s">
        <v>19628</v>
      </c>
    </row>
    <row r="19630" spans="1:1" x14ac:dyDescent="0.25">
      <c r="A19630" t="s">
        <v>19629</v>
      </c>
    </row>
    <row r="19631" spans="1:1" x14ac:dyDescent="0.25">
      <c r="A19631" t="s">
        <v>19630</v>
      </c>
    </row>
    <row r="19632" spans="1:1" x14ac:dyDescent="0.25">
      <c r="A19632" t="s">
        <v>19631</v>
      </c>
    </row>
    <row r="19633" spans="1:1" x14ac:dyDescent="0.25">
      <c r="A19633" t="s">
        <v>19632</v>
      </c>
    </row>
    <row r="19634" spans="1:1" x14ac:dyDescent="0.25">
      <c r="A19634" t="s">
        <v>19633</v>
      </c>
    </row>
    <row r="19635" spans="1:1" x14ac:dyDescent="0.25">
      <c r="A19635" t="s">
        <v>19634</v>
      </c>
    </row>
    <row r="19636" spans="1:1" x14ac:dyDescent="0.25">
      <c r="A19636" t="s">
        <v>19635</v>
      </c>
    </row>
    <row r="19637" spans="1:1" x14ac:dyDescent="0.25">
      <c r="A19637" t="s">
        <v>19636</v>
      </c>
    </row>
    <row r="19638" spans="1:1" x14ac:dyDescent="0.25">
      <c r="A19638" t="s">
        <v>19637</v>
      </c>
    </row>
    <row r="19639" spans="1:1" x14ac:dyDescent="0.25">
      <c r="A19639" t="s">
        <v>19638</v>
      </c>
    </row>
    <row r="19640" spans="1:1" x14ac:dyDescent="0.25">
      <c r="A19640" t="s">
        <v>19639</v>
      </c>
    </row>
    <row r="19641" spans="1:1" x14ac:dyDescent="0.25">
      <c r="A19641" t="s">
        <v>19640</v>
      </c>
    </row>
    <row r="19642" spans="1:1" x14ac:dyDescent="0.25">
      <c r="A19642" t="s">
        <v>19641</v>
      </c>
    </row>
    <row r="19643" spans="1:1" x14ac:dyDescent="0.25">
      <c r="A19643" t="s">
        <v>19642</v>
      </c>
    </row>
    <row r="19644" spans="1:1" x14ac:dyDescent="0.25">
      <c r="A19644" t="s">
        <v>19643</v>
      </c>
    </row>
    <row r="19645" spans="1:1" x14ac:dyDescent="0.25">
      <c r="A19645" t="s">
        <v>19644</v>
      </c>
    </row>
    <row r="19646" spans="1:1" x14ac:dyDescent="0.25">
      <c r="A19646" t="s">
        <v>19645</v>
      </c>
    </row>
    <row r="19647" spans="1:1" x14ac:dyDescent="0.25">
      <c r="A19647" t="s">
        <v>19646</v>
      </c>
    </row>
    <row r="19648" spans="1:1" x14ac:dyDescent="0.25">
      <c r="A19648" t="s">
        <v>19647</v>
      </c>
    </row>
    <row r="19649" spans="1:1" x14ac:dyDescent="0.25">
      <c r="A19649" t="s">
        <v>19648</v>
      </c>
    </row>
    <row r="19650" spans="1:1" x14ac:dyDescent="0.25">
      <c r="A19650" t="s">
        <v>19649</v>
      </c>
    </row>
    <row r="19651" spans="1:1" x14ac:dyDescent="0.25">
      <c r="A19651" t="s">
        <v>19650</v>
      </c>
    </row>
    <row r="19652" spans="1:1" x14ac:dyDescent="0.25">
      <c r="A19652" t="s">
        <v>19651</v>
      </c>
    </row>
    <row r="19653" spans="1:1" x14ac:dyDescent="0.25">
      <c r="A19653" t="s">
        <v>19652</v>
      </c>
    </row>
    <row r="19654" spans="1:1" x14ac:dyDescent="0.25">
      <c r="A19654" t="s">
        <v>19653</v>
      </c>
    </row>
    <row r="19655" spans="1:1" x14ac:dyDescent="0.25">
      <c r="A19655" t="s">
        <v>19654</v>
      </c>
    </row>
    <row r="19656" spans="1:1" x14ac:dyDescent="0.25">
      <c r="A19656" t="s">
        <v>19655</v>
      </c>
    </row>
    <row r="19657" spans="1:1" x14ac:dyDescent="0.25">
      <c r="A19657" t="s">
        <v>19656</v>
      </c>
    </row>
    <row r="19658" spans="1:1" x14ac:dyDescent="0.25">
      <c r="A19658" t="s">
        <v>19657</v>
      </c>
    </row>
    <row r="19659" spans="1:1" x14ac:dyDescent="0.25">
      <c r="A19659" t="s">
        <v>19658</v>
      </c>
    </row>
    <row r="19660" spans="1:1" x14ac:dyDescent="0.25">
      <c r="A19660" t="s">
        <v>19659</v>
      </c>
    </row>
    <row r="19661" spans="1:1" x14ac:dyDescent="0.25">
      <c r="A19661" t="s">
        <v>19660</v>
      </c>
    </row>
    <row r="19662" spans="1:1" x14ac:dyDescent="0.25">
      <c r="A19662" t="s">
        <v>19661</v>
      </c>
    </row>
    <row r="19663" spans="1:1" x14ac:dyDescent="0.25">
      <c r="A19663" t="s">
        <v>19662</v>
      </c>
    </row>
    <row r="19664" spans="1:1" x14ac:dyDescent="0.25">
      <c r="A19664" t="s">
        <v>19663</v>
      </c>
    </row>
    <row r="19665" spans="1:1" x14ac:dyDescent="0.25">
      <c r="A19665" t="s">
        <v>19664</v>
      </c>
    </row>
    <row r="19666" spans="1:1" x14ac:dyDescent="0.25">
      <c r="A19666" t="s">
        <v>19665</v>
      </c>
    </row>
    <row r="19667" spans="1:1" x14ac:dyDescent="0.25">
      <c r="A19667" t="s">
        <v>19666</v>
      </c>
    </row>
    <row r="19668" spans="1:1" x14ac:dyDescent="0.25">
      <c r="A19668" t="s">
        <v>19667</v>
      </c>
    </row>
    <row r="19669" spans="1:1" x14ac:dyDescent="0.25">
      <c r="A19669" t="s">
        <v>19668</v>
      </c>
    </row>
    <row r="19670" spans="1:1" x14ac:dyDescent="0.25">
      <c r="A19670" t="s">
        <v>19669</v>
      </c>
    </row>
    <row r="19671" spans="1:1" x14ac:dyDescent="0.25">
      <c r="A19671" t="s">
        <v>19670</v>
      </c>
    </row>
    <row r="19672" spans="1:1" x14ac:dyDescent="0.25">
      <c r="A19672" t="s">
        <v>19671</v>
      </c>
    </row>
    <row r="19673" spans="1:1" x14ac:dyDescent="0.25">
      <c r="A19673" t="s">
        <v>19672</v>
      </c>
    </row>
    <row r="19674" spans="1:1" x14ac:dyDescent="0.25">
      <c r="A19674" t="s">
        <v>19673</v>
      </c>
    </row>
    <row r="19675" spans="1:1" x14ac:dyDescent="0.25">
      <c r="A19675" t="s">
        <v>19674</v>
      </c>
    </row>
    <row r="19676" spans="1:1" x14ac:dyDescent="0.25">
      <c r="A19676" t="s">
        <v>19675</v>
      </c>
    </row>
    <row r="19677" spans="1:1" x14ac:dyDescent="0.25">
      <c r="A19677" t="s">
        <v>19676</v>
      </c>
    </row>
    <row r="19678" spans="1:1" x14ac:dyDescent="0.25">
      <c r="A19678" t="s">
        <v>19677</v>
      </c>
    </row>
    <row r="19679" spans="1:1" x14ac:dyDescent="0.25">
      <c r="A19679" t="s">
        <v>19678</v>
      </c>
    </row>
    <row r="19680" spans="1:1" x14ac:dyDescent="0.25">
      <c r="A19680" t="s">
        <v>19679</v>
      </c>
    </row>
    <row r="19681" spans="1:1" x14ac:dyDescent="0.25">
      <c r="A19681" t="s">
        <v>19680</v>
      </c>
    </row>
    <row r="19682" spans="1:1" x14ac:dyDescent="0.25">
      <c r="A19682" t="s">
        <v>19681</v>
      </c>
    </row>
    <row r="19683" spans="1:1" x14ac:dyDescent="0.25">
      <c r="A19683" t="s">
        <v>19682</v>
      </c>
    </row>
    <row r="19684" spans="1:1" x14ac:dyDescent="0.25">
      <c r="A19684" t="s">
        <v>19683</v>
      </c>
    </row>
    <row r="19685" spans="1:1" x14ac:dyDescent="0.25">
      <c r="A19685" t="s">
        <v>19684</v>
      </c>
    </row>
    <row r="19686" spans="1:1" x14ac:dyDescent="0.25">
      <c r="A19686" t="s">
        <v>19685</v>
      </c>
    </row>
    <row r="19687" spans="1:1" x14ac:dyDescent="0.25">
      <c r="A19687" t="s">
        <v>19686</v>
      </c>
    </row>
    <row r="19688" spans="1:1" x14ac:dyDescent="0.25">
      <c r="A19688" t="s">
        <v>19687</v>
      </c>
    </row>
    <row r="19689" spans="1:1" x14ac:dyDescent="0.25">
      <c r="A19689" t="s">
        <v>19688</v>
      </c>
    </row>
    <row r="19690" spans="1:1" x14ac:dyDescent="0.25">
      <c r="A19690" t="s">
        <v>19689</v>
      </c>
    </row>
    <row r="19691" spans="1:1" x14ac:dyDescent="0.25">
      <c r="A19691" t="s">
        <v>19690</v>
      </c>
    </row>
    <row r="19692" spans="1:1" x14ac:dyDescent="0.25">
      <c r="A19692" t="s">
        <v>19691</v>
      </c>
    </row>
    <row r="19693" spans="1:1" x14ac:dyDescent="0.25">
      <c r="A19693" t="s">
        <v>19692</v>
      </c>
    </row>
    <row r="19694" spans="1:1" x14ac:dyDescent="0.25">
      <c r="A19694" t="s">
        <v>19693</v>
      </c>
    </row>
    <row r="19695" spans="1:1" x14ac:dyDescent="0.25">
      <c r="A19695" t="s">
        <v>19694</v>
      </c>
    </row>
    <row r="19696" spans="1:1" x14ac:dyDescent="0.25">
      <c r="A19696" t="s">
        <v>19695</v>
      </c>
    </row>
    <row r="19697" spans="1:1" x14ac:dyDescent="0.25">
      <c r="A19697" t="s">
        <v>19696</v>
      </c>
    </row>
    <row r="19698" spans="1:1" x14ac:dyDescent="0.25">
      <c r="A19698" t="s">
        <v>19697</v>
      </c>
    </row>
    <row r="19699" spans="1:1" x14ac:dyDescent="0.25">
      <c r="A19699" t="s">
        <v>19698</v>
      </c>
    </row>
    <row r="19700" spans="1:1" x14ac:dyDescent="0.25">
      <c r="A19700" t="s">
        <v>19699</v>
      </c>
    </row>
    <row r="19701" spans="1:1" x14ac:dyDescent="0.25">
      <c r="A19701" t="s">
        <v>19700</v>
      </c>
    </row>
    <row r="19702" spans="1:1" x14ac:dyDescent="0.25">
      <c r="A19702" t="s">
        <v>19701</v>
      </c>
    </row>
    <row r="19703" spans="1:1" x14ac:dyDescent="0.25">
      <c r="A19703" t="s">
        <v>19702</v>
      </c>
    </row>
    <row r="19704" spans="1:1" x14ac:dyDescent="0.25">
      <c r="A19704" t="s">
        <v>19703</v>
      </c>
    </row>
    <row r="19705" spans="1:1" x14ac:dyDescent="0.25">
      <c r="A19705" t="s">
        <v>19704</v>
      </c>
    </row>
    <row r="19706" spans="1:1" x14ac:dyDescent="0.25">
      <c r="A19706" t="s">
        <v>19705</v>
      </c>
    </row>
    <row r="19707" spans="1:1" x14ac:dyDescent="0.25">
      <c r="A19707" t="s">
        <v>19706</v>
      </c>
    </row>
    <row r="19708" spans="1:1" x14ac:dyDescent="0.25">
      <c r="A19708" t="s">
        <v>19707</v>
      </c>
    </row>
    <row r="19709" spans="1:1" x14ac:dyDescent="0.25">
      <c r="A19709" t="s">
        <v>19708</v>
      </c>
    </row>
    <row r="19710" spans="1:1" x14ac:dyDescent="0.25">
      <c r="A19710" t="s">
        <v>19709</v>
      </c>
    </row>
    <row r="19711" spans="1:1" x14ac:dyDescent="0.25">
      <c r="A19711" t="s">
        <v>19710</v>
      </c>
    </row>
    <row r="19712" spans="1:1" x14ac:dyDescent="0.25">
      <c r="A19712" t="s">
        <v>19711</v>
      </c>
    </row>
    <row r="19713" spans="1:1" x14ac:dyDescent="0.25">
      <c r="A19713" t="s">
        <v>19712</v>
      </c>
    </row>
    <row r="19714" spans="1:1" x14ac:dyDescent="0.25">
      <c r="A19714" t="s">
        <v>19713</v>
      </c>
    </row>
    <row r="19715" spans="1:1" x14ac:dyDescent="0.25">
      <c r="A19715" t="s">
        <v>19714</v>
      </c>
    </row>
    <row r="19716" spans="1:1" x14ac:dyDescent="0.25">
      <c r="A19716" t="s">
        <v>19715</v>
      </c>
    </row>
    <row r="19717" spans="1:1" x14ac:dyDescent="0.25">
      <c r="A19717" t="s">
        <v>19716</v>
      </c>
    </row>
    <row r="19718" spans="1:1" x14ac:dyDescent="0.25">
      <c r="A19718" t="s">
        <v>19717</v>
      </c>
    </row>
    <row r="19719" spans="1:1" x14ac:dyDescent="0.25">
      <c r="A19719" t="s">
        <v>19718</v>
      </c>
    </row>
    <row r="19720" spans="1:1" x14ac:dyDescent="0.25">
      <c r="A19720" t="s">
        <v>19719</v>
      </c>
    </row>
    <row r="19721" spans="1:1" x14ac:dyDescent="0.25">
      <c r="A19721" t="s">
        <v>19720</v>
      </c>
    </row>
    <row r="19722" spans="1:1" x14ac:dyDescent="0.25">
      <c r="A19722" t="s">
        <v>19721</v>
      </c>
    </row>
    <row r="19723" spans="1:1" x14ac:dyDescent="0.25">
      <c r="A19723" t="s">
        <v>19722</v>
      </c>
    </row>
    <row r="19724" spans="1:1" x14ac:dyDescent="0.25">
      <c r="A19724" t="s">
        <v>19723</v>
      </c>
    </row>
    <row r="19725" spans="1:1" x14ac:dyDescent="0.25">
      <c r="A19725" t="s">
        <v>19724</v>
      </c>
    </row>
    <row r="19726" spans="1:1" x14ac:dyDescent="0.25">
      <c r="A19726" t="s">
        <v>19725</v>
      </c>
    </row>
    <row r="19727" spans="1:1" x14ac:dyDescent="0.25">
      <c r="A19727" t="s">
        <v>19726</v>
      </c>
    </row>
    <row r="19728" spans="1:1" x14ac:dyDescent="0.25">
      <c r="A19728" t="s">
        <v>19727</v>
      </c>
    </row>
    <row r="19729" spans="1:1" x14ac:dyDescent="0.25">
      <c r="A19729" t="s">
        <v>19728</v>
      </c>
    </row>
    <row r="19730" spans="1:1" x14ac:dyDescent="0.25">
      <c r="A19730" t="s">
        <v>19729</v>
      </c>
    </row>
    <row r="19731" spans="1:1" x14ac:dyDescent="0.25">
      <c r="A19731" t="s">
        <v>19730</v>
      </c>
    </row>
    <row r="19732" spans="1:1" x14ac:dyDescent="0.25">
      <c r="A19732" t="s">
        <v>19731</v>
      </c>
    </row>
    <row r="19733" spans="1:1" x14ac:dyDescent="0.25">
      <c r="A19733" t="s">
        <v>19732</v>
      </c>
    </row>
    <row r="19734" spans="1:1" x14ac:dyDescent="0.25">
      <c r="A19734" t="s">
        <v>19733</v>
      </c>
    </row>
    <row r="19735" spans="1:1" x14ac:dyDescent="0.25">
      <c r="A19735" t="s">
        <v>19734</v>
      </c>
    </row>
    <row r="19736" spans="1:1" x14ac:dyDescent="0.25">
      <c r="A19736" t="s">
        <v>19735</v>
      </c>
    </row>
    <row r="19737" spans="1:1" x14ac:dyDescent="0.25">
      <c r="A19737" t="s">
        <v>19736</v>
      </c>
    </row>
    <row r="19738" spans="1:1" x14ac:dyDescent="0.25">
      <c r="A19738" t="s">
        <v>19737</v>
      </c>
    </row>
    <row r="19739" spans="1:1" x14ac:dyDescent="0.25">
      <c r="A19739" t="s">
        <v>19738</v>
      </c>
    </row>
    <row r="19740" spans="1:1" x14ac:dyDescent="0.25">
      <c r="A19740" t="s">
        <v>19739</v>
      </c>
    </row>
    <row r="19741" spans="1:1" x14ac:dyDescent="0.25">
      <c r="A19741" t="s">
        <v>19740</v>
      </c>
    </row>
    <row r="19742" spans="1:1" x14ac:dyDescent="0.25">
      <c r="A19742" t="s">
        <v>19741</v>
      </c>
    </row>
    <row r="19743" spans="1:1" x14ac:dyDescent="0.25">
      <c r="A19743" t="s">
        <v>19742</v>
      </c>
    </row>
    <row r="19744" spans="1:1" x14ac:dyDescent="0.25">
      <c r="A19744" t="s">
        <v>19743</v>
      </c>
    </row>
    <row r="19745" spans="1:1" x14ac:dyDescent="0.25">
      <c r="A19745" t="s">
        <v>19744</v>
      </c>
    </row>
    <row r="19746" spans="1:1" x14ac:dyDescent="0.25">
      <c r="A19746" t="s">
        <v>19745</v>
      </c>
    </row>
    <row r="19747" spans="1:1" x14ac:dyDescent="0.25">
      <c r="A19747" t="s">
        <v>19746</v>
      </c>
    </row>
    <row r="19748" spans="1:1" x14ac:dyDescent="0.25">
      <c r="A19748" t="s">
        <v>19747</v>
      </c>
    </row>
    <row r="19749" spans="1:1" x14ac:dyDescent="0.25">
      <c r="A19749" t="s">
        <v>19748</v>
      </c>
    </row>
    <row r="19750" spans="1:1" x14ac:dyDescent="0.25">
      <c r="A19750" t="s">
        <v>19749</v>
      </c>
    </row>
    <row r="19751" spans="1:1" x14ac:dyDescent="0.25">
      <c r="A19751" t="s">
        <v>19750</v>
      </c>
    </row>
    <row r="19752" spans="1:1" x14ac:dyDescent="0.25">
      <c r="A19752" t="s">
        <v>19751</v>
      </c>
    </row>
    <row r="19753" spans="1:1" x14ac:dyDescent="0.25">
      <c r="A19753" t="s">
        <v>19752</v>
      </c>
    </row>
    <row r="19754" spans="1:1" x14ac:dyDescent="0.25">
      <c r="A19754" t="s">
        <v>19753</v>
      </c>
    </row>
    <row r="19755" spans="1:1" x14ac:dyDescent="0.25">
      <c r="A19755" t="s">
        <v>19754</v>
      </c>
    </row>
    <row r="19756" spans="1:1" x14ac:dyDescent="0.25">
      <c r="A19756" t="s">
        <v>19755</v>
      </c>
    </row>
    <row r="19757" spans="1:1" x14ac:dyDescent="0.25">
      <c r="A19757" t="s">
        <v>19756</v>
      </c>
    </row>
    <row r="19758" spans="1:1" x14ac:dyDescent="0.25">
      <c r="A19758" t="s">
        <v>19757</v>
      </c>
    </row>
    <row r="19759" spans="1:1" x14ac:dyDescent="0.25">
      <c r="A19759" t="s">
        <v>19758</v>
      </c>
    </row>
    <row r="19760" spans="1:1" x14ac:dyDescent="0.25">
      <c r="A19760" t="s">
        <v>19759</v>
      </c>
    </row>
    <row r="19761" spans="1:1" x14ac:dyDescent="0.25">
      <c r="A19761" t="s">
        <v>19760</v>
      </c>
    </row>
    <row r="19762" spans="1:1" x14ac:dyDescent="0.25">
      <c r="A19762" t="s">
        <v>19761</v>
      </c>
    </row>
    <row r="19763" spans="1:1" x14ac:dyDescent="0.25">
      <c r="A19763" t="s">
        <v>19762</v>
      </c>
    </row>
    <row r="19764" spans="1:1" x14ac:dyDescent="0.25">
      <c r="A19764" t="s">
        <v>19763</v>
      </c>
    </row>
    <row r="19765" spans="1:1" x14ac:dyDescent="0.25">
      <c r="A19765" t="s">
        <v>19764</v>
      </c>
    </row>
    <row r="19766" spans="1:1" x14ac:dyDescent="0.25">
      <c r="A19766" t="s">
        <v>19765</v>
      </c>
    </row>
    <row r="19767" spans="1:1" x14ac:dyDescent="0.25">
      <c r="A19767" t="s">
        <v>19766</v>
      </c>
    </row>
    <row r="19768" spans="1:1" x14ac:dyDescent="0.25">
      <c r="A19768" t="s">
        <v>19767</v>
      </c>
    </row>
    <row r="19769" spans="1:1" x14ac:dyDescent="0.25">
      <c r="A19769" t="s">
        <v>19768</v>
      </c>
    </row>
    <row r="19770" spans="1:1" x14ac:dyDescent="0.25">
      <c r="A19770" t="s">
        <v>19769</v>
      </c>
    </row>
    <row r="19771" spans="1:1" x14ac:dyDescent="0.25">
      <c r="A19771" t="s">
        <v>19770</v>
      </c>
    </row>
    <row r="19772" spans="1:1" x14ac:dyDescent="0.25">
      <c r="A19772" t="s">
        <v>19771</v>
      </c>
    </row>
    <row r="19773" spans="1:1" x14ac:dyDescent="0.25">
      <c r="A19773" t="s">
        <v>19772</v>
      </c>
    </row>
    <row r="19774" spans="1:1" x14ac:dyDescent="0.25">
      <c r="A19774" t="s">
        <v>19773</v>
      </c>
    </row>
    <row r="19775" spans="1:1" x14ac:dyDescent="0.25">
      <c r="A19775" t="s">
        <v>19774</v>
      </c>
    </row>
    <row r="19776" spans="1:1" x14ac:dyDescent="0.25">
      <c r="A19776" t="s">
        <v>19775</v>
      </c>
    </row>
    <row r="19777" spans="1:1" x14ac:dyDescent="0.25">
      <c r="A19777" t="s">
        <v>19776</v>
      </c>
    </row>
    <row r="19778" spans="1:1" x14ac:dyDescent="0.25">
      <c r="A19778" t="s">
        <v>19777</v>
      </c>
    </row>
    <row r="19779" spans="1:1" x14ac:dyDescent="0.25">
      <c r="A19779" t="s">
        <v>19778</v>
      </c>
    </row>
    <row r="19780" spans="1:1" x14ac:dyDescent="0.25">
      <c r="A19780" t="s">
        <v>19779</v>
      </c>
    </row>
    <row r="19781" spans="1:1" x14ac:dyDescent="0.25">
      <c r="A19781" t="s">
        <v>19780</v>
      </c>
    </row>
    <row r="19782" spans="1:1" x14ac:dyDescent="0.25">
      <c r="A19782" t="s">
        <v>19781</v>
      </c>
    </row>
    <row r="19783" spans="1:1" x14ac:dyDescent="0.25">
      <c r="A19783" t="s">
        <v>19782</v>
      </c>
    </row>
    <row r="19784" spans="1:1" x14ac:dyDescent="0.25">
      <c r="A19784" t="s">
        <v>19783</v>
      </c>
    </row>
    <row r="19785" spans="1:1" x14ac:dyDescent="0.25">
      <c r="A19785" t="s">
        <v>19784</v>
      </c>
    </row>
    <row r="19786" spans="1:1" x14ac:dyDescent="0.25">
      <c r="A19786" t="s">
        <v>19785</v>
      </c>
    </row>
    <row r="19787" spans="1:1" x14ac:dyDescent="0.25">
      <c r="A19787" t="s">
        <v>19786</v>
      </c>
    </row>
    <row r="19788" spans="1:1" x14ac:dyDescent="0.25">
      <c r="A19788" t="s">
        <v>19787</v>
      </c>
    </row>
    <row r="19789" spans="1:1" x14ac:dyDescent="0.25">
      <c r="A19789" t="s">
        <v>19788</v>
      </c>
    </row>
    <row r="19790" spans="1:1" x14ac:dyDescent="0.25">
      <c r="A19790" t="s">
        <v>19789</v>
      </c>
    </row>
    <row r="19791" spans="1:1" x14ac:dyDescent="0.25">
      <c r="A19791" t="s">
        <v>19790</v>
      </c>
    </row>
    <row r="19792" spans="1:1" x14ac:dyDescent="0.25">
      <c r="A19792" t="s">
        <v>19791</v>
      </c>
    </row>
    <row r="19793" spans="1:1" x14ac:dyDescent="0.25">
      <c r="A19793" t="s">
        <v>19792</v>
      </c>
    </row>
    <row r="19794" spans="1:1" x14ac:dyDescent="0.25">
      <c r="A19794" t="s">
        <v>19793</v>
      </c>
    </row>
    <row r="19795" spans="1:1" x14ac:dyDescent="0.25">
      <c r="A19795" t="s">
        <v>19794</v>
      </c>
    </row>
    <row r="19796" spans="1:1" x14ac:dyDescent="0.25">
      <c r="A19796" t="s">
        <v>19795</v>
      </c>
    </row>
    <row r="19797" spans="1:1" x14ac:dyDescent="0.25">
      <c r="A19797" t="s">
        <v>19796</v>
      </c>
    </row>
    <row r="19798" spans="1:1" x14ac:dyDescent="0.25">
      <c r="A19798" t="s">
        <v>19797</v>
      </c>
    </row>
    <row r="19799" spans="1:1" x14ac:dyDescent="0.25">
      <c r="A19799" t="s">
        <v>19798</v>
      </c>
    </row>
    <row r="19800" spans="1:1" x14ac:dyDescent="0.25">
      <c r="A19800" t="s">
        <v>19799</v>
      </c>
    </row>
    <row r="19801" spans="1:1" x14ac:dyDescent="0.25">
      <c r="A19801" t="s">
        <v>19800</v>
      </c>
    </row>
    <row r="19802" spans="1:1" x14ac:dyDescent="0.25">
      <c r="A19802" t="s">
        <v>19801</v>
      </c>
    </row>
    <row r="19803" spans="1:1" x14ac:dyDescent="0.25">
      <c r="A19803" t="s">
        <v>19802</v>
      </c>
    </row>
    <row r="19804" spans="1:1" x14ac:dyDescent="0.25">
      <c r="A19804" t="s">
        <v>19803</v>
      </c>
    </row>
    <row r="19805" spans="1:1" x14ac:dyDescent="0.25">
      <c r="A19805" t="s">
        <v>19804</v>
      </c>
    </row>
    <row r="19806" spans="1:1" x14ac:dyDescent="0.25">
      <c r="A19806" t="s">
        <v>19805</v>
      </c>
    </row>
    <row r="19807" spans="1:1" x14ac:dyDescent="0.25">
      <c r="A19807" t="s">
        <v>19806</v>
      </c>
    </row>
    <row r="19808" spans="1:1" x14ac:dyDescent="0.25">
      <c r="A19808" t="s">
        <v>19807</v>
      </c>
    </row>
    <row r="19809" spans="1:1" x14ac:dyDescent="0.25">
      <c r="A19809" t="s">
        <v>19808</v>
      </c>
    </row>
    <row r="19810" spans="1:1" x14ac:dyDescent="0.25">
      <c r="A19810" t="s">
        <v>19809</v>
      </c>
    </row>
    <row r="19811" spans="1:1" x14ac:dyDescent="0.25">
      <c r="A19811" t="s">
        <v>19810</v>
      </c>
    </row>
    <row r="19812" spans="1:1" x14ac:dyDescent="0.25">
      <c r="A19812" t="s">
        <v>19811</v>
      </c>
    </row>
    <row r="19813" spans="1:1" x14ac:dyDescent="0.25">
      <c r="A19813" t="s">
        <v>19812</v>
      </c>
    </row>
    <row r="19814" spans="1:1" x14ac:dyDescent="0.25">
      <c r="A19814" t="s">
        <v>19813</v>
      </c>
    </row>
    <row r="19815" spans="1:1" x14ac:dyDescent="0.25">
      <c r="A19815" t="s">
        <v>19814</v>
      </c>
    </row>
    <row r="19816" spans="1:1" x14ac:dyDescent="0.25">
      <c r="A19816" t="s">
        <v>19815</v>
      </c>
    </row>
    <row r="19817" spans="1:1" x14ac:dyDescent="0.25">
      <c r="A19817" t="s">
        <v>19816</v>
      </c>
    </row>
    <row r="19818" spans="1:1" x14ac:dyDescent="0.25">
      <c r="A19818" t="s">
        <v>19817</v>
      </c>
    </row>
    <row r="19819" spans="1:1" x14ac:dyDescent="0.25">
      <c r="A19819" t="s">
        <v>19818</v>
      </c>
    </row>
    <row r="19820" spans="1:1" x14ac:dyDescent="0.25">
      <c r="A19820" t="s">
        <v>19819</v>
      </c>
    </row>
    <row r="19821" spans="1:1" x14ac:dyDescent="0.25">
      <c r="A19821" t="s">
        <v>19820</v>
      </c>
    </row>
    <row r="19822" spans="1:1" x14ac:dyDescent="0.25">
      <c r="A19822" t="s">
        <v>19821</v>
      </c>
    </row>
    <row r="19823" spans="1:1" x14ac:dyDescent="0.25">
      <c r="A19823" t="s">
        <v>19822</v>
      </c>
    </row>
    <row r="19824" spans="1:1" x14ac:dyDescent="0.25">
      <c r="A19824" t="s">
        <v>19823</v>
      </c>
    </row>
    <row r="19825" spans="1:1" x14ac:dyDescent="0.25">
      <c r="A19825" t="s">
        <v>19824</v>
      </c>
    </row>
    <row r="19826" spans="1:1" x14ac:dyDescent="0.25">
      <c r="A19826" t="s">
        <v>19825</v>
      </c>
    </row>
    <row r="19827" spans="1:1" x14ac:dyDescent="0.25">
      <c r="A19827" t="s">
        <v>19826</v>
      </c>
    </row>
    <row r="19828" spans="1:1" x14ac:dyDescent="0.25">
      <c r="A19828" t="s">
        <v>19827</v>
      </c>
    </row>
    <row r="19829" spans="1:1" x14ac:dyDescent="0.25">
      <c r="A19829" t="s">
        <v>19828</v>
      </c>
    </row>
    <row r="19830" spans="1:1" x14ac:dyDescent="0.25">
      <c r="A19830" t="s">
        <v>19829</v>
      </c>
    </row>
    <row r="19831" spans="1:1" x14ac:dyDescent="0.25">
      <c r="A19831" t="s">
        <v>19830</v>
      </c>
    </row>
    <row r="19832" spans="1:1" x14ac:dyDescent="0.25">
      <c r="A19832" t="s">
        <v>19831</v>
      </c>
    </row>
    <row r="19833" spans="1:1" x14ac:dyDescent="0.25">
      <c r="A19833" t="s">
        <v>19832</v>
      </c>
    </row>
    <row r="19834" spans="1:1" x14ac:dyDescent="0.25">
      <c r="A19834" t="s">
        <v>19833</v>
      </c>
    </row>
    <row r="19835" spans="1:1" x14ac:dyDescent="0.25">
      <c r="A19835" t="s">
        <v>19834</v>
      </c>
    </row>
    <row r="19836" spans="1:1" x14ac:dyDescent="0.25">
      <c r="A19836" t="s">
        <v>19835</v>
      </c>
    </row>
    <row r="19837" spans="1:1" x14ac:dyDescent="0.25">
      <c r="A19837" t="s">
        <v>19836</v>
      </c>
    </row>
    <row r="19838" spans="1:1" x14ac:dyDescent="0.25">
      <c r="A19838" t="s">
        <v>19837</v>
      </c>
    </row>
    <row r="19839" spans="1:1" x14ac:dyDescent="0.25">
      <c r="A19839" t="s">
        <v>19838</v>
      </c>
    </row>
    <row r="19840" spans="1:1" x14ac:dyDescent="0.25">
      <c r="A19840" t="s">
        <v>19839</v>
      </c>
    </row>
    <row r="19841" spans="1:1" x14ac:dyDescent="0.25">
      <c r="A19841" t="s">
        <v>19840</v>
      </c>
    </row>
    <row r="19842" spans="1:1" x14ac:dyDescent="0.25">
      <c r="A19842" t="s">
        <v>19841</v>
      </c>
    </row>
    <row r="19843" spans="1:1" x14ac:dyDescent="0.25">
      <c r="A19843" t="s">
        <v>19842</v>
      </c>
    </row>
    <row r="19844" spans="1:1" x14ac:dyDescent="0.25">
      <c r="A19844" t="s">
        <v>19843</v>
      </c>
    </row>
    <row r="19845" spans="1:1" x14ac:dyDescent="0.25">
      <c r="A19845" t="s">
        <v>19844</v>
      </c>
    </row>
    <row r="19846" spans="1:1" x14ac:dyDescent="0.25">
      <c r="A19846" t="s">
        <v>19845</v>
      </c>
    </row>
    <row r="19847" spans="1:1" x14ac:dyDescent="0.25">
      <c r="A19847" t="s">
        <v>19846</v>
      </c>
    </row>
    <row r="19848" spans="1:1" x14ac:dyDescent="0.25">
      <c r="A19848" t="s">
        <v>19847</v>
      </c>
    </row>
    <row r="19849" spans="1:1" x14ac:dyDescent="0.25">
      <c r="A19849" t="s">
        <v>19848</v>
      </c>
    </row>
    <row r="19850" spans="1:1" x14ac:dyDescent="0.25">
      <c r="A19850" t="s">
        <v>19849</v>
      </c>
    </row>
    <row r="19851" spans="1:1" x14ac:dyDescent="0.25">
      <c r="A19851" t="s">
        <v>19850</v>
      </c>
    </row>
    <row r="19852" spans="1:1" x14ac:dyDescent="0.25">
      <c r="A19852" t="s">
        <v>19851</v>
      </c>
    </row>
    <row r="19853" spans="1:1" x14ac:dyDescent="0.25">
      <c r="A19853" t="s">
        <v>19852</v>
      </c>
    </row>
    <row r="19854" spans="1:1" x14ac:dyDescent="0.25">
      <c r="A19854" t="s">
        <v>19853</v>
      </c>
    </row>
    <row r="19855" spans="1:1" x14ac:dyDescent="0.25">
      <c r="A19855" t="s">
        <v>19854</v>
      </c>
    </row>
    <row r="19856" spans="1:1" x14ac:dyDescent="0.25">
      <c r="A19856" t="s">
        <v>19855</v>
      </c>
    </row>
    <row r="19857" spans="1:1" x14ac:dyDescent="0.25">
      <c r="A19857" t="s">
        <v>19856</v>
      </c>
    </row>
    <row r="19858" spans="1:1" x14ac:dyDescent="0.25">
      <c r="A19858" t="s">
        <v>19857</v>
      </c>
    </row>
    <row r="19859" spans="1:1" x14ac:dyDescent="0.25">
      <c r="A19859" t="s">
        <v>19858</v>
      </c>
    </row>
    <row r="19860" spans="1:1" x14ac:dyDescent="0.25">
      <c r="A19860" t="s">
        <v>19859</v>
      </c>
    </row>
    <row r="19861" spans="1:1" x14ac:dyDescent="0.25">
      <c r="A19861" t="s">
        <v>19860</v>
      </c>
    </row>
    <row r="19862" spans="1:1" x14ac:dyDescent="0.25">
      <c r="A19862" t="s">
        <v>19861</v>
      </c>
    </row>
    <row r="19863" spans="1:1" x14ac:dyDescent="0.25">
      <c r="A19863" t="s">
        <v>19862</v>
      </c>
    </row>
    <row r="19864" spans="1:1" x14ac:dyDescent="0.25">
      <c r="A19864" t="s">
        <v>19863</v>
      </c>
    </row>
    <row r="19865" spans="1:1" x14ac:dyDescent="0.25">
      <c r="A19865" t="s">
        <v>19864</v>
      </c>
    </row>
    <row r="19866" spans="1:1" x14ac:dyDescent="0.25">
      <c r="A19866" t="s">
        <v>19865</v>
      </c>
    </row>
    <row r="19867" spans="1:1" x14ac:dyDescent="0.25">
      <c r="A19867" t="s">
        <v>19866</v>
      </c>
    </row>
    <row r="19868" spans="1:1" x14ac:dyDescent="0.25">
      <c r="A19868" t="s">
        <v>19867</v>
      </c>
    </row>
    <row r="19869" spans="1:1" x14ac:dyDescent="0.25">
      <c r="A19869" t="s">
        <v>19868</v>
      </c>
    </row>
    <row r="19870" spans="1:1" x14ac:dyDescent="0.25">
      <c r="A19870" t="s">
        <v>19869</v>
      </c>
    </row>
    <row r="19871" spans="1:1" x14ac:dyDescent="0.25">
      <c r="A19871" t="s">
        <v>19870</v>
      </c>
    </row>
    <row r="19872" spans="1:1" x14ac:dyDescent="0.25">
      <c r="A19872" t="s">
        <v>19871</v>
      </c>
    </row>
    <row r="19873" spans="1:1" x14ac:dyDescent="0.25">
      <c r="A19873" t="s">
        <v>19872</v>
      </c>
    </row>
    <row r="19874" spans="1:1" x14ac:dyDescent="0.25">
      <c r="A19874" t="s">
        <v>19873</v>
      </c>
    </row>
    <row r="19875" spans="1:1" x14ac:dyDescent="0.25">
      <c r="A19875" t="s">
        <v>19874</v>
      </c>
    </row>
    <row r="19876" spans="1:1" x14ac:dyDescent="0.25">
      <c r="A19876" t="s">
        <v>19875</v>
      </c>
    </row>
    <row r="19877" spans="1:1" x14ac:dyDescent="0.25">
      <c r="A19877" t="s">
        <v>19876</v>
      </c>
    </row>
    <row r="19878" spans="1:1" x14ac:dyDescent="0.25">
      <c r="A19878" t="s">
        <v>19877</v>
      </c>
    </row>
    <row r="19879" spans="1:1" x14ac:dyDescent="0.25">
      <c r="A19879" t="s">
        <v>19878</v>
      </c>
    </row>
    <row r="19880" spans="1:1" x14ac:dyDescent="0.25">
      <c r="A19880" t="s">
        <v>19879</v>
      </c>
    </row>
    <row r="19881" spans="1:1" x14ac:dyDescent="0.25">
      <c r="A19881" t="s">
        <v>19880</v>
      </c>
    </row>
    <row r="19882" spans="1:1" x14ac:dyDescent="0.25">
      <c r="A19882" t="s">
        <v>19881</v>
      </c>
    </row>
    <row r="19883" spans="1:1" x14ac:dyDescent="0.25">
      <c r="A19883" t="s">
        <v>19882</v>
      </c>
    </row>
    <row r="19884" spans="1:1" x14ac:dyDescent="0.25">
      <c r="A19884" t="s">
        <v>19883</v>
      </c>
    </row>
    <row r="19885" spans="1:1" x14ac:dyDescent="0.25">
      <c r="A19885" t="s">
        <v>19884</v>
      </c>
    </row>
    <row r="19886" spans="1:1" x14ac:dyDescent="0.25">
      <c r="A19886" t="s">
        <v>19885</v>
      </c>
    </row>
    <row r="19887" spans="1:1" x14ac:dyDescent="0.25">
      <c r="A19887" t="s">
        <v>19886</v>
      </c>
    </row>
    <row r="19888" spans="1:1" x14ac:dyDescent="0.25">
      <c r="A19888" t="s">
        <v>19887</v>
      </c>
    </row>
    <row r="19889" spans="1:1" x14ac:dyDescent="0.25">
      <c r="A19889" t="s">
        <v>19888</v>
      </c>
    </row>
    <row r="19890" spans="1:1" x14ac:dyDescent="0.25">
      <c r="A19890" t="s">
        <v>19889</v>
      </c>
    </row>
    <row r="19891" spans="1:1" x14ac:dyDescent="0.25">
      <c r="A19891" t="s">
        <v>19890</v>
      </c>
    </row>
    <row r="19892" spans="1:1" x14ac:dyDescent="0.25">
      <c r="A19892" t="s">
        <v>19891</v>
      </c>
    </row>
    <row r="19893" spans="1:1" x14ac:dyDescent="0.25">
      <c r="A19893" t="s">
        <v>19892</v>
      </c>
    </row>
    <row r="19894" spans="1:1" x14ac:dyDescent="0.25">
      <c r="A19894" t="s">
        <v>19893</v>
      </c>
    </row>
    <row r="19895" spans="1:1" x14ac:dyDescent="0.25">
      <c r="A19895" t="s">
        <v>19894</v>
      </c>
    </row>
    <row r="19896" spans="1:1" x14ac:dyDescent="0.25">
      <c r="A19896" t="s">
        <v>19895</v>
      </c>
    </row>
    <row r="19897" spans="1:1" x14ac:dyDescent="0.25">
      <c r="A19897" t="s">
        <v>19896</v>
      </c>
    </row>
    <row r="19898" spans="1:1" x14ac:dyDescent="0.25">
      <c r="A19898" t="s">
        <v>19897</v>
      </c>
    </row>
    <row r="19899" spans="1:1" x14ac:dyDescent="0.25">
      <c r="A19899" t="s">
        <v>19898</v>
      </c>
    </row>
    <row r="19900" spans="1:1" x14ac:dyDescent="0.25">
      <c r="A19900" t="s">
        <v>19899</v>
      </c>
    </row>
    <row r="19901" spans="1:1" x14ac:dyDescent="0.25">
      <c r="A19901" t="s">
        <v>19900</v>
      </c>
    </row>
    <row r="19902" spans="1:1" x14ac:dyDescent="0.25">
      <c r="A19902" t="s">
        <v>19901</v>
      </c>
    </row>
    <row r="19903" spans="1:1" x14ac:dyDescent="0.25">
      <c r="A19903" t="s">
        <v>19902</v>
      </c>
    </row>
    <row r="19904" spans="1:1" x14ac:dyDescent="0.25">
      <c r="A19904" t="s">
        <v>19903</v>
      </c>
    </row>
    <row r="19905" spans="1:1" x14ac:dyDescent="0.25">
      <c r="A19905" t="s">
        <v>19904</v>
      </c>
    </row>
    <row r="19906" spans="1:1" x14ac:dyDescent="0.25">
      <c r="A19906" t="s">
        <v>19905</v>
      </c>
    </row>
    <row r="19907" spans="1:1" x14ac:dyDescent="0.25">
      <c r="A19907" t="s">
        <v>19906</v>
      </c>
    </row>
    <row r="19908" spans="1:1" x14ac:dyDescent="0.25">
      <c r="A19908" t="s">
        <v>19907</v>
      </c>
    </row>
    <row r="19909" spans="1:1" x14ac:dyDescent="0.25">
      <c r="A19909" t="s">
        <v>19908</v>
      </c>
    </row>
    <row r="19910" spans="1:1" x14ac:dyDescent="0.25">
      <c r="A19910" t="s">
        <v>19909</v>
      </c>
    </row>
    <row r="19911" spans="1:1" x14ac:dyDescent="0.25">
      <c r="A19911" t="s">
        <v>19910</v>
      </c>
    </row>
    <row r="19912" spans="1:1" x14ac:dyDescent="0.25">
      <c r="A19912" t="s">
        <v>19911</v>
      </c>
    </row>
    <row r="19913" spans="1:1" x14ac:dyDescent="0.25">
      <c r="A19913" t="s">
        <v>19912</v>
      </c>
    </row>
    <row r="19914" spans="1:1" x14ac:dyDescent="0.25">
      <c r="A19914" t="s">
        <v>19913</v>
      </c>
    </row>
    <row r="19915" spans="1:1" x14ac:dyDescent="0.25">
      <c r="A19915" t="s">
        <v>19914</v>
      </c>
    </row>
    <row r="19916" spans="1:1" x14ac:dyDescent="0.25">
      <c r="A19916" t="s">
        <v>19915</v>
      </c>
    </row>
    <row r="19917" spans="1:1" x14ac:dyDescent="0.25">
      <c r="A19917" t="s">
        <v>19916</v>
      </c>
    </row>
    <row r="19918" spans="1:1" x14ac:dyDescent="0.25">
      <c r="A19918" t="s">
        <v>19917</v>
      </c>
    </row>
    <row r="19919" spans="1:1" x14ac:dyDescent="0.25">
      <c r="A19919" t="s">
        <v>19918</v>
      </c>
    </row>
    <row r="19920" spans="1:1" x14ac:dyDescent="0.25">
      <c r="A19920" t="s">
        <v>19919</v>
      </c>
    </row>
    <row r="19921" spans="1:1" x14ac:dyDescent="0.25">
      <c r="A19921" t="s">
        <v>19920</v>
      </c>
    </row>
    <row r="19922" spans="1:1" x14ac:dyDescent="0.25">
      <c r="A19922" t="s">
        <v>19921</v>
      </c>
    </row>
    <row r="19923" spans="1:1" x14ac:dyDescent="0.25">
      <c r="A19923" t="s">
        <v>19922</v>
      </c>
    </row>
    <row r="19924" spans="1:1" x14ac:dyDescent="0.25">
      <c r="A19924" t="s">
        <v>19923</v>
      </c>
    </row>
    <row r="19925" spans="1:1" x14ac:dyDescent="0.25">
      <c r="A19925" t="s">
        <v>19924</v>
      </c>
    </row>
    <row r="19926" spans="1:1" x14ac:dyDescent="0.25">
      <c r="A19926" t="s">
        <v>19925</v>
      </c>
    </row>
    <row r="19927" spans="1:1" x14ac:dyDescent="0.25">
      <c r="A19927" t="s">
        <v>19926</v>
      </c>
    </row>
    <row r="19928" spans="1:1" x14ac:dyDescent="0.25">
      <c r="A19928" t="s">
        <v>19927</v>
      </c>
    </row>
    <row r="19929" spans="1:1" x14ac:dyDescent="0.25">
      <c r="A19929" t="s">
        <v>19928</v>
      </c>
    </row>
    <row r="19930" spans="1:1" x14ac:dyDescent="0.25">
      <c r="A19930" t="s">
        <v>19929</v>
      </c>
    </row>
    <row r="19931" spans="1:1" x14ac:dyDescent="0.25">
      <c r="A19931" t="s">
        <v>19930</v>
      </c>
    </row>
    <row r="19932" spans="1:1" x14ac:dyDescent="0.25">
      <c r="A19932" t="s">
        <v>19931</v>
      </c>
    </row>
    <row r="19933" spans="1:1" x14ac:dyDescent="0.25">
      <c r="A19933" t="s">
        <v>19932</v>
      </c>
    </row>
    <row r="19934" spans="1:1" x14ac:dyDescent="0.25">
      <c r="A19934" t="s">
        <v>19933</v>
      </c>
    </row>
    <row r="19935" spans="1:1" x14ac:dyDescent="0.25">
      <c r="A19935" t="s">
        <v>19934</v>
      </c>
    </row>
    <row r="19936" spans="1:1" x14ac:dyDescent="0.25">
      <c r="A19936" t="s">
        <v>19935</v>
      </c>
    </row>
    <row r="19937" spans="1:1" x14ac:dyDescent="0.25">
      <c r="A19937" t="s">
        <v>19936</v>
      </c>
    </row>
    <row r="19938" spans="1:1" x14ac:dyDescent="0.25">
      <c r="A19938" t="s">
        <v>19937</v>
      </c>
    </row>
    <row r="19939" spans="1:1" x14ac:dyDescent="0.25">
      <c r="A19939" t="s">
        <v>19938</v>
      </c>
    </row>
    <row r="19940" spans="1:1" x14ac:dyDescent="0.25">
      <c r="A19940" t="s">
        <v>19939</v>
      </c>
    </row>
    <row r="19941" spans="1:1" x14ac:dyDescent="0.25">
      <c r="A19941" t="s">
        <v>19940</v>
      </c>
    </row>
    <row r="19942" spans="1:1" x14ac:dyDescent="0.25">
      <c r="A19942" t="s">
        <v>19941</v>
      </c>
    </row>
    <row r="19943" spans="1:1" x14ac:dyDescent="0.25">
      <c r="A19943" t="s">
        <v>19942</v>
      </c>
    </row>
    <row r="19944" spans="1:1" x14ac:dyDescent="0.25">
      <c r="A19944" t="s">
        <v>19943</v>
      </c>
    </row>
    <row r="19945" spans="1:1" x14ac:dyDescent="0.25">
      <c r="A19945" t="s">
        <v>19944</v>
      </c>
    </row>
    <row r="19946" spans="1:1" x14ac:dyDescent="0.25">
      <c r="A19946" t="s">
        <v>19945</v>
      </c>
    </row>
    <row r="19947" spans="1:1" x14ac:dyDescent="0.25">
      <c r="A19947" t="s">
        <v>19946</v>
      </c>
    </row>
    <row r="19948" spans="1:1" x14ac:dyDescent="0.25">
      <c r="A19948" t="s">
        <v>19947</v>
      </c>
    </row>
    <row r="19949" spans="1:1" x14ac:dyDescent="0.25">
      <c r="A19949" t="s">
        <v>19948</v>
      </c>
    </row>
    <row r="19950" spans="1:1" x14ac:dyDescent="0.25">
      <c r="A19950" t="s">
        <v>19949</v>
      </c>
    </row>
    <row r="19951" spans="1:1" x14ac:dyDescent="0.25">
      <c r="A19951" t="s">
        <v>19950</v>
      </c>
    </row>
    <row r="19952" spans="1:1" x14ac:dyDescent="0.25">
      <c r="A19952" t="s">
        <v>19951</v>
      </c>
    </row>
    <row r="19953" spans="1:1" x14ac:dyDescent="0.25">
      <c r="A19953" t="s">
        <v>19952</v>
      </c>
    </row>
    <row r="19954" spans="1:1" x14ac:dyDescent="0.25">
      <c r="A19954" t="s">
        <v>19953</v>
      </c>
    </row>
    <row r="19955" spans="1:1" x14ac:dyDescent="0.25">
      <c r="A19955" t="s">
        <v>19954</v>
      </c>
    </row>
    <row r="19956" spans="1:1" x14ac:dyDescent="0.25">
      <c r="A19956" t="s">
        <v>19955</v>
      </c>
    </row>
    <row r="19957" spans="1:1" x14ac:dyDescent="0.25">
      <c r="A19957" t="s">
        <v>19956</v>
      </c>
    </row>
    <row r="19958" spans="1:1" x14ac:dyDescent="0.25">
      <c r="A19958" t="s">
        <v>19957</v>
      </c>
    </row>
    <row r="19959" spans="1:1" x14ac:dyDescent="0.25">
      <c r="A19959" t="s">
        <v>19958</v>
      </c>
    </row>
    <row r="19960" spans="1:1" x14ac:dyDescent="0.25">
      <c r="A19960" t="s">
        <v>19959</v>
      </c>
    </row>
    <row r="19961" spans="1:1" x14ac:dyDescent="0.25">
      <c r="A19961" t="s">
        <v>19960</v>
      </c>
    </row>
    <row r="19962" spans="1:1" x14ac:dyDescent="0.25">
      <c r="A19962" t="s">
        <v>19961</v>
      </c>
    </row>
    <row r="19963" spans="1:1" x14ac:dyDescent="0.25">
      <c r="A19963" t="s">
        <v>19962</v>
      </c>
    </row>
    <row r="19964" spans="1:1" x14ac:dyDescent="0.25">
      <c r="A19964" t="s">
        <v>19963</v>
      </c>
    </row>
    <row r="19965" spans="1:1" x14ac:dyDescent="0.25">
      <c r="A19965" t="s">
        <v>19964</v>
      </c>
    </row>
    <row r="19966" spans="1:1" x14ac:dyDescent="0.25">
      <c r="A19966" t="s">
        <v>19965</v>
      </c>
    </row>
    <row r="19967" spans="1:1" x14ac:dyDescent="0.25">
      <c r="A19967" t="s">
        <v>19966</v>
      </c>
    </row>
    <row r="19968" spans="1:1" x14ac:dyDescent="0.25">
      <c r="A19968" t="s">
        <v>19967</v>
      </c>
    </row>
    <row r="19969" spans="1:1" x14ac:dyDescent="0.25">
      <c r="A19969" t="s">
        <v>19968</v>
      </c>
    </row>
    <row r="19970" spans="1:1" x14ac:dyDescent="0.25">
      <c r="A19970" t="s">
        <v>19969</v>
      </c>
    </row>
    <row r="19971" spans="1:1" x14ac:dyDescent="0.25">
      <c r="A19971" t="s">
        <v>19970</v>
      </c>
    </row>
    <row r="19972" spans="1:1" x14ac:dyDescent="0.25">
      <c r="A19972" t="s">
        <v>19971</v>
      </c>
    </row>
    <row r="19973" spans="1:1" x14ac:dyDescent="0.25">
      <c r="A19973" t="s">
        <v>19972</v>
      </c>
    </row>
    <row r="19974" spans="1:1" x14ac:dyDescent="0.25">
      <c r="A19974" t="s">
        <v>19973</v>
      </c>
    </row>
    <row r="19975" spans="1:1" x14ac:dyDescent="0.25">
      <c r="A19975" t="s">
        <v>19974</v>
      </c>
    </row>
    <row r="19976" spans="1:1" x14ac:dyDescent="0.25">
      <c r="A19976" t="s">
        <v>19975</v>
      </c>
    </row>
    <row r="19977" spans="1:1" x14ac:dyDescent="0.25">
      <c r="A19977" t="s">
        <v>19976</v>
      </c>
    </row>
    <row r="19978" spans="1:1" x14ac:dyDescent="0.25">
      <c r="A19978" t="s">
        <v>19977</v>
      </c>
    </row>
    <row r="19979" spans="1:1" x14ac:dyDescent="0.25">
      <c r="A19979" t="s">
        <v>19978</v>
      </c>
    </row>
    <row r="19980" spans="1:1" x14ac:dyDescent="0.25">
      <c r="A19980" t="s">
        <v>19979</v>
      </c>
    </row>
    <row r="19981" spans="1:1" x14ac:dyDescent="0.25">
      <c r="A19981" t="s">
        <v>19980</v>
      </c>
    </row>
    <row r="19982" spans="1:1" x14ac:dyDescent="0.25">
      <c r="A19982" t="s">
        <v>19981</v>
      </c>
    </row>
    <row r="19983" spans="1:1" x14ac:dyDescent="0.25">
      <c r="A19983" t="s">
        <v>19982</v>
      </c>
    </row>
    <row r="19984" spans="1:1" x14ac:dyDescent="0.25">
      <c r="A19984" t="s">
        <v>19983</v>
      </c>
    </row>
    <row r="19985" spans="1:1" x14ac:dyDescent="0.25">
      <c r="A19985" t="s">
        <v>19984</v>
      </c>
    </row>
    <row r="19986" spans="1:1" x14ac:dyDescent="0.25">
      <c r="A19986" t="s">
        <v>19985</v>
      </c>
    </row>
    <row r="19987" spans="1:1" x14ac:dyDescent="0.25">
      <c r="A19987" t="s">
        <v>19986</v>
      </c>
    </row>
    <row r="19988" spans="1:1" x14ac:dyDescent="0.25">
      <c r="A19988" t="s">
        <v>19987</v>
      </c>
    </row>
    <row r="19989" spans="1:1" x14ac:dyDescent="0.25">
      <c r="A19989" t="s">
        <v>19988</v>
      </c>
    </row>
    <row r="19990" spans="1:1" x14ac:dyDescent="0.25">
      <c r="A19990" t="s">
        <v>19989</v>
      </c>
    </row>
    <row r="19991" spans="1:1" x14ac:dyDescent="0.25">
      <c r="A19991" t="s">
        <v>19990</v>
      </c>
    </row>
    <row r="19992" spans="1:1" x14ac:dyDescent="0.25">
      <c r="A19992" t="s">
        <v>19991</v>
      </c>
    </row>
    <row r="19993" spans="1:1" x14ac:dyDescent="0.25">
      <c r="A19993" t="s">
        <v>19992</v>
      </c>
    </row>
    <row r="19994" spans="1:1" x14ac:dyDescent="0.25">
      <c r="A19994" t="s">
        <v>19993</v>
      </c>
    </row>
    <row r="19995" spans="1:1" x14ac:dyDescent="0.25">
      <c r="A19995" t="s">
        <v>19994</v>
      </c>
    </row>
    <row r="19996" spans="1:1" x14ac:dyDescent="0.25">
      <c r="A19996" t="s">
        <v>19995</v>
      </c>
    </row>
    <row r="19997" spans="1:1" x14ac:dyDescent="0.25">
      <c r="A19997" t="s">
        <v>19996</v>
      </c>
    </row>
    <row r="19998" spans="1:1" x14ac:dyDescent="0.25">
      <c r="A19998" t="s">
        <v>19997</v>
      </c>
    </row>
    <row r="19999" spans="1:1" x14ac:dyDescent="0.25">
      <c r="A19999" t="s">
        <v>19998</v>
      </c>
    </row>
    <row r="20000" spans="1:1" x14ac:dyDescent="0.25">
      <c r="A20000" t="s">
        <v>19999</v>
      </c>
    </row>
    <row r="20001" spans="1:1" x14ac:dyDescent="0.25">
      <c r="A20001" t="s">
        <v>20000</v>
      </c>
    </row>
    <row r="20002" spans="1:1" x14ac:dyDescent="0.25">
      <c r="A20002" t="s">
        <v>20001</v>
      </c>
    </row>
    <row r="20003" spans="1:1" x14ac:dyDescent="0.25">
      <c r="A20003" t="s">
        <v>20002</v>
      </c>
    </row>
    <row r="20004" spans="1:1" x14ac:dyDescent="0.25">
      <c r="A20004" t="s">
        <v>20003</v>
      </c>
    </row>
    <row r="20005" spans="1:1" x14ac:dyDescent="0.25">
      <c r="A20005" t="s">
        <v>20004</v>
      </c>
    </row>
    <row r="20006" spans="1:1" x14ac:dyDescent="0.25">
      <c r="A20006" t="s">
        <v>20005</v>
      </c>
    </row>
    <row r="20007" spans="1:1" x14ac:dyDescent="0.25">
      <c r="A20007" t="s">
        <v>20006</v>
      </c>
    </row>
    <row r="20008" spans="1:1" x14ac:dyDescent="0.25">
      <c r="A20008" t="s">
        <v>20007</v>
      </c>
    </row>
    <row r="20009" spans="1:1" x14ac:dyDescent="0.25">
      <c r="A20009" t="s">
        <v>20008</v>
      </c>
    </row>
    <row r="20010" spans="1:1" x14ac:dyDescent="0.25">
      <c r="A20010" t="s">
        <v>20009</v>
      </c>
    </row>
    <row r="20011" spans="1:1" x14ac:dyDescent="0.25">
      <c r="A20011" t="s">
        <v>20010</v>
      </c>
    </row>
    <row r="20012" spans="1:1" x14ac:dyDescent="0.25">
      <c r="A20012" t="s">
        <v>20011</v>
      </c>
    </row>
    <row r="20013" spans="1:1" x14ac:dyDescent="0.25">
      <c r="A20013" t="s">
        <v>20012</v>
      </c>
    </row>
    <row r="20014" spans="1:1" x14ac:dyDescent="0.25">
      <c r="A20014" t="s">
        <v>20013</v>
      </c>
    </row>
    <row r="20015" spans="1:1" x14ac:dyDescent="0.25">
      <c r="A20015" t="s">
        <v>20014</v>
      </c>
    </row>
    <row r="20016" spans="1:1" x14ac:dyDescent="0.25">
      <c r="A20016" t="s">
        <v>20015</v>
      </c>
    </row>
    <row r="20017" spans="1:1" x14ac:dyDescent="0.25">
      <c r="A20017" t="s">
        <v>20016</v>
      </c>
    </row>
    <row r="20018" spans="1:1" x14ac:dyDescent="0.25">
      <c r="A20018" t="s">
        <v>20017</v>
      </c>
    </row>
    <row r="20019" spans="1:1" x14ac:dyDescent="0.25">
      <c r="A20019" t="s">
        <v>20018</v>
      </c>
    </row>
    <row r="20020" spans="1:1" x14ac:dyDescent="0.25">
      <c r="A20020" t="s">
        <v>20019</v>
      </c>
    </row>
    <row r="20021" spans="1:1" x14ac:dyDescent="0.25">
      <c r="A20021" t="s">
        <v>20020</v>
      </c>
    </row>
    <row r="20022" spans="1:1" x14ac:dyDescent="0.25">
      <c r="A20022" t="s">
        <v>20021</v>
      </c>
    </row>
    <row r="20023" spans="1:1" x14ac:dyDescent="0.25">
      <c r="A20023" t="s">
        <v>20022</v>
      </c>
    </row>
    <row r="20024" spans="1:1" x14ac:dyDescent="0.25">
      <c r="A20024" t="s">
        <v>20023</v>
      </c>
    </row>
    <row r="20025" spans="1:1" x14ac:dyDescent="0.25">
      <c r="A20025" t="s">
        <v>20024</v>
      </c>
    </row>
    <row r="20026" spans="1:1" x14ac:dyDescent="0.25">
      <c r="A20026" t="s">
        <v>20025</v>
      </c>
    </row>
    <row r="20027" spans="1:1" x14ac:dyDescent="0.25">
      <c r="A20027" t="s">
        <v>20026</v>
      </c>
    </row>
    <row r="20028" spans="1:1" x14ac:dyDescent="0.25">
      <c r="A20028" t="s">
        <v>20027</v>
      </c>
    </row>
    <row r="20029" spans="1:1" x14ac:dyDescent="0.25">
      <c r="A20029" t="s">
        <v>20028</v>
      </c>
    </row>
    <row r="20030" spans="1:1" x14ac:dyDescent="0.25">
      <c r="A20030" t="s">
        <v>20029</v>
      </c>
    </row>
    <row r="20031" spans="1:1" x14ac:dyDescent="0.25">
      <c r="A20031" t="s">
        <v>20030</v>
      </c>
    </row>
    <row r="20032" spans="1:1" x14ac:dyDescent="0.25">
      <c r="A20032" t="s">
        <v>20031</v>
      </c>
    </row>
    <row r="20033" spans="1:1" x14ac:dyDescent="0.25">
      <c r="A20033" t="s">
        <v>20032</v>
      </c>
    </row>
    <row r="20034" spans="1:1" x14ac:dyDescent="0.25">
      <c r="A20034" t="s">
        <v>20033</v>
      </c>
    </row>
    <row r="20035" spans="1:1" x14ac:dyDescent="0.25">
      <c r="A20035" t="s">
        <v>20034</v>
      </c>
    </row>
    <row r="20036" spans="1:1" x14ac:dyDescent="0.25">
      <c r="A20036" t="s">
        <v>20035</v>
      </c>
    </row>
    <row r="20037" spans="1:1" x14ac:dyDescent="0.25">
      <c r="A20037" t="s">
        <v>20036</v>
      </c>
    </row>
    <row r="20038" spans="1:1" x14ac:dyDescent="0.25">
      <c r="A20038" t="s">
        <v>20037</v>
      </c>
    </row>
    <row r="20039" spans="1:1" x14ac:dyDescent="0.25">
      <c r="A20039" t="s">
        <v>20038</v>
      </c>
    </row>
    <row r="20040" spans="1:1" x14ac:dyDescent="0.25">
      <c r="A20040" t="s">
        <v>20039</v>
      </c>
    </row>
    <row r="20041" spans="1:1" x14ac:dyDescent="0.25">
      <c r="A20041" t="s">
        <v>20040</v>
      </c>
    </row>
    <row r="20042" spans="1:1" x14ac:dyDescent="0.25">
      <c r="A20042" t="s">
        <v>20041</v>
      </c>
    </row>
    <row r="20043" spans="1:1" x14ac:dyDescent="0.25">
      <c r="A20043" t="s">
        <v>20042</v>
      </c>
    </row>
    <row r="20044" spans="1:1" x14ac:dyDescent="0.25">
      <c r="A20044" t="s">
        <v>20043</v>
      </c>
    </row>
    <row r="20045" spans="1:1" x14ac:dyDescent="0.25">
      <c r="A20045" t="s">
        <v>20044</v>
      </c>
    </row>
    <row r="20046" spans="1:1" x14ac:dyDescent="0.25">
      <c r="A20046" t="s">
        <v>20045</v>
      </c>
    </row>
    <row r="20047" spans="1:1" x14ac:dyDescent="0.25">
      <c r="A20047" t="s">
        <v>20046</v>
      </c>
    </row>
    <row r="20048" spans="1:1" x14ac:dyDescent="0.25">
      <c r="A20048" t="s">
        <v>20047</v>
      </c>
    </row>
    <row r="20049" spans="1:1" x14ac:dyDescent="0.25">
      <c r="A20049" t="s">
        <v>20048</v>
      </c>
    </row>
    <row r="20050" spans="1:1" x14ac:dyDescent="0.25">
      <c r="A20050" t="s">
        <v>20049</v>
      </c>
    </row>
    <row r="20051" spans="1:1" x14ac:dyDescent="0.25">
      <c r="A20051" t="s">
        <v>20050</v>
      </c>
    </row>
    <row r="20052" spans="1:1" x14ac:dyDescent="0.25">
      <c r="A20052" t="s">
        <v>20051</v>
      </c>
    </row>
    <row r="20053" spans="1:1" x14ac:dyDescent="0.25">
      <c r="A20053" t="s">
        <v>20052</v>
      </c>
    </row>
    <row r="20054" spans="1:1" x14ac:dyDescent="0.25">
      <c r="A20054" t="s">
        <v>20053</v>
      </c>
    </row>
    <row r="20055" spans="1:1" x14ac:dyDescent="0.25">
      <c r="A20055" t="s">
        <v>20054</v>
      </c>
    </row>
    <row r="20056" spans="1:1" x14ac:dyDescent="0.25">
      <c r="A20056" t="s">
        <v>20055</v>
      </c>
    </row>
    <row r="20057" spans="1:1" x14ac:dyDescent="0.25">
      <c r="A20057" t="s">
        <v>20056</v>
      </c>
    </row>
    <row r="20058" spans="1:1" x14ac:dyDescent="0.25">
      <c r="A20058" t="s">
        <v>20057</v>
      </c>
    </row>
    <row r="20059" spans="1:1" x14ac:dyDescent="0.25">
      <c r="A20059" t="s">
        <v>20058</v>
      </c>
    </row>
    <row r="20060" spans="1:1" x14ac:dyDescent="0.25">
      <c r="A20060" t="s">
        <v>20059</v>
      </c>
    </row>
    <row r="20061" spans="1:1" x14ac:dyDescent="0.25">
      <c r="A20061" t="s">
        <v>20060</v>
      </c>
    </row>
    <row r="20062" spans="1:1" x14ac:dyDescent="0.25">
      <c r="A20062" t="s">
        <v>20061</v>
      </c>
    </row>
    <row r="20063" spans="1:1" x14ac:dyDescent="0.25">
      <c r="A20063" t="s">
        <v>20062</v>
      </c>
    </row>
    <row r="20064" spans="1:1" x14ac:dyDescent="0.25">
      <c r="A20064" t="s">
        <v>20063</v>
      </c>
    </row>
    <row r="20065" spans="1:1" x14ac:dyDescent="0.25">
      <c r="A20065" t="s">
        <v>20064</v>
      </c>
    </row>
    <row r="20066" spans="1:1" x14ac:dyDescent="0.25">
      <c r="A20066" t="s">
        <v>20065</v>
      </c>
    </row>
    <row r="20067" spans="1:1" x14ac:dyDescent="0.25">
      <c r="A20067" t="s">
        <v>20066</v>
      </c>
    </row>
    <row r="20068" spans="1:1" x14ac:dyDescent="0.25">
      <c r="A20068" t="s">
        <v>20067</v>
      </c>
    </row>
    <row r="20069" spans="1:1" x14ac:dyDescent="0.25">
      <c r="A20069" t="s">
        <v>20068</v>
      </c>
    </row>
    <row r="20070" spans="1:1" x14ac:dyDescent="0.25">
      <c r="A20070" t="s">
        <v>20069</v>
      </c>
    </row>
    <row r="20071" spans="1:1" x14ac:dyDescent="0.25">
      <c r="A20071" t="s">
        <v>20070</v>
      </c>
    </row>
    <row r="20072" spans="1:1" x14ac:dyDescent="0.25">
      <c r="A20072" t="s">
        <v>20071</v>
      </c>
    </row>
    <row r="20073" spans="1:1" x14ac:dyDescent="0.25">
      <c r="A20073" t="s">
        <v>20072</v>
      </c>
    </row>
    <row r="20074" spans="1:1" x14ac:dyDescent="0.25">
      <c r="A20074" t="s">
        <v>20073</v>
      </c>
    </row>
    <row r="20075" spans="1:1" x14ac:dyDescent="0.25">
      <c r="A20075" t="s">
        <v>20074</v>
      </c>
    </row>
    <row r="20076" spans="1:1" x14ac:dyDescent="0.25">
      <c r="A20076" t="s">
        <v>20075</v>
      </c>
    </row>
    <row r="20077" spans="1:1" x14ac:dyDescent="0.25">
      <c r="A20077" t="s">
        <v>20076</v>
      </c>
    </row>
    <row r="20078" spans="1:1" x14ac:dyDescent="0.25">
      <c r="A20078" t="s">
        <v>20077</v>
      </c>
    </row>
    <row r="20079" spans="1:1" x14ac:dyDescent="0.25">
      <c r="A20079" t="s">
        <v>20078</v>
      </c>
    </row>
    <row r="20080" spans="1:1" x14ac:dyDescent="0.25">
      <c r="A20080" t="s">
        <v>20079</v>
      </c>
    </row>
    <row r="20081" spans="1:1" x14ac:dyDescent="0.25">
      <c r="A20081" t="s">
        <v>20080</v>
      </c>
    </row>
    <row r="20082" spans="1:1" x14ac:dyDescent="0.25">
      <c r="A20082" t="s">
        <v>20081</v>
      </c>
    </row>
    <row r="20083" spans="1:1" x14ac:dyDescent="0.25">
      <c r="A20083" t="s">
        <v>20082</v>
      </c>
    </row>
    <row r="20084" spans="1:1" x14ac:dyDescent="0.25">
      <c r="A20084" t="s">
        <v>20083</v>
      </c>
    </row>
    <row r="20085" spans="1:1" x14ac:dyDescent="0.25">
      <c r="A20085" t="s">
        <v>20084</v>
      </c>
    </row>
    <row r="20086" spans="1:1" x14ac:dyDescent="0.25">
      <c r="A20086" t="s">
        <v>20085</v>
      </c>
    </row>
    <row r="20087" spans="1:1" x14ac:dyDescent="0.25">
      <c r="A20087" t="s">
        <v>20086</v>
      </c>
    </row>
    <row r="20088" spans="1:1" x14ac:dyDescent="0.25">
      <c r="A20088" t="s">
        <v>20087</v>
      </c>
    </row>
    <row r="20089" spans="1:1" x14ac:dyDescent="0.25">
      <c r="A20089" t="s">
        <v>20088</v>
      </c>
    </row>
    <row r="20090" spans="1:1" x14ac:dyDescent="0.25">
      <c r="A20090" t="s">
        <v>20089</v>
      </c>
    </row>
    <row r="20091" spans="1:1" x14ac:dyDescent="0.25">
      <c r="A20091" t="s">
        <v>20090</v>
      </c>
    </row>
    <row r="20092" spans="1:1" x14ac:dyDescent="0.25">
      <c r="A20092" t="s">
        <v>20091</v>
      </c>
    </row>
    <row r="20093" spans="1:1" x14ac:dyDescent="0.25">
      <c r="A20093" t="s">
        <v>20092</v>
      </c>
    </row>
    <row r="20094" spans="1:1" x14ac:dyDescent="0.25">
      <c r="A20094" t="s">
        <v>20093</v>
      </c>
    </row>
    <row r="20095" spans="1:1" x14ac:dyDescent="0.25">
      <c r="A20095" t="s">
        <v>20094</v>
      </c>
    </row>
    <row r="20096" spans="1:1" x14ac:dyDescent="0.25">
      <c r="A20096" t="s">
        <v>20095</v>
      </c>
    </row>
    <row r="20097" spans="1:1" x14ac:dyDescent="0.25">
      <c r="A20097" t="s">
        <v>20096</v>
      </c>
    </row>
    <row r="20098" spans="1:1" x14ac:dyDescent="0.25">
      <c r="A20098" t="s">
        <v>20097</v>
      </c>
    </row>
    <row r="20099" spans="1:1" x14ac:dyDescent="0.25">
      <c r="A20099" t="s">
        <v>20098</v>
      </c>
    </row>
    <row r="20100" spans="1:1" x14ac:dyDescent="0.25">
      <c r="A20100" t="s">
        <v>20099</v>
      </c>
    </row>
    <row r="20101" spans="1:1" x14ac:dyDescent="0.25">
      <c r="A20101" t="s">
        <v>20100</v>
      </c>
    </row>
    <row r="20102" spans="1:1" x14ac:dyDescent="0.25">
      <c r="A20102" t="s">
        <v>20101</v>
      </c>
    </row>
    <row r="20103" spans="1:1" x14ac:dyDescent="0.25">
      <c r="A20103" t="s">
        <v>20102</v>
      </c>
    </row>
    <row r="20104" spans="1:1" x14ac:dyDescent="0.25">
      <c r="A20104" t="s">
        <v>20103</v>
      </c>
    </row>
    <row r="20105" spans="1:1" x14ac:dyDescent="0.25">
      <c r="A20105" t="s">
        <v>20104</v>
      </c>
    </row>
    <row r="20106" spans="1:1" x14ac:dyDescent="0.25">
      <c r="A20106" t="s">
        <v>20105</v>
      </c>
    </row>
    <row r="20107" spans="1:1" x14ac:dyDescent="0.25">
      <c r="A20107" t="s">
        <v>20106</v>
      </c>
    </row>
    <row r="20108" spans="1:1" x14ac:dyDescent="0.25">
      <c r="A20108" t="s">
        <v>20107</v>
      </c>
    </row>
    <row r="20109" spans="1:1" x14ac:dyDescent="0.25">
      <c r="A20109" t="s">
        <v>20108</v>
      </c>
    </row>
    <row r="20110" spans="1:1" x14ac:dyDescent="0.25">
      <c r="A20110" t="s">
        <v>20109</v>
      </c>
    </row>
    <row r="20111" spans="1:1" x14ac:dyDescent="0.25">
      <c r="A20111" t="s">
        <v>20110</v>
      </c>
    </row>
    <row r="20112" spans="1:1" x14ac:dyDescent="0.25">
      <c r="A20112" t="s">
        <v>20111</v>
      </c>
    </row>
    <row r="20113" spans="1:1" x14ac:dyDescent="0.25">
      <c r="A20113" t="s">
        <v>20112</v>
      </c>
    </row>
    <row r="20114" spans="1:1" x14ac:dyDescent="0.25">
      <c r="A20114" t="s">
        <v>20113</v>
      </c>
    </row>
    <row r="20115" spans="1:1" x14ac:dyDescent="0.25">
      <c r="A20115" t="s">
        <v>20114</v>
      </c>
    </row>
    <row r="20116" spans="1:1" x14ac:dyDescent="0.25">
      <c r="A20116" t="s">
        <v>20115</v>
      </c>
    </row>
    <row r="20117" spans="1:1" x14ac:dyDescent="0.25">
      <c r="A20117" t="s">
        <v>20116</v>
      </c>
    </row>
    <row r="20118" spans="1:1" x14ac:dyDescent="0.25">
      <c r="A20118" t="s">
        <v>20117</v>
      </c>
    </row>
    <row r="20119" spans="1:1" x14ac:dyDescent="0.25">
      <c r="A20119" t="s">
        <v>20118</v>
      </c>
    </row>
    <row r="20120" spans="1:1" x14ac:dyDescent="0.25">
      <c r="A20120" t="s">
        <v>20119</v>
      </c>
    </row>
    <row r="20121" spans="1:1" x14ac:dyDescent="0.25">
      <c r="A20121" t="s">
        <v>20120</v>
      </c>
    </row>
    <row r="20122" spans="1:1" x14ac:dyDescent="0.25">
      <c r="A20122" t="s">
        <v>20121</v>
      </c>
    </row>
    <row r="20123" spans="1:1" x14ac:dyDescent="0.25">
      <c r="A20123" t="s">
        <v>20122</v>
      </c>
    </row>
    <row r="20124" spans="1:1" x14ac:dyDescent="0.25">
      <c r="A20124" t="s">
        <v>20123</v>
      </c>
    </row>
    <row r="20125" spans="1:1" x14ac:dyDescent="0.25">
      <c r="A20125" t="s">
        <v>20124</v>
      </c>
    </row>
    <row r="20126" spans="1:1" x14ac:dyDescent="0.25">
      <c r="A20126" t="s">
        <v>20125</v>
      </c>
    </row>
    <row r="20127" spans="1:1" x14ac:dyDescent="0.25">
      <c r="A20127" t="s">
        <v>20126</v>
      </c>
    </row>
    <row r="20128" spans="1:1" x14ac:dyDescent="0.25">
      <c r="A20128" t="s">
        <v>20127</v>
      </c>
    </row>
    <row r="20129" spans="1:1" x14ac:dyDescent="0.25">
      <c r="A20129" t="s">
        <v>20128</v>
      </c>
    </row>
    <row r="20130" spans="1:1" x14ac:dyDescent="0.25">
      <c r="A20130" t="s">
        <v>20129</v>
      </c>
    </row>
    <row r="20131" spans="1:1" x14ac:dyDescent="0.25">
      <c r="A20131" t="s">
        <v>20130</v>
      </c>
    </row>
    <row r="20132" spans="1:1" x14ac:dyDescent="0.25">
      <c r="A20132" t="s">
        <v>20131</v>
      </c>
    </row>
    <row r="20133" spans="1:1" x14ac:dyDescent="0.25">
      <c r="A20133" t="s">
        <v>20132</v>
      </c>
    </row>
    <row r="20134" spans="1:1" x14ac:dyDescent="0.25">
      <c r="A20134" t="s">
        <v>20133</v>
      </c>
    </row>
    <row r="20135" spans="1:1" x14ac:dyDescent="0.25">
      <c r="A20135" t="s">
        <v>20134</v>
      </c>
    </row>
    <row r="20136" spans="1:1" x14ac:dyDescent="0.25">
      <c r="A20136" t="s">
        <v>20135</v>
      </c>
    </row>
    <row r="20137" spans="1:1" x14ac:dyDescent="0.25">
      <c r="A20137" t="s">
        <v>20136</v>
      </c>
    </row>
    <row r="20138" spans="1:1" x14ac:dyDescent="0.25">
      <c r="A20138" t="s">
        <v>20137</v>
      </c>
    </row>
    <row r="20139" spans="1:1" x14ac:dyDescent="0.25">
      <c r="A20139" t="s">
        <v>20138</v>
      </c>
    </row>
    <row r="20140" spans="1:1" x14ac:dyDescent="0.25">
      <c r="A20140" t="s">
        <v>20139</v>
      </c>
    </row>
    <row r="20141" spans="1:1" x14ac:dyDescent="0.25">
      <c r="A20141" t="s">
        <v>20140</v>
      </c>
    </row>
    <row r="20142" spans="1:1" x14ac:dyDescent="0.25">
      <c r="A20142" t="s">
        <v>20141</v>
      </c>
    </row>
    <row r="20143" spans="1:1" x14ac:dyDescent="0.25">
      <c r="A20143" t="s">
        <v>20142</v>
      </c>
    </row>
    <row r="20144" spans="1:1" x14ac:dyDescent="0.25">
      <c r="A20144" t="s">
        <v>20143</v>
      </c>
    </row>
    <row r="20145" spans="1:1" x14ac:dyDescent="0.25">
      <c r="A20145" t="s">
        <v>20144</v>
      </c>
    </row>
    <row r="20146" spans="1:1" x14ac:dyDescent="0.25">
      <c r="A20146" t="s">
        <v>20145</v>
      </c>
    </row>
    <row r="20147" spans="1:1" x14ac:dyDescent="0.25">
      <c r="A20147" t="s">
        <v>20146</v>
      </c>
    </row>
    <row r="20148" spans="1:1" x14ac:dyDescent="0.25">
      <c r="A20148" t="s">
        <v>20147</v>
      </c>
    </row>
    <row r="20149" spans="1:1" x14ac:dyDescent="0.25">
      <c r="A20149" t="s">
        <v>20148</v>
      </c>
    </row>
    <row r="20150" spans="1:1" x14ac:dyDescent="0.25">
      <c r="A20150" t="s">
        <v>20149</v>
      </c>
    </row>
    <row r="20151" spans="1:1" x14ac:dyDescent="0.25">
      <c r="A20151" t="s">
        <v>20150</v>
      </c>
    </row>
    <row r="20152" spans="1:1" x14ac:dyDescent="0.25">
      <c r="A20152" t="s">
        <v>20151</v>
      </c>
    </row>
    <row r="20153" spans="1:1" x14ac:dyDescent="0.25">
      <c r="A20153" t="s">
        <v>20152</v>
      </c>
    </row>
    <row r="20154" spans="1:1" x14ac:dyDescent="0.25">
      <c r="A20154" t="s">
        <v>20153</v>
      </c>
    </row>
    <row r="20155" spans="1:1" x14ac:dyDescent="0.25">
      <c r="A20155" t="s">
        <v>20154</v>
      </c>
    </row>
    <row r="20156" spans="1:1" x14ac:dyDescent="0.25">
      <c r="A20156" t="s">
        <v>20155</v>
      </c>
    </row>
    <row r="20157" spans="1:1" x14ac:dyDescent="0.25">
      <c r="A20157" t="s">
        <v>20156</v>
      </c>
    </row>
    <row r="20158" spans="1:1" x14ac:dyDescent="0.25">
      <c r="A20158" t="s">
        <v>20157</v>
      </c>
    </row>
    <row r="20159" spans="1:1" x14ac:dyDescent="0.25">
      <c r="A20159" t="s">
        <v>20158</v>
      </c>
    </row>
    <row r="20160" spans="1:1" x14ac:dyDescent="0.25">
      <c r="A20160" t="s">
        <v>20159</v>
      </c>
    </row>
    <row r="20161" spans="1:1" x14ac:dyDescent="0.25">
      <c r="A20161" t="s">
        <v>20160</v>
      </c>
    </row>
    <row r="20162" spans="1:1" x14ac:dyDescent="0.25">
      <c r="A20162" t="s">
        <v>20161</v>
      </c>
    </row>
    <row r="20163" spans="1:1" x14ac:dyDescent="0.25">
      <c r="A20163" t="s">
        <v>20162</v>
      </c>
    </row>
    <row r="20164" spans="1:1" x14ac:dyDescent="0.25">
      <c r="A20164" t="s">
        <v>20163</v>
      </c>
    </row>
    <row r="20165" spans="1:1" x14ac:dyDescent="0.25">
      <c r="A20165" t="s">
        <v>20164</v>
      </c>
    </row>
    <row r="20166" spans="1:1" x14ac:dyDescent="0.25">
      <c r="A20166" t="s">
        <v>20165</v>
      </c>
    </row>
    <row r="20167" spans="1:1" x14ac:dyDescent="0.25">
      <c r="A20167" t="s">
        <v>20166</v>
      </c>
    </row>
    <row r="20168" spans="1:1" x14ac:dyDescent="0.25">
      <c r="A20168" t="s">
        <v>20167</v>
      </c>
    </row>
    <row r="20169" spans="1:1" x14ac:dyDescent="0.25">
      <c r="A20169" t="s">
        <v>20168</v>
      </c>
    </row>
    <row r="20170" spans="1:1" x14ac:dyDescent="0.25">
      <c r="A20170" t="s">
        <v>20169</v>
      </c>
    </row>
    <row r="20171" spans="1:1" x14ac:dyDescent="0.25">
      <c r="A20171" t="s">
        <v>20170</v>
      </c>
    </row>
    <row r="20172" spans="1:1" x14ac:dyDescent="0.25">
      <c r="A20172" t="s">
        <v>20171</v>
      </c>
    </row>
    <row r="20173" spans="1:1" x14ac:dyDescent="0.25">
      <c r="A20173" t="s">
        <v>20172</v>
      </c>
    </row>
    <row r="20174" spans="1:1" x14ac:dyDescent="0.25">
      <c r="A20174" t="s">
        <v>20173</v>
      </c>
    </row>
    <row r="20175" spans="1:1" x14ac:dyDescent="0.25">
      <c r="A20175" t="s">
        <v>20174</v>
      </c>
    </row>
    <row r="20176" spans="1:1" x14ac:dyDescent="0.25">
      <c r="A20176" t="s">
        <v>20175</v>
      </c>
    </row>
    <row r="20177" spans="1:1" x14ac:dyDescent="0.25">
      <c r="A20177" t="s">
        <v>20176</v>
      </c>
    </row>
    <row r="20178" spans="1:1" x14ac:dyDescent="0.25">
      <c r="A20178" t="s">
        <v>20177</v>
      </c>
    </row>
    <row r="20179" spans="1:1" x14ac:dyDescent="0.25">
      <c r="A20179" t="s">
        <v>20178</v>
      </c>
    </row>
    <row r="20180" spans="1:1" x14ac:dyDescent="0.25">
      <c r="A20180" t="s">
        <v>20179</v>
      </c>
    </row>
    <row r="20181" spans="1:1" x14ac:dyDescent="0.25">
      <c r="A20181" t="s">
        <v>20180</v>
      </c>
    </row>
    <row r="20182" spans="1:1" x14ac:dyDescent="0.25">
      <c r="A20182" t="s">
        <v>20181</v>
      </c>
    </row>
    <row r="20183" spans="1:1" x14ac:dyDescent="0.25">
      <c r="A20183" t="s">
        <v>20182</v>
      </c>
    </row>
    <row r="20184" spans="1:1" x14ac:dyDescent="0.25">
      <c r="A20184" t="s">
        <v>20183</v>
      </c>
    </row>
    <row r="20185" spans="1:1" x14ac:dyDescent="0.25">
      <c r="A20185" t="s">
        <v>20184</v>
      </c>
    </row>
    <row r="20186" spans="1:1" x14ac:dyDescent="0.25">
      <c r="A20186" t="s">
        <v>20185</v>
      </c>
    </row>
    <row r="20187" spans="1:1" x14ac:dyDescent="0.25">
      <c r="A20187" t="s">
        <v>20186</v>
      </c>
    </row>
    <row r="20188" spans="1:1" x14ac:dyDescent="0.25">
      <c r="A20188" t="s">
        <v>20187</v>
      </c>
    </row>
    <row r="20189" spans="1:1" x14ac:dyDescent="0.25">
      <c r="A20189" t="s">
        <v>20188</v>
      </c>
    </row>
    <row r="20190" spans="1:1" x14ac:dyDescent="0.25">
      <c r="A20190" t="s">
        <v>20189</v>
      </c>
    </row>
    <row r="20191" spans="1:1" x14ac:dyDescent="0.25">
      <c r="A20191" t="s">
        <v>20190</v>
      </c>
    </row>
    <row r="20192" spans="1:1" x14ac:dyDescent="0.25">
      <c r="A20192" t="s">
        <v>20191</v>
      </c>
    </row>
    <row r="20193" spans="1:1" x14ac:dyDescent="0.25">
      <c r="A20193" t="s">
        <v>20192</v>
      </c>
    </row>
    <row r="20194" spans="1:1" x14ac:dyDescent="0.25">
      <c r="A20194" t="s">
        <v>20193</v>
      </c>
    </row>
    <row r="20195" spans="1:1" x14ac:dyDescent="0.25">
      <c r="A20195" t="s">
        <v>20194</v>
      </c>
    </row>
    <row r="20196" spans="1:1" x14ac:dyDescent="0.25">
      <c r="A20196" t="s">
        <v>20195</v>
      </c>
    </row>
    <row r="20197" spans="1:1" x14ac:dyDescent="0.25">
      <c r="A20197" t="s">
        <v>20196</v>
      </c>
    </row>
    <row r="20198" spans="1:1" x14ac:dyDescent="0.25">
      <c r="A20198" t="s">
        <v>20197</v>
      </c>
    </row>
    <row r="20199" spans="1:1" x14ac:dyDescent="0.25">
      <c r="A20199" t="s">
        <v>20198</v>
      </c>
    </row>
    <row r="20200" spans="1:1" x14ac:dyDescent="0.25">
      <c r="A20200" t="s">
        <v>20199</v>
      </c>
    </row>
    <row r="20201" spans="1:1" x14ac:dyDescent="0.25">
      <c r="A20201" t="s">
        <v>20200</v>
      </c>
    </row>
    <row r="20202" spans="1:1" x14ac:dyDescent="0.25">
      <c r="A20202" t="s">
        <v>20201</v>
      </c>
    </row>
    <row r="20203" spans="1:1" x14ac:dyDescent="0.25">
      <c r="A20203" t="s">
        <v>20202</v>
      </c>
    </row>
    <row r="20204" spans="1:1" x14ac:dyDescent="0.25">
      <c r="A20204" t="s">
        <v>20203</v>
      </c>
    </row>
    <row r="20205" spans="1:1" x14ac:dyDescent="0.25">
      <c r="A20205" t="s">
        <v>20204</v>
      </c>
    </row>
    <row r="20206" spans="1:1" x14ac:dyDescent="0.25">
      <c r="A20206" t="s">
        <v>20205</v>
      </c>
    </row>
    <row r="20207" spans="1:1" x14ac:dyDescent="0.25">
      <c r="A20207" t="s">
        <v>20206</v>
      </c>
    </row>
    <row r="20208" spans="1:1" x14ac:dyDescent="0.25">
      <c r="A20208" t="s">
        <v>20207</v>
      </c>
    </row>
    <row r="20209" spans="1:1" x14ac:dyDescent="0.25">
      <c r="A20209" t="s">
        <v>20208</v>
      </c>
    </row>
    <row r="20210" spans="1:1" x14ac:dyDescent="0.25">
      <c r="A20210" t="s">
        <v>20209</v>
      </c>
    </row>
    <row r="20211" spans="1:1" x14ac:dyDescent="0.25">
      <c r="A20211" t="s">
        <v>20210</v>
      </c>
    </row>
    <row r="20212" spans="1:1" x14ac:dyDescent="0.25">
      <c r="A20212" t="s">
        <v>20211</v>
      </c>
    </row>
    <row r="20213" spans="1:1" x14ac:dyDescent="0.25">
      <c r="A20213" t="s">
        <v>20212</v>
      </c>
    </row>
    <row r="20214" spans="1:1" x14ac:dyDescent="0.25">
      <c r="A20214" t="s">
        <v>20213</v>
      </c>
    </row>
    <row r="20215" spans="1:1" x14ac:dyDescent="0.25">
      <c r="A20215" t="s">
        <v>20214</v>
      </c>
    </row>
    <row r="20216" spans="1:1" x14ac:dyDescent="0.25">
      <c r="A20216" t="s">
        <v>20215</v>
      </c>
    </row>
    <row r="20217" spans="1:1" x14ac:dyDescent="0.25">
      <c r="A20217" t="s">
        <v>20216</v>
      </c>
    </row>
    <row r="20218" spans="1:1" x14ac:dyDescent="0.25">
      <c r="A20218" t="s">
        <v>20217</v>
      </c>
    </row>
    <row r="20219" spans="1:1" x14ac:dyDescent="0.25">
      <c r="A20219" t="s">
        <v>20218</v>
      </c>
    </row>
    <row r="20220" spans="1:1" x14ac:dyDescent="0.25">
      <c r="A20220" t="s">
        <v>20219</v>
      </c>
    </row>
    <row r="20221" spans="1:1" x14ac:dyDescent="0.25">
      <c r="A20221" t="s">
        <v>20220</v>
      </c>
    </row>
    <row r="20222" spans="1:1" x14ac:dyDescent="0.25">
      <c r="A20222" t="s">
        <v>20221</v>
      </c>
    </row>
    <row r="20223" spans="1:1" x14ac:dyDescent="0.25">
      <c r="A20223" t="s">
        <v>20222</v>
      </c>
    </row>
    <row r="20224" spans="1:1" x14ac:dyDescent="0.25">
      <c r="A20224" t="s">
        <v>20223</v>
      </c>
    </row>
    <row r="20225" spans="1:1" x14ac:dyDescent="0.25">
      <c r="A20225" t="s">
        <v>20224</v>
      </c>
    </row>
    <row r="20226" spans="1:1" x14ac:dyDescent="0.25">
      <c r="A20226" t="s">
        <v>20225</v>
      </c>
    </row>
    <row r="20227" spans="1:1" x14ac:dyDescent="0.25">
      <c r="A20227" t="s">
        <v>20226</v>
      </c>
    </row>
    <row r="20228" spans="1:1" x14ac:dyDescent="0.25">
      <c r="A20228" t="s">
        <v>20227</v>
      </c>
    </row>
    <row r="20229" spans="1:1" x14ac:dyDescent="0.25">
      <c r="A20229" t="s">
        <v>20228</v>
      </c>
    </row>
    <row r="20230" spans="1:1" x14ac:dyDescent="0.25">
      <c r="A20230" t="s">
        <v>20229</v>
      </c>
    </row>
    <row r="20231" spans="1:1" x14ac:dyDescent="0.25">
      <c r="A20231" t="s">
        <v>20230</v>
      </c>
    </row>
    <row r="20232" spans="1:1" x14ac:dyDescent="0.25">
      <c r="A20232" t="s">
        <v>20231</v>
      </c>
    </row>
    <row r="20233" spans="1:1" x14ac:dyDescent="0.25">
      <c r="A20233" t="s">
        <v>20232</v>
      </c>
    </row>
    <row r="20234" spans="1:1" x14ac:dyDescent="0.25">
      <c r="A20234" t="s">
        <v>20233</v>
      </c>
    </row>
    <row r="20235" spans="1:1" x14ac:dyDescent="0.25">
      <c r="A20235" t="s">
        <v>20234</v>
      </c>
    </row>
    <row r="20236" spans="1:1" x14ac:dyDescent="0.25">
      <c r="A20236" t="s">
        <v>20235</v>
      </c>
    </row>
    <row r="20237" spans="1:1" x14ac:dyDescent="0.25">
      <c r="A20237" t="s">
        <v>20236</v>
      </c>
    </row>
    <row r="20238" spans="1:1" x14ac:dyDescent="0.25">
      <c r="A20238" t="s">
        <v>20237</v>
      </c>
    </row>
    <row r="20239" spans="1:1" x14ac:dyDescent="0.25">
      <c r="A20239" t="s">
        <v>20238</v>
      </c>
    </row>
    <row r="20240" spans="1:1" x14ac:dyDescent="0.25">
      <c r="A20240" t="s">
        <v>20239</v>
      </c>
    </row>
    <row r="20241" spans="1:1" x14ac:dyDescent="0.25">
      <c r="A20241" t="s">
        <v>20240</v>
      </c>
    </row>
    <row r="20242" spans="1:1" x14ac:dyDescent="0.25">
      <c r="A20242" t="s">
        <v>20241</v>
      </c>
    </row>
    <row r="20243" spans="1:1" x14ac:dyDescent="0.25">
      <c r="A20243" t="s">
        <v>20242</v>
      </c>
    </row>
    <row r="20244" spans="1:1" x14ac:dyDescent="0.25">
      <c r="A20244" t="s">
        <v>20243</v>
      </c>
    </row>
    <row r="20245" spans="1:1" x14ac:dyDescent="0.25">
      <c r="A20245" t="s">
        <v>20244</v>
      </c>
    </row>
    <row r="20246" spans="1:1" x14ac:dyDescent="0.25">
      <c r="A20246" t="s">
        <v>20245</v>
      </c>
    </row>
    <row r="20247" spans="1:1" x14ac:dyDescent="0.25">
      <c r="A20247" t="s">
        <v>20246</v>
      </c>
    </row>
    <row r="20248" spans="1:1" x14ac:dyDescent="0.25">
      <c r="A20248" t="s">
        <v>20247</v>
      </c>
    </row>
    <row r="20249" spans="1:1" x14ac:dyDescent="0.25">
      <c r="A20249" t="s">
        <v>20248</v>
      </c>
    </row>
    <row r="20250" spans="1:1" x14ac:dyDescent="0.25">
      <c r="A20250" t="s">
        <v>20249</v>
      </c>
    </row>
    <row r="20251" spans="1:1" x14ac:dyDescent="0.25">
      <c r="A20251" t="s">
        <v>20250</v>
      </c>
    </row>
    <row r="20252" spans="1:1" x14ac:dyDescent="0.25">
      <c r="A20252" t="s">
        <v>20251</v>
      </c>
    </row>
    <row r="20253" spans="1:1" x14ac:dyDescent="0.25">
      <c r="A20253" t="s">
        <v>20252</v>
      </c>
    </row>
    <row r="20254" spans="1:1" x14ac:dyDescent="0.25">
      <c r="A20254" t="s">
        <v>20253</v>
      </c>
    </row>
    <row r="20255" spans="1:1" x14ac:dyDescent="0.25">
      <c r="A20255" t="s">
        <v>20254</v>
      </c>
    </row>
    <row r="20256" spans="1:1" x14ac:dyDescent="0.25">
      <c r="A20256" t="s">
        <v>20255</v>
      </c>
    </row>
    <row r="20257" spans="1:1" x14ac:dyDescent="0.25">
      <c r="A20257" t="s">
        <v>20256</v>
      </c>
    </row>
    <row r="20258" spans="1:1" x14ac:dyDescent="0.25">
      <c r="A20258" t="s">
        <v>20257</v>
      </c>
    </row>
    <row r="20259" spans="1:1" x14ac:dyDescent="0.25">
      <c r="A20259" t="s">
        <v>20258</v>
      </c>
    </row>
    <row r="20260" spans="1:1" x14ac:dyDescent="0.25">
      <c r="A20260" t="s">
        <v>20259</v>
      </c>
    </row>
    <row r="20261" spans="1:1" x14ac:dyDescent="0.25">
      <c r="A20261" t="s">
        <v>20260</v>
      </c>
    </row>
    <row r="20262" spans="1:1" x14ac:dyDescent="0.25">
      <c r="A20262" t="s">
        <v>20261</v>
      </c>
    </row>
    <row r="20263" spans="1:1" x14ac:dyDescent="0.25">
      <c r="A20263" t="s">
        <v>20262</v>
      </c>
    </row>
    <row r="20264" spans="1:1" x14ac:dyDescent="0.25">
      <c r="A20264" t="s">
        <v>20263</v>
      </c>
    </row>
    <row r="20265" spans="1:1" x14ac:dyDescent="0.25">
      <c r="A20265" t="s">
        <v>20264</v>
      </c>
    </row>
    <row r="20266" spans="1:1" x14ac:dyDescent="0.25">
      <c r="A20266" t="s">
        <v>20265</v>
      </c>
    </row>
    <row r="20267" spans="1:1" x14ac:dyDescent="0.25">
      <c r="A20267" t="s">
        <v>20266</v>
      </c>
    </row>
    <row r="20268" spans="1:1" x14ac:dyDescent="0.25">
      <c r="A20268" t="s">
        <v>20267</v>
      </c>
    </row>
    <row r="20269" spans="1:1" x14ac:dyDescent="0.25">
      <c r="A20269" t="s">
        <v>20268</v>
      </c>
    </row>
    <row r="20270" spans="1:1" x14ac:dyDescent="0.25">
      <c r="A20270" t="s">
        <v>20269</v>
      </c>
    </row>
    <row r="20271" spans="1:1" x14ac:dyDescent="0.25">
      <c r="A20271" t="s">
        <v>20270</v>
      </c>
    </row>
    <row r="20272" spans="1:1" x14ac:dyDescent="0.25">
      <c r="A20272" t="s">
        <v>20271</v>
      </c>
    </row>
    <row r="20273" spans="1:1" x14ac:dyDescent="0.25">
      <c r="A20273" t="s">
        <v>20272</v>
      </c>
    </row>
    <row r="20274" spans="1:1" x14ac:dyDescent="0.25">
      <c r="A20274" t="s">
        <v>20273</v>
      </c>
    </row>
    <row r="20275" spans="1:1" x14ac:dyDescent="0.25">
      <c r="A20275" t="s">
        <v>20274</v>
      </c>
    </row>
    <row r="20276" spans="1:1" x14ac:dyDescent="0.25">
      <c r="A20276" t="s">
        <v>20275</v>
      </c>
    </row>
    <row r="20277" spans="1:1" x14ac:dyDescent="0.25">
      <c r="A20277" t="s">
        <v>20276</v>
      </c>
    </row>
    <row r="20278" spans="1:1" x14ac:dyDescent="0.25">
      <c r="A20278" t="s">
        <v>20277</v>
      </c>
    </row>
    <row r="20279" spans="1:1" x14ac:dyDescent="0.25">
      <c r="A20279" t="s">
        <v>20278</v>
      </c>
    </row>
    <row r="20280" spans="1:1" x14ac:dyDescent="0.25">
      <c r="A20280" t="s">
        <v>20279</v>
      </c>
    </row>
    <row r="20281" spans="1:1" x14ac:dyDescent="0.25">
      <c r="A20281" t="s">
        <v>20280</v>
      </c>
    </row>
    <row r="20282" spans="1:1" x14ac:dyDescent="0.25">
      <c r="A20282" t="s">
        <v>20281</v>
      </c>
    </row>
    <row r="20283" spans="1:1" x14ac:dyDescent="0.25">
      <c r="A20283" t="s">
        <v>20282</v>
      </c>
    </row>
    <row r="20284" spans="1:1" x14ac:dyDescent="0.25">
      <c r="A20284" t="s">
        <v>20283</v>
      </c>
    </row>
    <row r="20285" spans="1:1" x14ac:dyDescent="0.25">
      <c r="A20285" t="s">
        <v>20284</v>
      </c>
    </row>
    <row r="20286" spans="1:1" x14ac:dyDescent="0.25">
      <c r="A20286" t="s">
        <v>20285</v>
      </c>
    </row>
    <row r="20287" spans="1:1" x14ac:dyDescent="0.25">
      <c r="A20287" t="s">
        <v>20286</v>
      </c>
    </row>
    <row r="20288" spans="1:1" x14ac:dyDescent="0.25">
      <c r="A20288" t="s">
        <v>20287</v>
      </c>
    </row>
    <row r="20289" spans="1:1" x14ac:dyDescent="0.25">
      <c r="A20289" t="s">
        <v>20288</v>
      </c>
    </row>
    <row r="20290" spans="1:1" x14ac:dyDescent="0.25">
      <c r="A20290" t="s">
        <v>20289</v>
      </c>
    </row>
    <row r="20291" spans="1:1" x14ac:dyDescent="0.25">
      <c r="A20291" t="s">
        <v>20290</v>
      </c>
    </row>
    <row r="20292" spans="1:1" x14ac:dyDescent="0.25">
      <c r="A20292" t="s">
        <v>20291</v>
      </c>
    </row>
    <row r="20293" spans="1:1" x14ac:dyDescent="0.25">
      <c r="A20293" t="s">
        <v>20292</v>
      </c>
    </row>
    <row r="20294" spans="1:1" x14ac:dyDescent="0.25">
      <c r="A20294" t="s">
        <v>20293</v>
      </c>
    </row>
    <row r="20295" spans="1:1" x14ac:dyDescent="0.25">
      <c r="A20295" t="s">
        <v>20294</v>
      </c>
    </row>
    <row r="20296" spans="1:1" x14ac:dyDescent="0.25">
      <c r="A20296" t="s">
        <v>20295</v>
      </c>
    </row>
    <row r="20297" spans="1:1" x14ac:dyDescent="0.25">
      <c r="A20297" t="s">
        <v>20296</v>
      </c>
    </row>
    <row r="20298" spans="1:1" x14ac:dyDescent="0.25">
      <c r="A20298" t="s">
        <v>20297</v>
      </c>
    </row>
    <row r="20299" spans="1:1" x14ac:dyDescent="0.25">
      <c r="A20299" t="s">
        <v>20298</v>
      </c>
    </row>
    <row r="20300" spans="1:1" x14ac:dyDescent="0.25">
      <c r="A20300" t="s">
        <v>20299</v>
      </c>
    </row>
    <row r="20301" spans="1:1" x14ac:dyDescent="0.25">
      <c r="A20301" t="s">
        <v>20300</v>
      </c>
    </row>
    <row r="20302" spans="1:1" x14ac:dyDescent="0.25">
      <c r="A20302" t="s">
        <v>20301</v>
      </c>
    </row>
    <row r="20303" spans="1:1" x14ac:dyDescent="0.25">
      <c r="A20303" t="s">
        <v>20302</v>
      </c>
    </row>
    <row r="20304" spans="1:1" x14ac:dyDescent="0.25">
      <c r="A20304" t="s">
        <v>20303</v>
      </c>
    </row>
    <row r="20305" spans="1:1" x14ac:dyDescent="0.25">
      <c r="A20305" t="s">
        <v>20304</v>
      </c>
    </row>
    <row r="20306" spans="1:1" x14ac:dyDescent="0.25">
      <c r="A20306" t="s">
        <v>20305</v>
      </c>
    </row>
    <row r="20307" spans="1:1" x14ac:dyDescent="0.25">
      <c r="A20307" t="s">
        <v>20306</v>
      </c>
    </row>
    <row r="20308" spans="1:1" x14ac:dyDescent="0.25">
      <c r="A20308" t="s">
        <v>20307</v>
      </c>
    </row>
    <row r="20309" spans="1:1" x14ac:dyDescent="0.25">
      <c r="A20309" t="s">
        <v>20308</v>
      </c>
    </row>
    <row r="20310" spans="1:1" x14ac:dyDescent="0.25">
      <c r="A20310" t="s">
        <v>20309</v>
      </c>
    </row>
    <row r="20311" spans="1:1" x14ac:dyDescent="0.25">
      <c r="A20311" t="s">
        <v>20310</v>
      </c>
    </row>
    <row r="20312" spans="1:1" x14ac:dyDescent="0.25">
      <c r="A20312" t="s">
        <v>20311</v>
      </c>
    </row>
    <row r="20313" spans="1:1" x14ac:dyDescent="0.25">
      <c r="A20313" t="s">
        <v>20312</v>
      </c>
    </row>
    <row r="20314" spans="1:1" x14ac:dyDescent="0.25">
      <c r="A20314" t="s">
        <v>20313</v>
      </c>
    </row>
    <row r="20315" spans="1:1" x14ac:dyDescent="0.25">
      <c r="A20315" t="s">
        <v>20314</v>
      </c>
    </row>
    <row r="20316" spans="1:1" x14ac:dyDescent="0.25">
      <c r="A20316" t="s">
        <v>20315</v>
      </c>
    </row>
    <row r="20317" spans="1:1" x14ac:dyDescent="0.25">
      <c r="A20317" t="s">
        <v>20316</v>
      </c>
    </row>
    <row r="20318" spans="1:1" x14ac:dyDescent="0.25">
      <c r="A20318" t="s">
        <v>20317</v>
      </c>
    </row>
    <row r="20319" spans="1:1" x14ac:dyDescent="0.25">
      <c r="A20319" t="s">
        <v>20318</v>
      </c>
    </row>
    <row r="20320" spans="1:1" x14ac:dyDescent="0.25">
      <c r="A20320" t="s">
        <v>20319</v>
      </c>
    </row>
    <row r="20321" spans="1:1" x14ac:dyDescent="0.25">
      <c r="A20321" t="s">
        <v>20320</v>
      </c>
    </row>
    <row r="20322" spans="1:1" x14ac:dyDescent="0.25">
      <c r="A20322" t="s">
        <v>20321</v>
      </c>
    </row>
    <row r="20323" spans="1:1" x14ac:dyDescent="0.25">
      <c r="A20323" t="s">
        <v>20322</v>
      </c>
    </row>
    <row r="20324" spans="1:1" x14ac:dyDescent="0.25">
      <c r="A20324" t="s">
        <v>20323</v>
      </c>
    </row>
    <row r="20325" spans="1:1" x14ac:dyDescent="0.25">
      <c r="A20325" t="s">
        <v>20324</v>
      </c>
    </row>
    <row r="20326" spans="1:1" x14ac:dyDescent="0.25">
      <c r="A20326" t="s">
        <v>20325</v>
      </c>
    </row>
    <row r="20327" spans="1:1" x14ac:dyDescent="0.25">
      <c r="A20327" t="s">
        <v>20326</v>
      </c>
    </row>
    <row r="20328" spans="1:1" x14ac:dyDescent="0.25">
      <c r="A20328" t="s">
        <v>20327</v>
      </c>
    </row>
    <row r="20329" spans="1:1" x14ac:dyDescent="0.25">
      <c r="A20329" t="s">
        <v>20328</v>
      </c>
    </row>
    <row r="20330" spans="1:1" x14ac:dyDescent="0.25">
      <c r="A20330" t="s">
        <v>20329</v>
      </c>
    </row>
    <row r="20331" spans="1:1" x14ac:dyDescent="0.25">
      <c r="A20331" t="s">
        <v>20330</v>
      </c>
    </row>
    <row r="20332" spans="1:1" x14ac:dyDescent="0.25">
      <c r="A20332" t="s">
        <v>20331</v>
      </c>
    </row>
    <row r="20333" spans="1:1" x14ac:dyDescent="0.25">
      <c r="A20333" t="s">
        <v>20332</v>
      </c>
    </row>
    <row r="20334" spans="1:1" x14ac:dyDescent="0.25">
      <c r="A20334" t="s">
        <v>20333</v>
      </c>
    </row>
    <row r="20335" spans="1:1" x14ac:dyDescent="0.25">
      <c r="A20335" t="s">
        <v>20334</v>
      </c>
    </row>
    <row r="20336" spans="1:1" x14ac:dyDescent="0.25">
      <c r="A20336" t="s">
        <v>20335</v>
      </c>
    </row>
    <row r="20337" spans="1:1" x14ac:dyDescent="0.25">
      <c r="A20337" t="s">
        <v>20336</v>
      </c>
    </row>
    <row r="20338" spans="1:1" x14ac:dyDescent="0.25">
      <c r="A20338" t="s">
        <v>20337</v>
      </c>
    </row>
    <row r="20339" spans="1:1" x14ac:dyDescent="0.25">
      <c r="A20339" t="s">
        <v>20338</v>
      </c>
    </row>
    <row r="20340" spans="1:1" x14ac:dyDescent="0.25">
      <c r="A20340" t="s">
        <v>20339</v>
      </c>
    </row>
    <row r="20341" spans="1:1" x14ac:dyDescent="0.25">
      <c r="A20341" t="s">
        <v>20340</v>
      </c>
    </row>
    <row r="20342" spans="1:1" x14ac:dyDescent="0.25">
      <c r="A20342" t="s">
        <v>20341</v>
      </c>
    </row>
    <row r="20343" spans="1:1" x14ac:dyDescent="0.25">
      <c r="A20343" t="s">
        <v>20342</v>
      </c>
    </row>
    <row r="20344" spans="1:1" x14ac:dyDescent="0.25">
      <c r="A20344" t="s">
        <v>20343</v>
      </c>
    </row>
    <row r="20345" spans="1:1" x14ac:dyDescent="0.25">
      <c r="A20345" t="s">
        <v>20344</v>
      </c>
    </row>
    <row r="20346" spans="1:1" x14ac:dyDescent="0.25">
      <c r="A20346" t="s">
        <v>20345</v>
      </c>
    </row>
    <row r="20347" spans="1:1" x14ac:dyDescent="0.25">
      <c r="A20347" t="s">
        <v>20346</v>
      </c>
    </row>
    <row r="20348" spans="1:1" x14ac:dyDescent="0.25">
      <c r="A20348" t="s">
        <v>20347</v>
      </c>
    </row>
    <row r="20349" spans="1:1" x14ac:dyDescent="0.25">
      <c r="A20349" t="s">
        <v>20348</v>
      </c>
    </row>
    <row r="20350" spans="1:1" x14ac:dyDescent="0.25">
      <c r="A20350" t="s">
        <v>20349</v>
      </c>
    </row>
    <row r="20351" spans="1:1" x14ac:dyDescent="0.25">
      <c r="A20351" t="s">
        <v>20350</v>
      </c>
    </row>
    <row r="20352" spans="1:1" x14ac:dyDescent="0.25">
      <c r="A20352" t="s">
        <v>20351</v>
      </c>
    </row>
    <row r="20353" spans="1:1" x14ac:dyDescent="0.25">
      <c r="A20353" t="s">
        <v>20352</v>
      </c>
    </row>
    <row r="20354" spans="1:1" x14ac:dyDescent="0.25">
      <c r="A20354" t="s">
        <v>20353</v>
      </c>
    </row>
    <row r="20355" spans="1:1" x14ac:dyDescent="0.25">
      <c r="A20355" t="s">
        <v>20354</v>
      </c>
    </row>
    <row r="20356" spans="1:1" x14ac:dyDescent="0.25">
      <c r="A20356" t="s">
        <v>20355</v>
      </c>
    </row>
    <row r="20357" spans="1:1" x14ac:dyDescent="0.25">
      <c r="A20357" t="s">
        <v>20356</v>
      </c>
    </row>
    <row r="20358" spans="1:1" x14ac:dyDescent="0.25">
      <c r="A20358" t="s">
        <v>20357</v>
      </c>
    </row>
    <row r="20359" spans="1:1" x14ac:dyDescent="0.25">
      <c r="A20359" t="s">
        <v>20358</v>
      </c>
    </row>
    <row r="20360" spans="1:1" x14ac:dyDescent="0.25">
      <c r="A20360" t="s">
        <v>20359</v>
      </c>
    </row>
    <row r="20361" spans="1:1" x14ac:dyDescent="0.25">
      <c r="A20361" t="s">
        <v>20360</v>
      </c>
    </row>
    <row r="20362" spans="1:1" x14ac:dyDescent="0.25">
      <c r="A20362" t="s">
        <v>20361</v>
      </c>
    </row>
    <row r="20363" spans="1:1" x14ac:dyDescent="0.25">
      <c r="A20363" t="s">
        <v>20362</v>
      </c>
    </row>
    <row r="20364" spans="1:1" x14ac:dyDescent="0.25">
      <c r="A20364" t="s">
        <v>20363</v>
      </c>
    </row>
    <row r="20365" spans="1:1" x14ac:dyDescent="0.25">
      <c r="A20365" t="s">
        <v>20364</v>
      </c>
    </row>
    <row r="20366" spans="1:1" x14ac:dyDescent="0.25">
      <c r="A20366" t="s">
        <v>20365</v>
      </c>
    </row>
    <row r="20367" spans="1:1" x14ac:dyDescent="0.25">
      <c r="A20367" t="s">
        <v>20366</v>
      </c>
    </row>
    <row r="20368" spans="1:1" x14ac:dyDescent="0.25">
      <c r="A20368" t="s">
        <v>20367</v>
      </c>
    </row>
    <row r="20369" spans="1:1" x14ac:dyDescent="0.25">
      <c r="A20369" t="s">
        <v>20368</v>
      </c>
    </row>
    <row r="20370" spans="1:1" x14ac:dyDescent="0.25">
      <c r="A20370" t="s">
        <v>20369</v>
      </c>
    </row>
    <row r="20371" spans="1:1" x14ac:dyDescent="0.25">
      <c r="A20371" t="s">
        <v>20370</v>
      </c>
    </row>
    <row r="20372" spans="1:1" x14ac:dyDescent="0.25">
      <c r="A20372" t="s">
        <v>20371</v>
      </c>
    </row>
    <row r="20373" spans="1:1" x14ac:dyDescent="0.25">
      <c r="A20373" t="s">
        <v>20372</v>
      </c>
    </row>
    <row r="20374" spans="1:1" x14ac:dyDescent="0.25">
      <c r="A20374" t="s">
        <v>20373</v>
      </c>
    </row>
    <row r="20375" spans="1:1" x14ac:dyDescent="0.25">
      <c r="A20375" t="s">
        <v>20374</v>
      </c>
    </row>
    <row r="20376" spans="1:1" x14ac:dyDescent="0.25">
      <c r="A20376" t="s">
        <v>20375</v>
      </c>
    </row>
    <row r="20377" spans="1:1" x14ac:dyDescent="0.25">
      <c r="A20377" t="s">
        <v>20376</v>
      </c>
    </row>
    <row r="20378" spans="1:1" x14ac:dyDescent="0.25">
      <c r="A20378" t="s">
        <v>20377</v>
      </c>
    </row>
    <row r="20379" spans="1:1" x14ac:dyDescent="0.25">
      <c r="A20379" t="s">
        <v>20378</v>
      </c>
    </row>
    <row r="20380" spans="1:1" x14ac:dyDescent="0.25">
      <c r="A20380" t="s">
        <v>20379</v>
      </c>
    </row>
    <row r="20381" spans="1:1" x14ac:dyDescent="0.25">
      <c r="A20381" t="s">
        <v>20380</v>
      </c>
    </row>
    <row r="20382" spans="1:1" x14ac:dyDescent="0.25">
      <c r="A20382" t="s">
        <v>20381</v>
      </c>
    </row>
    <row r="20383" spans="1:1" x14ac:dyDescent="0.25">
      <c r="A20383" t="s">
        <v>20382</v>
      </c>
    </row>
    <row r="20384" spans="1:1" x14ac:dyDescent="0.25">
      <c r="A20384" t="s">
        <v>20383</v>
      </c>
    </row>
    <row r="20385" spans="1:1" x14ac:dyDescent="0.25">
      <c r="A20385" t="s">
        <v>20384</v>
      </c>
    </row>
    <row r="20386" spans="1:1" x14ac:dyDescent="0.25">
      <c r="A20386" t="s">
        <v>20385</v>
      </c>
    </row>
    <row r="20387" spans="1:1" x14ac:dyDescent="0.25">
      <c r="A20387" t="s">
        <v>20386</v>
      </c>
    </row>
    <row r="20388" spans="1:1" x14ac:dyDescent="0.25">
      <c r="A20388" t="s">
        <v>20387</v>
      </c>
    </row>
    <row r="20389" spans="1:1" x14ac:dyDescent="0.25">
      <c r="A20389" t="s">
        <v>20388</v>
      </c>
    </row>
    <row r="20390" spans="1:1" x14ac:dyDescent="0.25">
      <c r="A20390" t="s">
        <v>20389</v>
      </c>
    </row>
    <row r="20391" spans="1:1" x14ac:dyDescent="0.25">
      <c r="A20391" t="s">
        <v>20390</v>
      </c>
    </row>
    <row r="20392" spans="1:1" x14ac:dyDescent="0.25">
      <c r="A20392" t="s">
        <v>20391</v>
      </c>
    </row>
    <row r="20393" spans="1:1" x14ac:dyDescent="0.25">
      <c r="A20393" t="s">
        <v>20392</v>
      </c>
    </row>
    <row r="20394" spans="1:1" x14ac:dyDescent="0.25">
      <c r="A20394" t="s">
        <v>20393</v>
      </c>
    </row>
    <row r="20395" spans="1:1" x14ac:dyDescent="0.25">
      <c r="A20395" t="s">
        <v>20394</v>
      </c>
    </row>
    <row r="20396" spans="1:1" x14ac:dyDescent="0.25">
      <c r="A20396" t="s">
        <v>20395</v>
      </c>
    </row>
    <row r="20397" spans="1:1" x14ac:dyDescent="0.25">
      <c r="A20397" t="s">
        <v>20396</v>
      </c>
    </row>
    <row r="20398" spans="1:1" x14ac:dyDescent="0.25">
      <c r="A20398" t="s">
        <v>20397</v>
      </c>
    </row>
    <row r="20399" spans="1:1" x14ac:dyDescent="0.25">
      <c r="A20399" t="s">
        <v>20398</v>
      </c>
    </row>
    <row r="20400" spans="1:1" x14ac:dyDescent="0.25">
      <c r="A20400" t="s">
        <v>20399</v>
      </c>
    </row>
    <row r="20401" spans="1:1" x14ac:dyDescent="0.25">
      <c r="A20401" t="s">
        <v>20400</v>
      </c>
    </row>
    <row r="20402" spans="1:1" x14ac:dyDescent="0.25">
      <c r="A20402" t="s">
        <v>20401</v>
      </c>
    </row>
    <row r="20403" spans="1:1" x14ac:dyDescent="0.25">
      <c r="A20403" t="s">
        <v>20402</v>
      </c>
    </row>
    <row r="20404" spans="1:1" x14ac:dyDescent="0.25">
      <c r="A20404" t="s">
        <v>20403</v>
      </c>
    </row>
    <row r="20405" spans="1:1" x14ac:dyDescent="0.25">
      <c r="A20405" t="s">
        <v>20404</v>
      </c>
    </row>
    <row r="20406" spans="1:1" x14ac:dyDescent="0.25">
      <c r="A20406" t="s">
        <v>20405</v>
      </c>
    </row>
    <row r="20407" spans="1:1" x14ac:dyDescent="0.25">
      <c r="A20407" t="s">
        <v>20406</v>
      </c>
    </row>
    <row r="20408" spans="1:1" x14ac:dyDescent="0.25">
      <c r="A20408" t="s">
        <v>20407</v>
      </c>
    </row>
    <row r="20409" spans="1:1" x14ac:dyDescent="0.25">
      <c r="A20409" t="s">
        <v>20408</v>
      </c>
    </row>
    <row r="20410" spans="1:1" x14ac:dyDescent="0.25">
      <c r="A20410" t="s">
        <v>20409</v>
      </c>
    </row>
    <row r="20411" spans="1:1" x14ac:dyDescent="0.25">
      <c r="A20411" t="s">
        <v>20410</v>
      </c>
    </row>
    <row r="20412" spans="1:1" x14ac:dyDescent="0.25">
      <c r="A20412" t="s">
        <v>20411</v>
      </c>
    </row>
    <row r="20413" spans="1:1" x14ac:dyDescent="0.25">
      <c r="A20413" t="s">
        <v>20412</v>
      </c>
    </row>
    <row r="20414" spans="1:1" x14ac:dyDescent="0.25">
      <c r="A20414" t="s">
        <v>20413</v>
      </c>
    </row>
    <row r="20415" spans="1:1" x14ac:dyDescent="0.25">
      <c r="A20415" t="s">
        <v>20414</v>
      </c>
    </row>
    <row r="20416" spans="1:1" x14ac:dyDescent="0.25">
      <c r="A20416" t="s">
        <v>20415</v>
      </c>
    </row>
    <row r="20417" spans="1:1" x14ac:dyDescent="0.25">
      <c r="A20417" t="s">
        <v>20416</v>
      </c>
    </row>
    <row r="20418" spans="1:1" x14ac:dyDescent="0.25">
      <c r="A20418" t="s">
        <v>20417</v>
      </c>
    </row>
    <row r="20419" spans="1:1" x14ac:dyDescent="0.25">
      <c r="A20419" t="s">
        <v>20418</v>
      </c>
    </row>
    <row r="20420" spans="1:1" x14ac:dyDescent="0.25">
      <c r="A20420" t="s">
        <v>20419</v>
      </c>
    </row>
    <row r="20421" spans="1:1" x14ac:dyDescent="0.25">
      <c r="A20421" t="s">
        <v>20420</v>
      </c>
    </row>
    <row r="20422" spans="1:1" x14ac:dyDescent="0.25">
      <c r="A20422" t="s">
        <v>20421</v>
      </c>
    </row>
    <row r="20423" spans="1:1" x14ac:dyDescent="0.25">
      <c r="A20423" t="s">
        <v>20422</v>
      </c>
    </row>
    <row r="20424" spans="1:1" x14ac:dyDescent="0.25">
      <c r="A20424" t="s">
        <v>20423</v>
      </c>
    </row>
    <row r="20425" spans="1:1" x14ac:dyDescent="0.25">
      <c r="A20425" t="s">
        <v>20424</v>
      </c>
    </row>
    <row r="20426" spans="1:1" x14ac:dyDescent="0.25">
      <c r="A20426" t="s">
        <v>20425</v>
      </c>
    </row>
    <row r="20427" spans="1:1" x14ac:dyDescent="0.25">
      <c r="A20427" t="s">
        <v>20426</v>
      </c>
    </row>
    <row r="20428" spans="1:1" x14ac:dyDescent="0.25">
      <c r="A20428" t="s">
        <v>20427</v>
      </c>
    </row>
    <row r="20429" spans="1:1" x14ac:dyDescent="0.25">
      <c r="A20429" t="s">
        <v>20428</v>
      </c>
    </row>
    <row r="20430" spans="1:1" x14ac:dyDescent="0.25">
      <c r="A20430" t="s">
        <v>20429</v>
      </c>
    </row>
    <row r="20431" spans="1:1" x14ac:dyDescent="0.25">
      <c r="A20431" t="s">
        <v>20430</v>
      </c>
    </row>
    <row r="20432" spans="1:1" x14ac:dyDescent="0.25">
      <c r="A20432" t="s">
        <v>20431</v>
      </c>
    </row>
    <row r="20433" spans="1:1" x14ac:dyDescent="0.25">
      <c r="A20433" t="s">
        <v>20432</v>
      </c>
    </row>
    <row r="20434" spans="1:1" x14ac:dyDescent="0.25">
      <c r="A20434" t="s">
        <v>20433</v>
      </c>
    </row>
    <row r="20435" spans="1:1" x14ac:dyDescent="0.25">
      <c r="A20435" t="s">
        <v>20434</v>
      </c>
    </row>
    <row r="20436" spans="1:1" x14ac:dyDescent="0.25">
      <c r="A20436" t="s">
        <v>20435</v>
      </c>
    </row>
    <row r="20437" spans="1:1" x14ac:dyDescent="0.25">
      <c r="A20437" t="s">
        <v>20436</v>
      </c>
    </row>
    <row r="20438" spans="1:1" x14ac:dyDescent="0.25">
      <c r="A20438" t="s">
        <v>20437</v>
      </c>
    </row>
    <row r="20439" spans="1:1" x14ac:dyDescent="0.25">
      <c r="A20439" t="s">
        <v>20438</v>
      </c>
    </row>
    <row r="20440" spans="1:1" x14ac:dyDescent="0.25">
      <c r="A20440" t="s">
        <v>20439</v>
      </c>
    </row>
    <row r="20441" spans="1:1" x14ac:dyDescent="0.25">
      <c r="A20441" t="s">
        <v>20440</v>
      </c>
    </row>
    <row r="20442" spans="1:1" x14ac:dyDescent="0.25">
      <c r="A20442" t="s">
        <v>20441</v>
      </c>
    </row>
    <row r="20443" spans="1:1" x14ac:dyDescent="0.25">
      <c r="A20443" t="s">
        <v>20442</v>
      </c>
    </row>
    <row r="20444" spans="1:1" x14ac:dyDescent="0.25">
      <c r="A20444" t="s">
        <v>20443</v>
      </c>
    </row>
    <row r="20445" spans="1:1" x14ac:dyDescent="0.25">
      <c r="A20445" t="s">
        <v>20444</v>
      </c>
    </row>
    <row r="20446" spans="1:1" x14ac:dyDescent="0.25">
      <c r="A20446" t="s">
        <v>20445</v>
      </c>
    </row>
    <row r="20447" spans="1:1" x14ac:dyDescent="0.25">
      <c r="A20447" t="s">
        <v>20446</v>
      </c>
    </row>
    <row r="20448" spans="1:1" x14ac:dyDescent="0.25">
      <c r="A20448" t="s">
        <v>20447</v>
      </c>
    </row>
    <row r="20449" spans="1:1" x14ac:dyDescent="0.25">
      <c r="A20449" t="s">
        <v>20448</v>
      </c>
    </row>
    <row r="20450" spans="1:1" x14ac:dyDescent="0.25">
      <c r="A20450" t="s">
        <v>20449</v>
      </c>
    </row>
    <row r="20451" spans="1:1" x14ac:dyDescent="0.25">
      <c r="A20451" t="s">
        <v>20450</v>
      </c>
    </row>
    <row r="20452" spans="1:1" x14ac:dyDescent="0.25">
      <c r="A20452" t="s">
        <v>20451</v>
      </c>
    </row>
    <row r="20453" spans="1:1" x14ac:dyDescent="0.25">
      <c r="A20453" t="s">
        <v>20452</v>
      </c>
    </row>
    <row r="20454" spans="1:1" x14ac:dyDescent="0.25">
      <c r="A20454" t="s">
        <v>20453</v>
      </c>
    </row>
    <row r="20455" spans="1:1" x14ac:dyDescent="0.25">
      <c r="A20455" t="s">
        <v>20454</v>
      </c>
    </row>
    <row r="20456" spans="1:1" x14ac:dyDescent="0.25">
      <c r="A20456" t="s">
        <v>20455</v>
      </c>
    </row>
    <row r="20457" spans="1:1" x14ac:dyDescent="0.25">
      <c r="A20457" t="s">
        <v>20456</v>
      </c>
    </row>
    <row r="20458" spans="1:1" x14ac:dyDescent="0.25">
      <c r="A20458" t="s">
        <v>20457</v>
      </c>
    </row>
    <row r="20459" spans="1:1" x14ac:dyDescent="0.25">
      <c r="A20459" t="s">
        <v>20458</v>
      </c>
    </row>
    <row r="20460" spans="1:1" x14ac:dyDescent="0.25">
      <c r="A20460" t="s">
        <v>20459</v>
      </c>
    </row>
    <row r="20461" spans="1:1" x14ac:dyDescent="0.25">
      <c r="A20461" t="s">
        <v>20460</v>
      </c>
    </row>
    <row r="20462" spans="1:1" x14ac:dyDescent="0.25">
      <c r="A20462" t="s">
        <v>20461</v>
      </c>
    </row>
    <row r="20463" spans="1:1" x14ac:dyDescent="0.25">
      <c r="A20463" t="s">
        <v>20462</v>
      </c>
    </row>
    <row r="20464" spans="1:1" x14ac:dyDescent="0.25">
      <c r="A20464" t="s">
        <v>20463</v>
      </c>
    </row>
    <row r="20465" spans="1:1" x14ac:dyDescent="0.25">
      <c r="A20465" t="s">
        <v>20464</v>
      </c>
    </row>
    <row r="20466" spans="1:1" x14ac:dyDescent="0.25">
      <c r="A20466" t="s">
        <v>20465</v>
      </c>
    </row>
    <row r="20467" spans="1:1" x14ac:dyDescent="0.25">
      <c r="A20467" t="s">
        <v>20466</v>
      </c>
    </row>
    <row r="20468" spans="1:1" x14ac:dyDescent="0.25">
      <c r="A20468" t="s">
        <v>20467</v>
      </c>
    </row>
    <row r="20469" spans="1:1" x14ac:dyDescent="0.25">
      <c r="A20469" t="s">
        <v>20468</v>
      </c>
    </row>
    <row r="20470" spans="1:1" x14ac:dyDescent="0.25">
      <c r="A20470" t="s">
        <v>20469</v>
      </c>
    </row>
    <row r="20471" spans="1:1" x14ac:dyDescent="0.25">
      <c r="A20471" t="s">
        <v>20470</v>
      </c>
    </row>
    <row r="20472" spans="1:1" x14ac:dyDescent="0.25">
      <c r="A20472" t="s">
        <v>20471</v>
      </c>
    </row>
    <row r="20473" spans="1:1" x14ac:dyDescent="0.25">
      <c r="A20473" t="s">
        <v>20472</v>
      </c>
    </row>
    <row r="20474" spans="1:1" x14ac:dyDescent="0.25">
      <c r="A20474" t="s">
        <v>20473</v>
      </c>
    </row>
    <row r="20475" spans="1:1" x14ac:dyDescent="0.25">
      <c r="A20475" t="s">
        <v>20474</v>
      </c>
    </row>
    <row r="20476" spans="1:1" x14ac:dyDescent="0.25">
      <c r="A20476" t="s">
        <v>20475</v>
      </c>
    </row>
    <row r="20477" spans="1:1" x14ac:dyDescent="0.25">
      <c r="A20477" t="s">
        <v>20476</v>
      </c>
    </row>
    <row r="20478" spans="1:1" x14ac:dyDescent="0.25">
      <c r="A20478" t="s">
        <v>20477</v>
      </c>
    </row>
    <row r="20479" spans="1:1" x14ac:dyDescent="0.25">
      <c r="A20479" t="s">
        <v>20478</v>
      </c>
    </row>
    <row r="20480" spans="1:1" x14ac:dyDescent="0.25">
      <c r="A20480" t="s">
        <v>20479</v>
      </c>
    </row>
    <row r="20481" spans="1:1" x14ac:dyDescent="0.25">
      <c r="A20481" t="s">
        <v>20480</v>
      </c>
    </row>
    <row r="20482" spans="1:1" x14ac:dyDescent="0.25">
      <c r="A20482" t="s">
        <v>20481</v>
      </c>
    </row>
    <row r="20483" spans="1:1" x14ac:dyDescent="0.25">
      <c r="A20483" t="s">
        <v>20482</v>
      </c>
    </row>
    <row r="20484" spans="1:1" x14ac:dyDescent="0.25">
      <c r="A20484" t="s">
        <v>20483</v>
      </c>
    </row>
    <row r="20485" spans="1:1" x14ac:dyDescent="0.25">
      <c r="A20485" t="s">
        <v>20484</v>
      </c>
    </row>
    <row r="20486" spans="1:1" x14ac:dyDescent="0.25">
      <c r="A20486" t="s">
        <v>20485</v>
      </c>
    </row>
    <row r="20487" spans="1:1" x14ac:dyDescent="0.25">
      <c r="A20487" t="s">
        <v>20486</v>
      </c>
    </row>
    <row r="20488" spans="1:1" x14ac:dyDescent="0.25">
      <c r="A20488" t="s">
        <v>20487</v>
      </c>
    </row>
    <row r="20489" spans="1:1" x14ac:dyDescent="0.25">
      <c r="A20489" t="s">
        <v>20488</v>
      </c>
    </row>
    <row r="20490" spans="1:1" x14ac:dyDescent="0.25">
      <c r="A20490" t="s">
        <v>20489</v>
      </c>
    </row>
    <row r="20491" spans="1:1" x14ac:dyDescent="0.25">
      <c r="A20491" t="s">
        <v>20490</v>
      </c>
    </row>
    <row r="20492" spans="1:1" x14ac:dyDescent="0.25">
      <c r="A20492" t="s">
        <v>20491</v>
      </c>
    </row>
    <row r="20493" spans="1:1" x14ac:dyDescent="0.25">
      <c r="A20493" t="s">
        <v>20492</v>
      </c>
    </row>
    <row r="20494" spans="1:1" x14ac:dyDescent="0.25">
      <c r="A20494" t="s">
        <v>20493</v>
      </c>
    </row>
    <row r="20495" spans="1:1" x14ac:dyDescent="0.25">
      <c r="A20495" t="s">
        <v>20494</v>
      </c>
    </row>
    <row r="20496" spans="1:1" x14ac:dyDescent="0.25">
      <c r="A20496" t="s">
        <v>20495</v>
      </c>
    </row>
    <row r="20497" spans="1:1" x14ac:dyDescent="0.25">
      <c r="A20497" t="s">
        <v>20496</v>
      </c>
    </row>
    <row r="20498" spans="1:1" x14ac:dyDescent="0.25">
      <c r="A20498" t="s">
        <v>20497</v>
      </c>
    </row>
    <row r="20499" spans="1:1" x14ac:dyDescent="0.25">
      <c r="A20499" t="s">
        <v>20498</v>
      </c>
    </row>
    <row r="20500" spans="1:1" x14ac:dyDescent="0.25">
      <c r="A20500" t="s">
        <v>20499</v>
      </c>
    </row>
    <row r="20501" spans="1:1" x14ac:dyDescent="0.25">
      <c r="A20501" t="s">
        <v>20500</v>
      </c>
    </row>
    <row r="20502" spans="1:1" x14ac:dyDescent="0.25">
      <c r="A20502" t="s">
        <v>20501</v>
      </c>
    </row>
    <row r="20503" spans="1:1" x14ac:dyDescent="0.25">
      <c r="A20503" t="s">
        <v>20502</v>
      </c>
    </row>
    <row r="20504" spans="1:1" x14ac:dyDescent="0.25">
      <c r="A20504" t="s">
        <v>20503</v>
      </c>
    </row>
    <row r="20505" spans="1:1" x14ac:dyDescent="0.25">
      <c r="A20505" t="s">
        <v>20504</v>
      </c>
    </row>
    <row r="20506" spans="1:1" x14ac:dyDescent="0.25">
      <c r="A20506" t="s">
        <v>20505</v>
      </c>
    </row>
    <row r="20507" spans="1:1" x14ac:dyDescent="0.25">
      <c r="A20507" t="s">
        <v>20506</v>
      </c>
    </row>
    <row r="20508" spans="1:1" x14ac:dyDescent="0.25">
      <c r="A20508" t="s">
        <v>20507</v>
      </c>
    </row>
    <row r="20509" spans="1:1" x14ac:dyDescent="0.25">
      <c r="A20509" t="s">
        <v>20508</v>
      </c>
    </row>
    <row r="20510" spans="1:1" x14ac:dyDescent="0.25">
      <c r="A20510" t="s">
        <v>20509</v>
      </c>
    </row>
    <row r="20511" spans="1:1" x14ac:dyDescent="0.25">
      <c r="A20511" t="s">
        <v>20510</v>
      </c>
    </row>
    <row r="20512" spans="1:1" x14ac:dyDescent="0.25">
      <c r="A20512" t="s">
        <v>20511</v>
      </c>
    </row>
    <row r="20513" spans="1:1" x14ac:dyDescent="0.25">
      <c r="A20513" t="s">
        <v>20512</v>
      </c>
    </row>
    <row r="20514" spans="1:1" x14ac:dyDescent="0.25">
      <c r="A20514" t="s">
        <v>20513</v>
      </c>
    </row>
    <row r="20515" spans="1:1" x14ac:dyDescent="0.25">
      <c r="A20515" t="s">
        <v>20514</v>
      </c>
    </row>
    <row r="20516" spans="1:1" x14ac:dyDescent="0.25">
      <c r="A20516" t="s">
        <v>20515</v>
      </c>
    </row>
    <row r="20517" spans="1:1" x14ac:dyDescent="0.25">
      <c r="A20517" t="s">
        <v>20516</v>
      </c>
    </row>
    <row r="20518" spans="1:1" x14ac:dyDescent="0.25">
      <c r="A20518" t="s">
        <v>20517</v>
      </c>
    </row>
    <row r="20519" spans="1:1" x14ac:dyDescent="0.25">
      <c r="A20519" t="s">
        <v>20518</v>
      </c>
    </row>
    <row r="20520" spans="1:1" x14ac:dyDescent="0.25">
      <c r="A20520" t="s">
        <v>20519</v>
      </c>
    </row>
    <row r="20521" spans="1:1" x14ac:dyDescent="0.25">
      <c r="A20521" t="s">
        <v>20520</v>
      </c>
    </row>
    <row r="20522" spans="1:1" x14ac:dyDescent="0.25">
      <c r="A20522" t="s">
        <v>20521</v>
      </c>
    </row>
    <row r="20523" spans="1:1" x14ac:dyDescent="0.25">
      <c r="A20523" t="s">
        <v>20522</v>
      </c>
    </row>
    <row r="20524" spans="1:1" x14ac:dyDescent="0.25">
      <c r="A20524" t="s">
        <v>20523</v>
      </c>
    </row>
    <row r="20525" spans="1:1" x14ac:dyDescent="0.25">
      <c r="A20525" t="s">
        <v>20524</v>
      </c>
    </row>
    <row r="20526" spans="1:1" x14ac:dyDescent="0.25">
      <c r="A20526" t="s">
        <v>20525</v>
      </c>
    </row>
    <row r="20527" spans="1:1" x14ac:dyDescent="0.25">
      <c r="A20527" t="s">
        <v>20526</v>
      </c>
    </row>
    <row r="20528" spans="1:1" x14ac:dyDescent="0.25">
      <c r="A20528" t="s">
        <v>20527</v>
      </c>
    </row>
    <row r="20529" spans="1:1" x14ac:dyDescent="0.25">
      <c r="A20529" t="s">
        <v>20528</v>
      </c>
    </row>
    <row r="20530" spans="1:1" x14ac:dyDescent="0.25">
      <c r="A20530" t="s">
        <v>20529</v>
      </c>
    </row>
    <row r="20531" spans="1:1" x14ac:dyDescent="0.25">
      <c r="A20531" t="s">
        <v>20530</v>
      </c>
    </row>
    <row r="20532" spans="1:1" x14ac:dyDescent="0.25">
      <c r="A20532" t="s">
        <v>20531</v>
      </c>
    </row>
    <row r="20533" spans="1:1" x14ac:dyDescent="0.25">
      <c r="A20533" t="s">
        <v>20532</v>
      </c>
    </row>
    <row r="20534" spans="1:1" x14ac:dyDescent="0.25">
      <c r="A20534" t="s">
        <v>20533</v>
      </c>
    </row>
    <row r="20535" spans="1:1" x14ac:dyDescent="0.25">
      <c r="A20535" t="s">
        <v>20534</v>
      </c>
    </row>
    <row r="20536" spans="1:1" x14ac:dyDescent="0.25">
      <c r="A20536" t="s">
        <v>20535</v>
      </c>
    </row>
    <row r="20537" spans="1:1" x14ac:dyDescent="0.25">
      <c r="A20537" t="s">
        <v>20536</v>
      </c>
    </row>
    <row r="20538" spans="1:1" x14ac:dyDescent="0.25">
      <c r="A20538" t="s">
        <v>20537</v>
      </c>
    </row>
    <row r="20539" spans="1:1" x14ac:dyDescent="0.25">
      <c r="A20539" t="s">
        <v>20538</v>
      </c>
    </row>
    <row r="20540" spans="1:1" x14ac:dyDescent="0.25">
      <c r="A20540" t="s">
        <v>20539</v>
      </c>
    </row>
    <row r="20541" spans="1:1" x14ac:dyDescent="0.25">
      <c r="A20541" t="s">
        <v>20540</v>
      </c>
    </row>
    <row r="20542" spans="1:1" x14ac:dyDescent="0.25">
      <c r="A20542" t="s">
        <v>20541</v>
      </c>
    </row>
    <row r="20543" spans="1:1" x14ac:dyDescent="0.25">
      <c r="A20543" t="s">
        <v>20542</v>
      </c>
    </row>
    <row r="20544" spans="1:1" x14ac:dyDescent="0.25">
      <c r="A20544" t="s">
        <v>20543</v>
      </c>
    </row>
    <row r="20545" spans="1:1" x14ac:dyDescent="0.25">
      <c r="A20545" t="s">
        <v>20544</v>
      </c>
    </row>
    <row r="20546" spans="1:1" x14ac:dyDescent="0.25">
      <c r="A20546" t="s">
        <v>20545</v>
      </c>
    </row>
    <row r="20547" spans="1:1" x14ac:dyDescent="0.25">
      <c r="A20547" t="s">
        <v>20546</v>
      </c>
    </row>
    <row r="20548" spans="1:1" x14ac:dyDescent="0.25">
      <c r="A20548" t="s">
        <v>20547</v>
      </c>
    </row>
    <row r="20549" spans="1:1" x14ac:dyDescent="0.25">
      <c r="A20549" t="s">
        <v>20548</v>
      </c>
    </row>
    <row r="20550" spans="1:1" x14ac:dyDescent="0.25">
      <c r="A20550" t="s">
        <v>20549</v>
      </c>
    </row>
    <row r="20551" spans="1:1" x14ac:dyDescent="0.25">
      <c r="A20551" t="s">
        <v>20550</v>
      </c>
    </row>
    <row r="20552" spans="1:1" x14ac:dyDescent="0.25">
      <c r="A20552" t="s">
        <v>20551</v>
      </c>
    </row>
    <row r="20553" spans="1:1" x14ac:dyDescent="0.25">
      <c r="A20553" t="s">
        <v>20552</v>
      </c>
    </row>
    <row r="20554" spans="1:1" x14ac:dyDescent="0.25">
      <c r="A20554" t="s">
        <v>20553</v>
      </c>
    </row>
    <row r="20555" spans="1:1" x14ac:dyDescent="0.25">
      <c r="A20555" t="s">
        <v>20554</v>
      </c>
    </row>
    <row r="20556" spans="1:1" x14ac:dyDescent="0.25">
      <c r="A20556" t="s">
        <v>20555</v>
      </c>
    </row>
    <row r="20557" spans="1:1" x14ac:dyDescent="0.25">
      <c r="A20557" t="s">
        <v>20556</v>
      </c>
    </row>
    <row r="20558" spans="1:1" x14ac:dyDescent="0.25">
      <c r="A20558" t="s">
        <v>20557</v>
      </c>
    </row>
    <row r="20559" spans="1:1" x14ac:dyDescent="0.25">
      <c r="A20559" t="s">
        <v>20558</v>
      </c>
    </row>
    <row r="20560" spans="1:1" x14ac:dyDescent="0.25">
      <c r="A20560" t="s">
        <v>20559</v>
      </c>
    </row>
    <row r="20561" spans="1:1" x14ac:dyDescent="0.25">
      <c r="A20561" t="s">
        <v>20560</v>
      </c>
    </row>
    <row r="20562" spans="1:1" x14ac:dyDescent="0.25">
      <c r="A20562" t="s">
        <v>20561</v>
      </c>
    </row>
    <row r="20563" spans="1:1" x14ac:dyDescent="0.25">
      <c r="A20563" t="s">
        <v>20562</v>
      </c>
    </row>
    <row r="20564" spans="1:1" x14ac:dyDescent="0.25">
      <c r="A20564" t="s">
        <v>20563</v>
      </c>
    </row>
    <row r="20565" spans="1:1" x14ac:dyDescent="0.25">
      <c r="A20565" t="s">
        <v>20564</v>
      </c>
    </row>
    <row r="20566" spans="1:1" x14ac:dyDescent="0.25">
      <c r="A20566" t="s">
        <v>20565</v>
      </c>
    </row>
    <row r="20567" spans="1:1" x14ac:dyDescent="0.25">
      <c r="A20567" t="s">
        <v>20566</v>
      </c>
    </row>
    <row r="20568" spans="1:1" x14ac:dyDescent="0.25">
      <c r="A20568" t="s">
        <v>20567</v>
      </c>
    </row>
    <row r="20569" spans="1:1" x14ac:dyDescent="0.25">
      <c r="A20569" t="s">
        <v>20568</v>
      </c>
    </row>
    <row r="20570" spans="1:1" x14ac:dyDescent="0.25">
      <c r="A20570" t="s">
        <v>20569</v>
      </c>
    </row>
    <row r="20571" spans="1:1" x14ac:dyDescent="0.25">
      <c r="A20571" t="s">
        <v>20570</v>
      </c>
    </row>
    <row r="20572" spans="1:1" x14ac:dyDescent="0.25">
      <c r="A20572" t="s">
        <v>20571</v>
      </c>
    </row>
    <row r="20573" spans="1:1" x14ac:dyDescent="0.25">
      <c r="A20573" t="s">
        <v>20572</v>
      </c>
    </row>
    <row r="20574" spans="1:1" x14ac:dyDescent="0.25">
      <c r="A20574" t="s">
        <v>20573</v>
      </c>
    </row>
    <row r="20575" spans="1:1" x14ac:dyDescent="0.25">
      <c r="A20575" t="s">
        <v>20574</v>
      </c>
    </row>
    <row r="20576" spans="1:1" x14ac:dyDescent="0.25">
      <c r="A20576" t="s">
        <v>20575</v>
      </c>
    </row>
    <row r="20577" spans="1:1" x14ac:dyDescent="0.25">
      <c r="A20577" t="s">
        <v>20576</v>
      </c>
    </row>
    <row r="20578" spans="1:1" x14ac:dyDescent="0.25">
      <c r="A20578" t="s">
        <v>20577</v>
      </c>
    </row>
    <row r="20579" spans="1:1" x14ac:dyDescent="0.25">
      <c r="A20579" t="s">
        <v>20578</v>
      </c>
    </row>
    <row r="20580" spans="1:1" x14ac:dyDescent="0.25">
      <c r="A20580" t="s">
        <v>20579</v>
      </c>
    </row>
    <row r="20581" spans="1:1" x14ac:dyDescent="0.25">
      <c r="A20581" t="s">
        <v>20580</v>
      </c>
    </row>
    <row r="20582" spans="1:1" x14ac:dyDescent="0.25">
      <c r="A20582" t="s">
        <v>20581</v>
      </c>
    </row>
    <row r="20583" spans="1:1" x14ac:dyDescent="0.25">
      <c r="A20583" t="s">
        <v>20582</v>
      </c>
    </row>
    <row r="20584" spans="1:1" x14ac:dyDescent="0.25">
      <c r="A20584" t="s">
        <v>20583</v>
      </c>
    </row>
    <row r="20585" spans="1:1" x14ac:dyDescent="0.25">
      <c r="A20585" t="s">
        <v>20584</v>
      </c>
    </row>
    <row r="20586" spans="1:1" x14ac:dyDescent="0.25">
      <c r="A20586" t="s">
        <v>20585</v>
      </c>
    </row>
    <row r="20587" spans="1:1" x14ac:dyDescent="0.25">
      <c r="A20587" t="s">
        <v>20586</v>
      </c>
    </row>
    <row r="20588" spans="1:1" x14ac:dyDescent="0.25">
      <c r="A20588" t="s">
        <v>20587</v>
      </c>
    </row>
    <row r="20589" spans="1:1" x14ac:dyDescent="0.25">
      <c r="A20589" t="s">
        <v>20588</v>
      </c>
    </row>
    <row r="20590" spans="1:1" x14ac:dyDescent="0.25">
      <c r="A20590" t="s">
        <v>20589</v>
      </c>
    </row>
    <row r="20591" spans="1:1" x14ac:dyDescent="0.25">
      <c r="A20591" t="s">
        <v>20590</v>
      </c>
    </row>
    <row r="20592" spans="1:1" x14ac:dyDescent="0.25">
      <c r="A20592" t="s">
        <v>20591</v>
      </c>
    </row>
    <row r="20593" spans="1:1" x14ac:dyDescent="0.25">
      <c r="A20593" t="s">
        <v>20592</v>
      </c>
    </row>
    <row r="20594" spans="1:1" x14ac:dyDescent="0.25">
      <c r="A20594" t="s">
        <v>20593</v>
      </c>
    </row>
    <row r="20595" spans="1:1" x14ac:dyDescent="0.25">
      <c r="A20595" t="s">
        <v>20594</v>
      </c>
    </row>
    <row r="20596" spans="1:1" x14ac:dyDescent="0.25">
      <c r="A20596" t="s">
        <v>20595</v>
      </c>
    </row>
    <row r="20597" spans="1:1" x14ac:dyDescent="0.25">
      <c r="A20597" t="s">
        <v>20596</v>
      </c>
    </row>
    <row r="20598" spans="1:1" x14ac:dyDescent="0.25">
      <c r="A20598" t="s">
        <v>20597</v>
      </c>
    </row>
    <row r="20599" spans="1:1" x14ac:dyDescent="0.25">
      <c r="A20599" t="s">
        <v>20598</v>
      </c>
    </row>
    <row r="20600" spans="1:1" x14ac:dyDescent="0.25">
      <c r="A20600" t="s">
        <v>20599</v>
      </c>
    </row>
    <row r="20601" spans="1:1" x14ac:dyDescent="0.25">
      <c r="A20601" t="s">
        <v>20600</v>
      </c>
    </row>
    <row r="20602" spans="1:1" x14ac:dyDescent="0.25">
      <c r="A20602" t="s">
        <v>20601</v>
      </c>
    </row>
    <row r="20603" spans="1:1" x14ac:dyDescent="0.25">
      <c r="A20603" t="s">
        <v>20602</v>
      </c>
    </row>
    <row r="20604" spans="1:1" x14ac:dyDescent="0.25">
      <c r="A20604" t="s">
        <v>20603</v>
      </c>
    </row>
    <row r="20605" spans="1:1" x14ac:dyDescent="0.25">
      <c r="A20605" t="s">
        <v>20604</v>
      </c>
    </row>
    <row r="20606" spans="1:1" x14ac:dyDescent="0.25">
      <c r="A20606" t="s">
        <v>20605</v>
      </c>
    </row>
    <row r="20607" spans="1:1" x14ac:dyDescent="0.25">
      <c r="A20607" t="s">
        <v>20606</v>
      </c>
    </row>
    <row r="20608" spans="1:1" x14ac:dyDescent="0.25">
      <c r="A20608" t="s">
        <v>20607</v>
      </c>
    </row>
    <row r="20609" spans="1:1" x14ac:dyDescent="0.25">
      <c r="A20609" t="s">
        <v>20608</v>
      </c>
    </row>
    <row r="20610" spans="1:1" x14ac:dyDescent="0.25">
      <c r="A20610" t="s">
        <v>20609</v>
      </c>
    </row>
    <row r="20611" spans="1:1" x14ac:dyDescent="0.25">
      <c r="A20611" t="s">
        <v>20610</v>
      </c>
    </row>
    <row r="20612" spans="1:1" x14ac:dyDescent="0.25">
      <c r="A20612" t="s">
        <v>20611</v>
      </c>
    </row>
    <row r="20613" spans="1:1" x14ac:dyDescent="0.25">
      <c r="A20613" t="s">
        <v>20612</v>
      </c>
    </row>
    <row r="20614" spans="1:1" x14ac:dyDescent="0.25">
      <c r="A20614" t="s">
        <v>20613</v>
      </c>
    </row>
    <row r="20615" spans="1:1" x14ac:dyDescent="0.25">
      <c r="A20615" t="s">
        <v>20614</v>
      </c>
    </row>
    <row r="20616" spans="1:1" x14ac:dyDescent="0.25">
      <c r="A20616" t="s">
        <v>20615</v>
      </c>
    </row>
    <row r="20617" spans="1:1" x14ac:dyDescent="0.25">
      <c r="A20617" t="s">
        <v>20616</v>
      </c>
    </row>
    <row r="20618" spans="1:1" x14ac:dyDescent="0.25">
      <c r="A20618" t="s">
        <v>20617</v>
      </c>
    </row>
    <row r="20619" spans="1:1" x14ac:dyDescent="0.25">
      <c r="A20619" t="s">
        <v>20618</v>
      </c>
    </row>
    <row r="20620" spans="1:1" x14ac:dyDescent="0.25">
      <c r="A20620" t="s">
        <v>20619</v>
      </c>
    </row>
    <row r="20621" spans="1:1" x14ac:dyDescent="0.25">
      <c r="A20621" t="s">
        <v>20620</v>
      </c>
    </row>
    <row r="20622" spans="1:1" x14ac:dyDescent="0.25">
      <c r="A20622" t="s">
        <v>20621</v>
      </c>
    </row>
    <row r="20623" spans="1:1" x14ac:dyDescent="0.25">
      <c r="A20623" t="s">
        <v>20622</v>
      </c>
    </row>
    <row r="20624" spans="1:1" x14ac:dyDescent="0.25">
      <c r="A20624" t="s">
        <v>20623</v>
      </c>
    </row>
    <row r="20625" spans="1:1" x14ac:dyDescent="0.25">
      <c r="A20625" t="s">
        <v>20624</v>
      </c>
    </row>
    <row r="20626" spans="1:1" x14ac:dyDescent="0.25">
      <c r="A20626" t="s">
        <v>20625</v>
      </c>
    </row>
    <row r="20627" spans="1:1" x14ac:dyDescent="0.25">
      <c r="A20627" t="s">
        <v>20626</v>
      </c>
    </row>
    <row r="20628" spans="1:1" x14ac:dyDescent="0.25">
      <c r="A20628" t="s">
        <v>20627</v>
      </c>
    </row>
    <row r="20629" spans="1:1" x14ac:dyDescent="0.25">
      <c r="A20629" t="s">
        <v>20628</v>
      </c>
    </row>
    <row r="20630" spans="1:1" x14ac:dyDescent="0.25">
      <c r="A20630" t="s">
        <v>20629</v>
      </c>
    </row>
    <row r="20631" spans="1:1" x14ac:dyDescent="0.25">
      <c r="A20631" t="s">
        <v>20630</v>
      </c>
    </row>
    <row r="20632" spans="1:1" x14ac:dyDescent="0.25">
      <c r="A20632" t="s">
        <v>20631</v>
      </c>
    </row>
    <row r="20633" spans="1:1" x14ac:dyDescent="0.25">
      <c r="A20633" t="s">
        <v>20632</v>
      </c>
    </row>
    <row r="20634" spans="1:1" x14ac:dyDescent="0.25">
      <c r="A20634" t="s">
        <v>20633</v>
      </c>
    </row>
    <row r="20635" spans="1:1" x14ac:dyDescent="0.25">
      <c r="A20635" t="s">
        <v>20634</v>
      </c>
    </row>
    <row r="20636" spans="1:1" x14ac:dyDescent="0.25">
      <c r="A20636" t="s">
        <v>20635</v>
      </c>
    </row>
    <row r="20637" spans="1:1" x14ac:dyDescent="0.25">
      <c r="A20637" t="s">
        <v>20636</v>
      </c>
    </row>
    <row r="20638" spans="1:1" x14ac:dyDescent="0.25">
      <c r="A20638" t="s">
        <v>20637</v>
      </c>
    </row>
    <row r="20639" spans="1:1" x14ac:dyDescent="0.25">
      <c r="A20639" t="s">
        <v>20638</v>
      </c>
    </row>
    <row r="20640" spans="1:1" x14ac:dyDescent="0.25">
      <c r="A20640" t="s">
        <v>20639</v>
      </c>
    </row>
    <row r="20641" spans="1:1" x14ac:dyDescent="0.25">
      <c r="A20641" t="s">
        <v>20640</v>
      </c>
    </row>
    <row r="20642" spans="1:1" x14ac:dyDescent="0.25">
      <c r="A20642" t="s">
        <v>20641</v>
      </c>
    </row>
    <row r="20643" spans="1:1" x14ac:dyDescent="0.25">
      <c r="A20643" t="s">
        <v>20642</v>
      </c>
    </row>
    <row r="20644" spans="1:1" x14ac:dyDescent="0.25">
      <c r="A20644" t="s">
        <v>20643</v>
      </c>
    </row>
    <row r="20645" spans="1:1" x14ac:dyDescent="0.25">
      <c r="A20645" t="s">
        <v>20644</v>
      </c>
    </row>
    <row r="20646" spans="1:1" x14ac:dyDescent="0.25">
      <c r="A20646" t="s">
        <v>20645</v>
      </c>
    </row>
    <row r="20647" spans="1:1" x14ac:dyDescent="0.25">
      <c r="A20647" t="s">
        <v>20646</v>
      </c>
    </row>
    <row r="20648" spans="1:1" x14ac:dyDescent="0.25">
      <c r="A20648" t="s">
        <v>20647</v>
      </c>
    </row>
    <row r="20649" spans="1:1" x14ac:dyDescent="0.25">
      <c r="A20649" t="s">
        <v>20648</v>
      </c>
    </row>
    <row r="20650" spans="1:1" x14ac:dyDescent="0.25">
      <c r="A20650" t="s">
        <v>20649</v>
      </c>
    </row>
    <row r="20651" spans="1:1" x14ac:dyDescent="0.25">
      <c r="A20651" t="s">
        <v>20650</v>
      </c>
    </row>
    <row r="20652" spans="1:1" x14ac:dyDescent="0.25">
      <c r="A20652" t="s">
        <v>20651</v>
      </c>
    </row>
    <row r="20653" spans="1:1" x14ac:dyDescent="0.25">
      <c r="A20653" t="s">
        <v>20652</v>
      </c>
    </row>
    <row r="20654" spans="1:1" x14ac:dyDescent="0.25">
      <c r="A20654" t="s">
        <v>20653</v>
      </c>
    </row>
    <row r="20655" spans="1:1" x14ac:dyDescent="0.25">
      <c r="A20655" t="s">
        <v>20654</v>
      </c>
    </row>
    <row r="20656" spans="1:1" x14ac:dyDescent="0.25">
      <c r="A20656" t="s">
        <v>20655</v>
      </c>
    </row>
    <row r="20657" spans="1:1" x14ac:dyDescent="0.25">
      <c r="A20657" t="s">
        <v>20656</v>
      </c>
    </row>
    <row r="20658" spans="1:1" x14ac:dyDescent="0.25">
      <c r="A20658" t="s">
        <v>20657</v>
      </c>
    </row>
    <row r="20659" spans="1:1" x14ac:dyDescent="0.25">
      <c r="A20659" t="s">
        <v>20658</v>
      </c>
    </row>
    <row r="20660" spans="1:1" x14ac:dyDescent="0.25">
      <c r="A20660" t="s">
        <v>20659</v>
      </c>
    </row>
    <row r="20661" spans="1:1" x14ac:dyDescent="0.25">
      <c r="A20661" t="s">
        <v>20660</v>
      </c>
    </row>
    <row r="20662" spans="1:1" x14ac:dyDescent="0.25">
      <c r="A20662" t="s">
        <v>20661</v>
      </c>
    </row>
    <row r="20663" spans="1:1" x14ac:dyDescent="0.25">
      <c r="A20663" t="s">
        <v>20662</v>
      </c>
    </row>
    <row r="20664" spans="1:1" x14ac:dyDescent="0.25">
      <c r="A20664" t="s">
        <v>20663</v>
      </c>
    </row>
    <row r="20665" spans="1:1" x14ac:dyDescent="0.25">
      <c r="A20665" t="s">
        <v>20664</v>
      </c>
    </row>
    <row r="20666" spans="1:1" x14ac:dyDescent="0.25">
      <c r="A20666" t="s">
        <v>20665</v>
      </c>
    </row>
    <row r="20667" spans="1:1" x14ac:dyDescent="0.25">
      <c r="A20667" t="s">
        <v>20666</v>
      </c>
    </row>
    <row r="20668" spans="1:1" x14ac:dyDescent="0.25">
      <c r="A20668" t="s">
        <v>20667</v>
      </c>
    </row>
    <row r="20669" spans="1:1" x14ac:dyDescent="0.25">
      <c r="A20669" t="s">
        <v>20668</v>
      </c>
    </row>
    <row r="20670" spans="1:1" x14ac:dyDescent="0.25">
      <c r="A20670" t="s">
        <v>20669</v>
      </c>
    </row>
    <row r="20671" spans="1:1" x14ac:dyDescent="0.25">
      <c r="A20671" t="s">
        <v>20670</v>
      </c>
    </row>
    <row r="20672" spans="1:1" x14ac:dyDescent="0.25">
      <c r="A20672" t="s">
        <v>20671</v>
      </c>
    </row>
    <row r="20673" spans="1:1" x14ac:dyDescent="0.25">
      <c r="A20673" t="s">
        <v>20672</v>
      </c>
    </row>
    <row r="20674" spans="1:1" x14ac:dyDescent="0.25">
      <c r="A20674" t="s">
        <v>20673</v>
      </c>
    </row>
    <row r="20675" spans="1:1" x14ac:dyDescent="0.25">
      <c r="A20675" t="s">
        <v>20674</v>
      </c>
    </row>
    <row r="20676" spans="1:1" x14ac:dyDescent="0.25">
      <c r="A20676" t="s">
        <v>20675</v>
      </c>
    </row>
    <row r="20677" spans="1:1" x14ac:dyDescent="0.25">
      <c r="A20677" t="s">
        <v>20676</v>
      </c>
    </row>
    <row r="20678" spans="1:1" x14ac:dyDescent="0.25">
      <c r="A20678" t="s">
        <v>20677</v>
      </c>
    </row>
    <row r="20679" spans="1:1" x14ac:dyDescent="0.25">
      <c r="A20679" t="s">
        <v>20678</v>
      </c>
    </row>
    <row r="20680" spans="1:1" x14ac:dyDescent="0.25">
      <c r="A20680" t="s">
        <v>20679</v>
      </c>
    </row>
    <row r="20681" spans="1:1" x14ac:dyDescent="0.25">
      <c r="A20681" t="s">
        <v>20680</v>
      </c>
    </row>
    <row r="20682" spans="1:1" x14ac:dyDescent="0.25">
      <c r="A20682" t="s">
        <v>20681</v>
      </c>
    </row>
    <row r="20683" spans="1:1" x14ac:dyDescent="0.25">
      <c r="A20683" t="s">
        <v>20682</v>
      </c>
    </row>
    <row r="20684" spans="1:1" x14ac:dyDescent="0.25">
      <c r="A20684" t="s">
        <v>20683</v>
      </c>
    </row>
    <row r="20685" spans="1:1" x14ac:dyDescent="0.25">
      <c r="A20685" t="s">
        <v>20684</v>
      </c>
    </row>
    <row r="20686" spans="1:1" x14ac:dyDescent="0.25">
      <c r="A20686" t="s">
        <v>20685</v>
      </c>
    </row>
    <row r="20687" spans="1:1" x14ac:dyDescent="0.25">
      <c r="A20687" t="s">
        <v>20686</v>
      </c>
    </row>
    <row r="20688" spans="1:1" x14ac:dyDescent="0.25">
      <c r="A20688" t="s">
        <v>20687</v>
      </c>
    </row>
    <row r="20689" spans="1:1" x14ac:dyDescent="0.25">
      <c r="A20689" t="s">
        <v>20688</v>
      </c>
    </row>
    <row r="20690" spans="1:1" x14ac:dyDescent="0.25">
      <c r="A20690" t="s">
        <v>20689</v>
      </c>
    </row>
    <row r="20691" spans="1:1" x14ac:dyDescent="0.25">
      <c r="A20691" t="s">
        <v>20690</v>
      </c>
    </row>
    <row r="20692" spans="1:1" x14ac:dyDescent="0.25">
      <c r="A20692" t="s">
        <v>20691</v>
      </c>
    </row>
    <row r="20693" spans="1:1" x14ac:dyDescent="0.25">
      <c r="A20693" t="s">
        <v>20692</v>
      </c>
    </row>
    <row r="20694" spans="1:1" x14ac:dyDescent="0.25">
      <c r="A20694" t="s">
        <v>20693</v>
      </c>
    </row>
    <row r="20695" spans="1:1" x14ac:dyDescent="0.25">
      <c r="A20695" t="s">
        <v>20694</v>
      </c>
    </row>
    <row r="20696" spans="1:1" x14ac:dyDescent="0.25">
      <c r="A20696" t="s">
        <v>20695</v>
      </c>
    </row>
    <row r="20697" spans="1:1" x14ac:dyDescent="0.25">
      <c r="A20697" t="s">
        <v>20696</v>
      </c>
    </row>
    <row r="20698" spans="1:1" x14ac:dyDescent="0.25">
      <c r="A20698" t="s">
        <v>20697</v>
      </c>
    </row>
    <row r="20699" spans="1:1" x14ac:dyDescent="0.25">
      <c r="A20699" t="s">
        <v>20698</v>
      </c>
    </row>
    <row r="20700" spans="1:1" x14ac:dyDescent="0.25">
      <c r="A20700" t="s">
        <v>20699</v>
      </c>
    </row>
    <row r="20701" spans="1:1" x14ac:dyDescent="0.25">
      <c r="A20701" t="s">
        <v>20700</v>
      </c>
    </row>
    <row r="20702" spans="1:1" x14ac:dyDescent="0.25">
      <c r="A20702" t="s">
        <v>20701</v>
      </c>
    </row>
    <row r="20703" spans="1:1" x14ac:dyDescent="0.25">
      <c r="A20703" t="s">
        <v>20702</v>
      </c>
    </row>
    <row r="20704" spans="1:1" x14ac:dyDescent="0.25">
      <c r="A20704" t="s">
        <v>20703</v>
      </c>
    </row>
    <row r="20705" spans="1:1" x14ac:dyDescent="0.25">
      <c r="A20705" t="s">
        <v>20704</v>
      </c>
    </row>
    <row r="20706" spans="1:1" x14ac:dyDescent="0.25">
      <c r="A20706" t="s">
        <v>20705</v>
      </c>
    </row>
    <row r="20707" spans="1:1" x14ac:dyDescent="0.25">
      <c r="A20707" t="s">
        <v>20706</v>
      </c>
    </row>
    <row r="20708" spans="1:1" x14ac:dyDescent="0.25">
      <c r="A20708" t="s">
        <v>20707</v>
      </c>
    </row>
    <row r="20709" spans="1:1" x14ac:dyDescent="0.25">
      <c r="A20709" t="s">
        <v>20708</v>
      </c>
    </row>
    <row r="20710" spans="1:1" x14ac:dyDescent="0.25">
      <c r="A20710" t="s">
        <v>20709</v>
      </c>
    </row>
    <row r="20711" spans="1:1" x14ac:dyDescent="0.25">
      <c r="A20711" t="s">
        <v>20710</v>
      </c>
    </row>
    <row r="20712" spans="1:1" x14ac:dyDescent="0.25">
      <c r="A20712" t="s">
        <v>20711</v>
      </c>
    </row>
    <row r="20713" spans="1:1" x14ac:dyDescent="0.25">
      <c r="A20713" t="s">
        <v>20712</v>
      </c>
    </row>
    <row r="20714" spans="1:1" x14ac:dyDescent="0.25">
      <c r="A20714" t="s">
        <v>20713</v>
      </c>
    </row>
    <row r="20715" spans="1:1" x14ac:dyDescent="0.25">
      <c r="A20715" t="s">
        <v>20714</v>
      </c>
    </row>
    <row r="20716" spans="1:1" x14ac:dyDescent="0.25">
      <c r="A20716" t="s">
        <v>20715</v>
      </c>
    </row>
    <row r="20717" spans="1:1" x14ac:dyDescent="0.25">
      <c r="A20717" t="s">
        <v>20716</v>
      </c>
    </row>
    <row r="20718" spans="1:1" x14ac:dyDescent="0.25">
      <c r="A20718" t="s">
        <v>20717</v>
      </c>
    </row>
    <row r="20719" spans="1:1" x14ac:dyDescent="0.25">
      <c r="A20719" t="s">
        <v>20718</v>
      </c>
    </row>
    <row r="20720" spans="1:1" x14ac:dyDescent="0.25">
      <c r="A20720" t="s">
        <v>20719</v>
      </c>
    </row>
    <row r="20721" spans="1:1" x14ac:dyDescent="0.25">
      <c r="A20721" t="s">
        <v>20720</v>
      </c>
    </row>
    <row r="20722" spans="1:1" x14ac:dyDescent="0.25">
      <c r="A20722" t="s">
        <v>20721</v>
      </c>
    </row>
    <row r="20723" spans="1:1" x14ac:dyDescent="0.25">
      <c r="A20723" t="s">
        <v>20722</v>
      </c>
    </row>
    <row r="20724" spans="1:1" x14ac:dyDescent="0.25">
      <c r="A20724" t="s">
        <v>20723</v>
      </c>
    </row>
    <row r="20725" spans="1:1" x14ac:dyDescent="0.25">
      <c r="A20725" t="s">
        <v>20724</v>
      </c>
    </row>
    <row r="20726" spans="1:1" x14ac:dyDescent="0.25">
      <c r="A20726" t="s">
        <v>20725</v>
      </c>
    </row>
    <row r="20727" spans="1:1" x14ac:dyDescent="0.25">
      <c r="A20727" t="s">
        <v>20726</v>
      </c>
    </row>
    <row r="20728" spans="1:1" x14ac:dyDescent="0.25">
      <c r="A20728" t="s">
        <v>20727</v>
      </c>
    </row>
    <row r="20729" spans="1:1" x14ac:dyDescent="0.25">
      <c r="A20729" t="s">
        <v>20728</v>
      </c>
    </row>
    <row r="20730" spans="1:1" x14ac:dyDescent="0.25">
      <c r="A20730" t="s">
        <v>20729</v>
      </c>
    </row>
    <row r="20731" spans="1:1" x14ac:dyDescent="0.25">
      <c r="A20731" t="s">
        <v>20730</v>
      </c>
    </row>
    <row r="20732" spans="1:1" x14ac:dyDescent="0.25">
      <c r="A20732" t="s">
        <v>20731</v>
      </c>
    </row>
    <row r="20733" spans="1:1" x14ac:dyDescent="0.25">
      <c r="A20733" t="s">
        <v>20732</v>
      </c>
    </row>
    <row r="20734" spans="1:1" x14ac:dyDescent="0.25">
      <c r="A20734" t="s">
        <v>20733</v>
      </c>
    </row>
    <row r="20735" spans="1:1" x14ac:dyDescent="0.25">
      <c r="A20735" t="s">
        <v>20734</v>
      </c>
    </row>
    <row r="20736" spans="1:1" x14ac:dyDescent="0.25">
      <c r="A20736" t="s">
        <v>20735</v>
      </c>
    </row>
    <row r="20737" spans="1:1" x14ac:dyDescent="0.25">
      <c r="A20737" t="s">
        <v>20736</v>
      </c>
    </row>
    <row r="20738" spans="1:1" x14ac:dyDescent="0.25">
      <c r="A20738" t="s">
        <v>20737</v>
      </c>
    </row>
    <row r="20739" spans="1:1" x14ac:dyDescent="0.25">
      <c r="A20739" t="s">
        <v>20738</v>
      </c>
    </row>
    <row r="20740" spans="1:1" x14ac:dyDescent="0.25">
      <c r="A20740" t="s">
        <v>20739</v>
      </c>
    </row>
    <row r="20741" spans="1:1" x14ac:dyDescent="0.25">
      <c r="A20741" t="s">
        <v>20740</v>
      </c>
    </row>
    <row r="20742" spans="1:1" x14ac:dyDescent="0.25">
      <c r="A20742" t="s">
        <v>20741</v>
      </c>
    </row>
    <row r="20743" spans="1:1" x14ac:dyDescent="0.25">
      <c r="A20743" t="s">
        <v>20742</v>
      </c>
    </row>
    <row r="20744" spans="1:1" x14ac:dyDescent="0.25">
      <c r="A20744" t="s">
        <v>20743</v>
      </c>
    </row>
    <row r="20745" spans="1:1" x14ac:dyDescent="0.25">
      <c r="A20745" t="s">
        <v>20744</v>
      </c>
    </row>
    <row r="20746" spans="1:1" x14ac:dyDescent="0.25">
      <c r="A20746" t="s">
        <v>20745</v>
      </c>
    </row>
    <row r="20747" spans="1:1" x14ac:dyDescent="0.25">
      <c r="A20747" t="s">
        <v>20746</v>
      </c>
    </row>
    <row r="20748" spans="1:1" x14ac:dyDescent="0.25">
      <c r="A20748" t="s">
        <v>20747</v>
      </c>
    </row>
    <row r="20749" spans="1:1" x14ac:dyDescent="0.25">
      <c r="A20749" t="s">
        <v>20748</v>
      </c>
    </row>
    <row r="20750" spans="1:1" x14ac:dyDescent="0.25">
      <c r="A20750" t="s">
        <v>20749</v>
      </c>
    </row>
    <row r="20751" spans="1:1" x14ac:dyDescent="0.25">
      <c r="A20751" t="s">
        <v>20750</v>
      </c>
    </row>
    <row r="20752" spans="1:1" x14ac:dyDescent="0.25">
      <c r="A20752" t="s">
        <v>20751</v>
      </c>
    </row>
    <row r="20753" spans="1:1" x14ac:dyDescent="0.25">
      <c r="A20753" t="s">
        <v>20752</v>
      </c>
    </row>
    <row r="20754" spans="1:1" x14ac:dyDescent="0.25">
      <c r="A20754" t="s">
        <v>20753</v>
      </c>
    </row>
    <row r="20755" spans="1:1" x14ac:dyDescent="0.25">
      <c r="A20755" t="s">
        <v>20754</v>
      </c>
    </row>
    <row r="20756" spans="1:1" x14ac:dyDescent="0.25">
      <c r="A20756" t="s">
        <v>20755</v>
      </c>
    </row>
    <row r="20757" spans="1:1" x14ac:dyDescent="0.25">
      <c r="A20757" t="s">
        <v>20756</v>
      </c>
    </row>
    <row r="20758" spans="1:1" x14ac:dyDescent="0.25">
      <c r="A20758" t="s">
        <v>20757</v>
      </c>
    </row>
    <row r="20759" spans="1:1" x14ac:dyDescent="0.25">
      <c r="A20759" t="s">
        <v>20758</v>
      </c>
    </row>
    <row r="20760" spans="1:1" x14ac:dyDescent="0.25">
      <c r="A20760" t="s">
        <v>20759</v>
      </c>
    </row>
    <row r="20761" spans="1:1" x14ac:dyDescent="0.25">
      <c r="A20761" t="s">
        <v>20760</v>
      </c>
    </row>
    <row r="20762" spans="1:1" x14ac:dyDescent="0.25">
      <c r="A20762" t="s">
        <v>20761</v>
      </c>
    </row>
    <row r="20763" spans="1:1" x14ac:dyDescent="0.25">
      <c r="A20763" t="s">
        <v>20762</v>
      </c>
    </row>
    <row r="20764" spans="1:1" x14ac:dyDescent="0.25">
      <c r="A20764" t="s">
        <v>20763</v>
      </c>
    </row>
    <row r="20765" spans="1:1" x14ac:dyDescent="0.25">
      <c r="A20765" t="s">
        <v>20764</v>
      </c>
    </row>
    <row r="20766" spans="1:1" x14ac:dyDescent="0.25">
      <c r="A20766" t="s">
        <v>20765</v>
      </c>
    </row>
    <row r="20767" spans="1:1" x14ac:dyDescent="0.25">
      <c r="A20767" t="s">
        <v>20766</v>
      </c>
    </row>
    <row r="20768" spans="1:1" x14ac:dyDescent="0.25">
      <c r="A20768" t="s">
        <v>20767</v>
      </c>
    </row>
    <row r="20769" spans="1:1" x14ac:dyDescent="0.25">
      <c r="A20769" t="s">
        <v>20768</v>
      </c>
    </row>
    <row r="20770" spans="1:1" x14ac:dyDescent="0.25">
      <c r="A20770" t="s">
        <v>20769</v>
      </c>
    </row>
    <row r="20771" spans="1:1" x14ac:dyDescent="0.25">
      <c r="A20771" t="s">
        <v>20770</v>
      </c>
    </row>
    <row r="20772" spans="1:1" x14ac:dyDescent="0.25">
      <c r="A20772" t="s">
        <v>20771</v>
      </c>
    </row>
    <row r="20773" spans="1:1" x14ac:dyDescent="0.25">
      <c r="A20773" t="s">
        <v>20772</v>
      </c>
    </row>
    <row r="20774" spans="1:1" x14ac:dyDescent="0.25">
      <c r="A20774" t="s">
        <v>20773</v>
      </c>
    </row>
    <row r="20775" spans="1:1" x14ac:dyDescent="0.25">
      <c r="A20775" t="s">
        <v>20774</v>
      </c>
    </row>
    <row r="20776" spans="1:1" x14ac:dyDescent="0.25">
      <c r="A20776" t="s">
        <v>20775</v>
      </c>
    </row>
    <row r="20777" spans="1:1" x14ac:dyDescent="0.25">
      <c r="A20777" t="s">
        <v>20776</v>
      </c>
    </row>
    <row r="20778" spans="1:1" x14ac:dyDescent="0.25">
      <c r="A20778" t="s">
        <v>20777</v>
      </c>
    </row>
    <row r="20779" spans="1:1" x14ac:dyDescent="0.25">
      <c r="A20779" t="s">
        <v>20778</v>
      </c>
    </row>
    <row r="20780" spans="1:1" x14ac:dyDescent="0.25">
      <c r="A20780" t="s">
        <v>20779</v>
      </c>
    </row>
    <row r="20781" spans="1:1" x14ac:dyDescent="0.25">
      <c r="A20781" t="s">
        <v>20780</v>
      </c>
    </row>
    <row r="20782" spans="1:1" x14ac:dyDescent="0.25">
      <c r="A20782" t="s">
        <v>20781</v>
      </c>
    </row>
    <row r="20783" spans="1:1" x14ac:dyDescent="0.25">
      <c r="A20783" t="s">
        <v>20782</v>
      </c>
    </row>
    <row r="20784" spans="1:1" x14ac:dyDescent="0.25">
      <c r="A20784" t="s">
        <v>20783</v>
      </c>
    </row>
    <row r="20785" spans="1:1" x14ac:dyDescent="0.25">
      <c r="A20785" t="s">
        <v>20784</v>
      </c>
    </row>
    <row r="20786" spans="1:1" x14ac:dyDescent="0.25">
      <c r="A20786" t="s">
        <v>20785</v>
      </c>
    </row>
    <row r="20787" spans="1:1" x14ac:dyDescent="0.25">
      <c r="A20787" t="s">
        <v>20786</v>
      </c>
    </row>
    <row r="20788" spans="1:1" x14ac:dyDescent="0.25">
      <c r="A20788" t="s">
        <v>20787</v>
      </c>
    </row>
    <row r="20789" spans="1:1" x14ac:dyDescent="0.25">
      <c r="A20789" t="s">
        <v>20788</v>
      </c>
    </row>
    <row r="20790" spans="1:1" x14ac:dyDescent="0.25">
      <c r="A20790" t="s">
        <v>20789</v>
      </c>
    </row>
    <row r="20791" spans="1:1" x14ac:dyDescent="0.25">
      <c r="A20791" t="s">
        <v>20790</v>
      </c>
    </row>
    <row r="20792" spans="1:1" x14ac:dyDescent="0.25">
      <c r="A20792" t="s">
        <v>20791</v>
      </c>
    </row>
    <row r="20793" spans="1:1" x14ac:dyDescent="0.25">
      <c r="A20793" t="s">
        <v>20792</v>
      </c>
    </row>
    <row r="20794" spans="1:1" x14ac:dyDescent="0.25">
      <c r="A20794" t="s">
        <v>20793</v>
      </c>
    </row>
    <row r="20795" spans="1:1" x14ac:dyDescent="0.25">
      <c r="A20795" t="s">
        <v>20794</v>
      </c>
    </row>
    <row r="20796" spans="1:1" x14ac:dyDescent="0.25">
      <c r="A20796" t="s">
        <v>20795</v>
      </c>
    </row>
    <row r="20797" spans="1:1" x14ac:dyDescent="0.25">
      <c r="A20797" t="s">
        <v>20796</v>
      </c>
    </row>
    <row r="20798" spans="1:1" x14ac:dyDescent="0.25">
      <c r="A20798" t="s">
        <v>20797</v>
      </c>
    </row>
    <row r="20799" spans="1:1" x14ac:dyDescent="0.25">
      <c r="A20799" t="s">
        <v>20798</v>
      </c>
    </row>
    <row r="20800" spans="1:1" x14ac:dyDescent="0.25">
      <c r="A20800" t="s">
        <v>20799</v>
      </c>
    </row>
    <row r="20801" spans="1:1" x14ac:dyDescent="0.25">
      <c r="A20801" t="s">
        <v>20800</v>
      </c>
    </row>
    <row r="20802" spans="1:1" x14ac:dyDescent="0.25">
      <c r="A20802" t="s">
        <v>20801</v>
      </c>
    </row>
    <row r="20803" spans="1:1" x14ac:dyDescent="0.25">
      <c r="A20803" t="s">
        <v>20802</v>
      </c>
    </row>
    <row r="20804" spans="1:1" x14ac:dyDescent="0.25">
      <c r="A20804" t="s">
        <v>20803</v>
      </c>
    </row>
    <row r="20805" spans="1:1" x14ac:dyDescent="0.25">
      <c r="A20805" t="s">
        <v>20804</v>
      </c>
    </row>
    <row r="20806" spans="1:1" x14ac:dyDescent="0.25">
      <c r="A20806" t="s">
        <v>20805</v>
      </c>
    </row>
    <row r="20807" spans="1:1" x14ac:dyDescent="0.25">
      <c r="A20807" t="s">
        <v>20806</v>
      </c>
    </row>
    <row r="20808" spans="1:1" x14ac:dyDescent="0.25">
      <c r="A20808" t="s">
        <v>20807</v>
      </c>
    </row>
    <row r="20809" spans="1:1" x14ac:dyDescent="0.25">
      <c r="A20809" t="s">
        <v>20808</v>
      </c>
    </row>
    <row r="20810" spans="1:1" x14ac:dyDescent="0.25">
      <c r="A20810" t="s">
        <v>20809</v>
      </c>
    </row>
    <row r="20811" spans="1:1" x14ac:dyDescent="0.25">
      <c r="A20811" t="s">
        <v>20810</v>
      </c>
    </row>
    <row r="20812" spans="1:1" x14ac:dyDescent="0.25">
      <c r="A20812" t="s">
        <v>20811</v>
      </c>
    </row>
    <row r="20813" spans="1:1" x14ac:dyDescent="0.25">
      <c r="A20813" t="s">
        <v>20812</v>
      </c>
    </row>
    <row r="20814" spans="1:1" x14ac:dyDescent="0.25">
      <c r="A20814" t="s">
        <v>20813</v>
      </c>
    </row>
    <row r="20815" spans="1:1" x14ac:dyDescent="0.25">
      <c r="A20815" t="s">
        <v>20814</v>
      </c>
    </row>
    <row r="20816" spans="1:1" x14ac:dyDescent="0.25">
      <c r="A20816" t="s">
        <v>20815</v>
      </c>
    </row>
    <row r="20817" spans="1:1" x14ac:dyDescent="0.25">
      <c r="A20817" t="s">
        <v>20816</v>
      </c>
    </row>
    <row r="20818" spans="1:1" x14ac:dyDescent="0.25">
      <c r="A20818" t="s">
        <v>20817</v>
      </c>
    </row>
    <row r="20819" spans="1:1" x14ac:dyDescent="0.25">
      <c r="A20819" t="s">
        <v>20818</v>
      </c>
    </row>
    <row r="20820" spans="1:1" x14ac:dyDescent="0.25">
      <c r="A20820" t="s">
        <v>20819</v>
      </c>
    </row>
    <row r="20821" spans="1:1" x14ac:dyDescent="0.25">
      <c r="A20821" t="s">
        <v>20820</v>
      </c>
    </row>
    <row r="20822" spans="1:1" x14ac:dyDescent="0.25">
      <c r="A20822" t="s">
        <v>20821</v>
      </c>
    </row>
    <row r="20823" spans="1:1" x14ac:dyDescent="0.25">
      <c r="A20823" t="s">
        <v>20822</v>
      </c>
    </row>
    <row r="20824" spans="1:1" x14ac:dyDescent="0.25">
      <c r="A20824" t="s">
        <v>20823</v>
      </c>
    </row>
    <row r="20825" spans="1:1" x14ac:dyDescent="0.25">
      <c r="A20825" t="s">
        <v>20824</v>
      </c>
    </row>
    <row r="20826" spans="1:1" x14ac:dyDescent="0.25">
      <c r="A20826" t="s">
        <v>20825</v>
      </c>
    </row>
    <row r="20827" spans="1:1" x14ac:dyDescent="0.25">
      <c r="A20827" t="s">
        <v>20826</v>
      </c>
    </row>
    <row r="20828" spans="1:1" x14ac:dyDescent="0.25">
      <c r="A20828" t="s">
        <v>20827</v>
      </c>
    </row>
    <row r="20829" spans="1:1" x14ac:dyDescent="0.25">
      <c r="A20829" t="s">
        <v>20828</v>
      </c>
    </row>
    <row r="20830" spans="1:1" x14ac:dyDescent="0.25">
      <c r="A20830" t="s">
        <v>20829</v>
      </c>
    </row>
    <row r="20831" spans="1:1" x14ac:dyDescent="0.25">
      <c r="A20831" t="s">
        <v>20830</v>
      </c>
    </row>
    <row r="20832" spans="1:1" x14ac:dyDescent="0.25">
      <c r="A20832" t="s">
        <v>20831</v>
      </c>
    </row>
    <row r="20833" spans="1:1" x14ac:dyDescent="0.25">
      <c r="A20833" t="s">
        <v>20832</v>
      </c>
    </row>
    <row r="20834" spans="1:1" x14ac:dyDescent="0.25">
      <c r="A20834" t="s">
        <v>20833</v>
      </c>
    </row>
    <row r="20835" spans="1:1" x14ac:dyDescent="0.25">
      <c r="A20835" t="s">
        <v>20834</v>
      </c>
    </row>
    <row r="20836" spans="1:1" x14ac:dyDescent="0.25">
      <c r="A20836" t="s">
        <v>20835</v>
      </c>
    </row>
    <row r="20837" spans="1:1" x14ac:dyDescent="0.25">
      <c r="A20837" t="s">
        <v>20836</v>
      </c>
    </row>
    <row r="20838" spans="1:1" x14ac:dyDescent="0.25">
      <c r="A20838" t="s">
        <v>20837</v>
      </c>
    </row>
    <row r="20839" spans="1:1" x14ac:dyDescent="0.25">
      <c r="A20839" t="s">
        <v>20838</v>
      </c>
    </row>
    <row r="20840" spans="1:1" x14ac:dyDescent="0.25">
      <c r="A20840" t="s">
        <v>20839</v>
      </c>
    </row>
    <row r="20841" spans="1:1" x14ac:dyDescent="0.25">
      <c r="A20841" t="s">
        <v>20840</v>
      </c>
    </row>
    <row r="20842" spans="1:1" x14ac:dyDescent="0.25">
      <c r="A20842" t="s">
        <v>20841</v>
      </c>
    </row>
    <row r="20843" spans="1:1" x14ac:dyDescent="0.25">
      <c r="A20843" t="s">
        <v>20842</v>
      </c>
    </row>
    <row r="20844" spans="1:1" x14ac:dyDescent="0.25">
      <c r="A20844" t="s">
        <v>20843</v>
      </c>
    </row>
    <row r="20845" spans="1:1" x14ac:dyDescent="0.25">
      <c r="A20845" t="s">
        <v>20844</v>
      </c>
    </row>
    <row r="20846" spans="1:1" x14ac:dyDescent="0.25">
      <c r="A20846" t="s">
        <v>20845</v>
      </c>
    </row>
    <row r="20847" spans="1:1" x14ac:dyDescent="0.25">
      <c r="A20847" t="s">
        <v>20846</v>
      </c>
    </row>
    <row r="20848" spans="1:1" x14ac:dyDescent="0.25">
      <c r="A20848" t="s">
        <v>20847</v>
      </c>
    </row>
    <row r="20849" spans="1:1" x14ac:dyDescent="0.25">
      <c r="A20849" t="s">
        <v>20848</v>
      </c>
    </row>
    <row r="20850" spans="1:1" x14ac:dyDescent="0.25">
      <c r="A20850" t="s">
        <v>20849</v>
      </c>
    </row>
    <row r="20851" spans="1:1" x14ac:dyDescent="0.25">
      <c r="A20851" t="s">
        <v>20850</v>
      </c>
    </row>
    <row r="20852" spans="1:1" x14ac:dyDescent="0.25">
      <c r="A20852" t="s">
        <v>20851</v>
      </c>
    </row>
    <row r="20853" spans="1:1" x14ac:dyDescent="0.25">
      <c r="A20853" t="s">
        <v>20852</v>
      </c>
    </row>
    <row r="20854" spans="1:1" x14ac:dyDescent="0.25">
      <c r="A20854" t="s">
        <v>20853</v>
      </c>
    </row>
    <row r="20855" spans="1:1" x14ac:dyDescent="0.25">
      <c r="A20855" t="s">
        <v>20854</v>
      </c>
    </row>
    <row r="20856" spans="1:1" x14ac:dyDescent="0.25">
      <c r="A20856" t="s">
        <v>20855</v>
      </c>
    </row>
    <row r="20857" spans="1:1" x14ac:dyDescent="0.25">
      <c r="A20857" t="s">
        <v>20856</v>
      </c>
    </row>
    <row r="20858" spans="1:1" x14ac:dyDescent="0.25">
      <c r="A20858" t="s">
        <v>20857</v>
      </c>
    </row>
    <row r="20859" spans="1:1" x14ac:dyDescent="0.25">
      <c r="A20859" t="s">
        <v>20858</v>
      </c>
    </row>
    <row r="20860" spans="1:1" x14ac:dyDescent="0.25">
      <c r="A20860" t="s">
        <v>20859</v>
      </c>
    </row>
    <row r="20861" spans="1:1" x14ac:dyDescent="0.25">
      <c r="A20861" t="s">
        <v>20860</v>
      </c>
    </row>
    <row r="20862" spans="1:1" x14ac:dyDescent="0.25">
      <c r="A20862" t="s">
        <v>20861</v>
      </c>
    </row>
    <row r="20863" spans="1:1" x14ac:dyDescent="0.25">
      <c r="A20863" t="s">
        <v>20862</v>
      </c>
    </row>
    <row r="20864" spans="1:1" x14ac:dyDescent="0.25">
      <c r="A20864" t="s">
        <v>20863</v>
      </c>
    </row>
    <row r="20865" spans="1:1" x14ac:dyDescent="0.25">
      <c r="A20865" t="s">
        <v>20864</v>
      </c>
    </row>
    <row r="20866" spans="1:1" x14ac:dyDescent="0.25">
      <c r="A20866" t="s">
        <v>20865</v>
      </c>
    </row>
    <row r="20867" spans="1:1" x14ac:dyDescent="0.25">
      <c r="A20867" t="s">
        <v>20866</v>
      </c>
    </row>
    <row r="20868" spans="1:1" x14ac:dyDescent="0.25">
      <c r="A20868" t="s">
        <v>20867</v>
      </c>
    </row>
    <row r="20869" spans="1:1" x14ac:dyDescent="0.25">
      <c r="A20869" t="s">
        <v>20868</v>
      </c>
    </row>
    <row r="20870" spans="1:1" x14ac:dyDescent="0.25">
      <c r="A20870" t="s">
        <v>20869</v>
      </c>
    </row>
    <row r="20871" spans="1:1" x14ac:dyDescent="0.25">
      <c r="A20871" t="s">
        <v>20870</v>
      </c>
    </row>
    <row r="20872" spans="1:1" x14ac:dyDescent="0.25">
      <c r="A20872" t="s">
        <v>20871</v>
      </c>
    </row>
    <row r="20873" spans="1:1" x14ac:dyDescent="0.25">
      <c r="A20873" t="s">
        <v>20872</v>
      </c>
    </row>
    <row r="20874" spans="1:1" x14ac:dyDescent="0.25">
      <c r="A20874" t="s">
        <v>20873</v>
      </c>
    </row>
    <row r="20875" spans="1:1" x14ac:dyDescent="0.25">
      <c r="A20875" t="s">
        <v>20874</v>
      </c>
    </row>
    <row r="20876" spans="1:1" x14ac:dyDescent="0.25">
      <c r="A20876" t="s">
        <v>20875</v>
      </c>
    </row>
    <row r="20877" spans="1:1" x14ac:dyDescent="0.25">
      <c r="A20877" t="s">
        <v>20876</v>
      </c>
    </row>
    <row r="20878" spans="1:1" x14ac:dyDescent="0.25">
      <c r="A20878" t="s">
        <v>20877</v>
      </c>
    </row>
    <row r="20879" spans="1:1" x14ac:dyDescent="0.25">
      <c r="A20879" t="s">
        <v>20878</v>
      </c>
    </row>
    <row r="20880" spans="1:1" x14ac:dyDescent="0.25">
      <c r="A20880" t="s">
        <v>20879</v>
      </c>
    </row>
    <row r="20881" spans="1:1" x14ac:dyDescent="0.25">
      <c r="A20881" t="s">
        <v>20880</v>
      </c>
    </row>
    <row r="20882" spans="1:1" x14ac:dyDescent="0.25">
      <c r="A20882" t="s">
        <v>20881</v>
      </c>
    </row>
    <row r="20883" spans="1:1" x14ac:dyDescent="0.25">
      <c r="A20883" t="s">
        <v>20882</v>
      </c>
    </row>
    <row r="20884" spans="1:1" x14ac:dyDescent="0.25">
      <c r="A20884" t="s">
        <v>20883</v>
      </c>
    </row>
    <row r="20885" spans="1:1" x14ac:dyDescent="0.25">
      <c r="A20885" t="s">
        <v>20884</v>
      </c>
    </row>
    <row r="20886" spans="1:1" x14ac:dyDescent="0.25">
      <c r="A20886" t="s">
        <v>20885</v>
      </c>
    </row>
    <row r="20887" spans="1:1" x14ac:dyDescent="0.25">
      <c r="A20887" t="s">
        <v>20886</v>
      </c>
    </row>
    <row r="20888" spans="1:1" x14ac:dyDescent="0.25">
      <c r="A20888" t="s">
        <v>20887</v>
      </c>
    </row>
    <row r="20889" spans="1:1" x14ac:dyDescent="0.25">
      <c r="A20889" t="s">
        <v>20888</v>
      </c>
    </row>
    <row r="20890" spans="1:1" x14ac:dyDescent="0.25">
      <c r="A20890" t="s">
        <v>20889</v>
      </c>
    </row>
    <row r="20891" spans="1:1" x14ac:dyDescent="0.25">
      <c r="A20891" t="s">
        <v>20890</v>
      </c>
    </row>
    <row r="20892" spans="1:1" x14ac:dyDescent="0.25">
      <c r="A20892" t="s">
        <v>20891</v>
      </c>
    </row>
    <row r="20893" spans="1:1" x14ac:dyDescent="0.25">
      <c r="A20893" t="s">
        <v>20892</v>
      </c>
    </row>
    <row r="20894" spans="1:1" x14ac:dyDescent="0.25">
      <c r="A20894" t="s">
        <v>20893</v>
      </c>
    </row>
    <row r="20895" spans="1:1" x14ac:dyDescent="0.25">
      <c r="A20895" t="s">
        <v>20894</v>
      </c>
    </row>
    <row r="20896" spans="1:1" x14ac:dyDescent="0.25">
      <c r="A20896" t="s">
        <v>20895</v>
      </c>
    </row>
    <row r="20897" spans="1:1" x14ac:dyDescent="0.25">
      <c r="A20897" t="s">
        <v>20896</v>
      </c>
    </row>
    <row r="20898" spans="1:1" x14ac:dyDescent="0.25">
      <c r="A20898" t="s">
        <v>20897</v>
      </c>
    </row>
    <row r="20899" spans="1:1" x14ac:dyDescent="0.25">
      <c r="A20899" t="s">
        <v>20898</v>
      </c>
    </row>
    <row r="20900" spans="1:1" x14ac:dyDescent="0.25">
      <c r="A20900" t="s">
        <v>20899</v>
      </c>
    </row>
    <row r="20901" spans="1:1" x14ac:dyDescent="0.25">
      <c r="A20901" t="s">
        <v>20900</v>
      </c>
    </row>
    <row r="20902" spans="1:1" x14ac:dyDescent="0.25">
      <c r="A20902" t="s">
        <v>20901</v>
      </c>
    </row>
    <row r="20903" spans="1:1" x14ac:dyDescent="0.25">
      <c r="A20903" t="s">
        <v>20902</v>
      </c>
    </row>
    <row r="20904" spans="1:1" x14ac:dyDescent="0.25">
      <c r="A20904" t="s">
        <v>20903</v>
      </c>
    </row>
    <row r="20905" spans="1:1" x14ac:dyDescent="0.25">
      <c r="A20905" t="s">
        <v>20904</v>
      </c>
    </row>
    <row r="20906" spans="1:1" x14ac:dyDescent="0.25">
      <c r="A20906" t="s">
        <v>20905</v>
      </c>
    </row>
    <row r="20907" spans="1:1" x14ac:dyDescent="0.25">
      <c r="A20907" t="s">
        <v>20906</v>
      </c>
    </row>
    <row r="20908" spans="1:1" x14ac:dyDescent="0.25">
      <c r="A20908" t="s">
        <v>20907</v>
      </c>
    </row>
    <row r="20909" spans="1:1" x14ac:dyDescent="0.25">
      <c r="A20909" t="s">
        <v>20908</v>
      </c>
    </row>
    <row r="20910" spans="1:1" x14ac:dyDescent="0.25">
      <c r="A20910" t="s">
        <v>20909</v>
      </c>
    </row>
    <row r="20911" spans="1:1" x14ac:dyDescent="0.25">
      <c r="A20911" t="s">
        <v>20910</v>
      </c>
    </row>
    <row r="20912" spans="1:1" x14ac:dyDescent="0.25">
      <c r="A20912" t="s">
        <v>20911</v>
      </c>
    </row>
    <row r="20913" spans="1:1" x14ac:dyDescent="0.25">
      <c r="A20913" t="s">
        <v>20912</v>
      </c>
    </row>
    <row r="20914" spans="1:1" x14ac:dyDescent="0.25">
      <c r="A20914" t="s">
        <v>20913</v>
      </c>
    </row>
    <row r="20915" spans="1:1" x14ac:dyDescent="0.25">
      <c r="A20915" t="s">
        <v>20914</v>
      </c>
    </row>
    <row r="20916" spans="1:1" x14ac:dyDescent="0.25">
      <c r="A20916" t="s">
        <v>20915</v>
      </c>
    </row>
    <row r="20917" spans="1:1" x14ac:dyDescent="0.25">
      <c r="A20917" t="s">
        <v>20916</v>
      </c>
    </row>
    <row r="20918" spans="1:1" x14ac:dyDescent="0.25">
      <c r="A20918" t="s">
        <v>20917</v>
      </c>
    </row>
    <row r="20919" spans="1:1" x14ac:dyDescent="0.25">
      <c r="A20919" t="s">
        <v>20918</v>
      </c>
    </row>
    <row r="20920" spans="1:1" x14ac:dyDescent="0.25">
      <c r="A20920" t="s">
        <v>20919</v>
      </c>
    </row>
    <row r="20921" spans="1:1" x14ac:dyDescent="0.25">
      <c r="A20921" t="s">
        <v>20920</v>
      </c>
    </row>
    <row r="20922" spans="1:1" x14ac:dyDescent="0.25">
      <c r="A20922" t="s">
        <v>20921</v>
      </c>
    </row>
    <row r="20923" spans="1:1" x14ac:dyDescent="0.25">
      <c r="A20923" t="s">
        <v>20922</v>
      </c>
    </row>
    <row r="20924" spans="1:1" x14ac:dyDescent="0.25">
      <c r="A20924" t="s">
        <v>20923</v>
      </c>
    </row>
    <row r="20925" spans="1:1" x14ac:dyDescent="0.25">
      <c r="A20925" t="s">
        <v>20924</v>
      </c>
    </row>
    <row r="20926" spans="1:1" x14ac:dyDescent="0.25">
      <c r="A20926" t="s">
        <v>20925</v>
      </c>
    </row>
    <row r="20927" spans="1:1" x14ac:dyDescent="0.25">
      <c r="A20927" t="s">
        <v>20926</v>
      </c>
    </row>
    <row r="20928" spans="1:1" x14ac:dyDescent="0.25">
      <c r="A20928" t="s">
        <v>20927</v>
      </c>
    </row>
    <row r="20929" spans="1:1" x14ac:dyDescent="0.25">
      <c r="A20929" t="s">
        <v>20928</v>
      </c>
    </row>
    <row r="20930" spans="1:1" x14ac:dyDescent="0.25">
      <c r="A20930" t="s">
        <v>20929</v>
      </c>
    </row>
    <row r="20931" spans="1:1" x14ac:dyDescent="0.25">
      <c r="A20931" t="s">
        <v>20930</v>
      </c>
    </row>
    <row r="20932" spans="1:1" x14ac:dyDescent="0.25">
      <c r="A20932" t="s">
        <v>20931</v>
      </c>
    </row>
    <row r="20933" spans="1:1" x14ac:dyDescent="0.25">
      <c r="A20933" t="s">
        <v>20932</v>
      </c>
    </row>
    <row r="20934" spans="1:1" x14ac:dyDescent="0.25">
      <c r="A20934" t="s">
        <v>20933</v>
      </c>
    </row>
    <row r="20935" spans="1:1" x14ac:dyDescent="0.25">
      <c r="A20935" t="s">
        <v>20934</v>
      </c>
    </row>
    <row r="20936" spans="1:1" x14ac:dyDescent="0.25">
      <c r="A20936" t="s">
        <v>20935</v>
      </c>
    </row>
    <row r="20937" spans="1:1" x14ac:dyDescent="0.25">
      <c r="A20937" t="s">
        <v>20936</v>
      </c>
    </row>
    <row r="20938" spans="1:1" x14ac:dyDescent="0.25">
      <c r="A20938" t="s">
        <v>20937</v>
      </c>
    </row>
    <row r="20939" spans="1:1" x14ac:dyDescent="0.25">
      <c r="A20939" t="s">
        <v>20938</v>
      </c>
    </row>
    <row r="20940" spans="1:1" x14ac:dyDescent="0.25">
      <c r="A20940" t="s">
        <v>20939</v>
      </c>
    </row>
    <row r="20941" spans="1:1" x14ac:dyDescent="0.25">
      <c r="A20941" t="s">
        <v>20940</v>
      </c>
    </row>
    <row r="20942" spans="1:1" x14ac:dyDescent="0.25">
      <c r="A20942" t="s">
        <v>20941</v>
      </c>
    </row>
    <row r="20943" spans="1:1" x14ac:dyDescent="0.25">
      <c r="A20943" t="s">
        <v>20942</v>
      </c>
    </row>
    <row r="20944" spans="1:1" x14ac:dyDescent="0.25">
      <c r="A20944" t="s">
        <v>20943</v>
      </c>
    </row>
    <row r="20945" spans="1:1" x14ac:dyDescent="0.25">
      <c r="A20945" t="s">
        <v>20944</v>
      </c>
    </row>
    <row r="20946" spans="1:1" x14ac:dyDescent="0.25">
      <c r="A20946" t="s">
        <v>20945</v>
      </c>
    </row>
    <row r="20947" spans="1:1" x14ac:dyDescent="0.25">
      <c r="A20947" t="s">
        <v>20946</v>
      </c>
    </row>
    <row r="20948" spans="1:1" x14ac:dyDescent="0.25">
      <c r="A20948" t="s">
        <v>20947</v>
      </c>
    </row>
    <row r="20949" spans="1:1" x14ac:dyDescent="0.25">
      <c r="A20949" t="s">
        <v>20948</v>
      </c>
    </row>
    <row r="20950" spans="1:1" x14ac:dyDescent="0.25">
      <c r="A20950" t="s">
        <v>20949</v>
      </c>
    </row>
    <row r="20951" spans="1:1" x14ac:dyDescent="0.25">
      <c r="A20951" t="s">
        <v>20950</v>
      </c>
    </row>
    <row r="20952" spans="1:1" x14ac:dyDescent="0.25">
      <c r="A20952" t="s">
        <v>20951</v>
      </c>
    </row>
    <row r="20953" spans="1:1" x14ac:dyDescent="0.25">
      <c r="A20953" t="s">
        <v>20952</v>
      </c>
    </row>
    <row r="20954" spans="1:1" x14ac:dyDescent="0.25">
      <c r="A20954" t="s">
        <v>20953</v>
      </c>
    </row>
    <row r="20955" spans="1:1" x14ac:dyDescent="0.25">
      <c r="A20955" t="s">
        <v>20954</v>
      </c>
    </row>
    <row r="20956" spans="1:1" x14ac:dyDescent="0.25">
      <c r="A20956" t="s">
        <v>20955</v>
      </c>
    </row>
    <row r="20957" spans="1:1" x14ac:dyDescent="0.25">
      <c r="A20957" t="s">
        <v>20956</v>
      </c>
    </row>
    <row r="20958" spans="1:1" x14ac:dyDescent="0.25">
      <c r="A20958" t="s">
        <v>20957</v>
      </c>
    </row>
    <row r="20959" spans="1:1" x14ac:dyDescent="0.25">
      <c r="A20959" t="s">
        <v>20958</v>
      </c>
    </row>
    <row r="20960" spans="1:1" x14ac:dyDescent="0.25">
      <c r="A20960" t="s">
        <v>20959</v>
      </c>
    </row>
    <row r="20961" spans="1:1" x14ac:dyDescent="0.25">
      <c r="A20961" t="s">
        <v>20960</v>
      </c>
    </row>
    <row r="20962" spans="1:1" x14ac:dyDescent="0.25">
      <c r="A20962" t="s">
        <v>20961</v>
      </c>
    </row>
    <row r="20963" spans="1:1" x14ac:dyDescent="0.25">
      <c r="A20963" t="s">
        <v>20962</v>
      </c>
    </row>
    <row r="20964" spans="1:1" x14ac:dyDescent="0.25">
      <c r="A20964" t="s">
        <v>20963</v>
      </c>
    </row>
    <row r="20965" spans="1:1" x14ac:dyDescent="0.25">
      <c r="A20965" t="s">
        <v>20964</v>
      </c>
    </row>
    <row r="20966" spans="1:1" x14ac:dyDescent="0.25">
      <c r="A20966" t="s">
        <v>20965</v>
      </c>
    </row>
    <row r="20967" spans="1:1" x14ac:dyDescent="0.25">
      <c r="A20967" t="s">
        <v>20966</v>
      </c>
    </row>
    <row r="20968" spans="1:1" x14ac:dyDescent="0.25">
      <c r="A20968" t="s">
        <v>20967</v>
      </c>
    </row>
    <row r="20969" spans="1:1" x14ac:dyDescent="0.25">
      <c r="A20969" t="s">
        <v>20968</v>
      </c>
    </row>
    <row r="20970" spans="1:1" x14ac:dyDescent="0.25">
      <c r="A20970" t="s">
        <v>20969</v>
      </c>
    </row>
    <row r="20971" spans="1:1" x14ac:dyDescent="0.25">
      <c r="A20971" t="s">
        <v>20970</v>
      </c>
    </row>
    <row r="20972" spans="1:1" x14ac:dyDescent="0.25">
      <c r="A20972" t="s">
        <v>20971</v>
      </c>
    </row>
    <row r="20973" spans="1:1" x14ac:dyDescent="0.25">
      <c r="A20973" t="s">
        <v>20972</v>
      </c>
    </row>
    <row r="20974" spans="1:1" x14ac:dyDescent="0.25">
      <c r="A20974" t="s">
        <v>20973</v>
      </c>
    </row>
    <row r="20975" spans="1:1" x14ac:dyDescent="0.25">
      <c r="A20975" t="s">
        <v>20974</v>
      </c>
    </row>
    <row r="20976" spans="1:1" x14ac:dyDescent="0.25">
      <c r="A20976" t="s">
        <v>20975</v>
      </c>
    </row>
    <row r="20977" spans="1:1" x14ac:dyDescent="0.25">
      <c r="A20977" t="s">
        <v>20976</v>
      </c>
    </row>
    <row r="20978" spans="1:1" x14ac:dyDescent="0.25">
      <c r="A20978" t="s">
        <v>20977</v>
      </c>
    </row>
    <row r="20979" spans="1:1" x14ac:dyDescent="0.25">
      <c r="A20979" t="s">
        <v>20978</v>
      </c>
    </row>
    <row r="20980" spans="1:1" x14ac:dyDescent="0.25">
      <c r="A20980" t="s">
        <v>20979</v>
      </c>
    </row>
    <row r="20981" spans="1:1" x14ac:dyDescent="0.25">
      <c r="A20981" t="s">
        <v>20980</v>
      </c>
    </row>
    <row r="20982" spans="1:1" x14ac:dyDescent="0.25">
      <c r="A20982" t="s">
        <v>20981</v>
      </c>
    </row>
    <row r="20983" spans="1:1" x14ac:dyDescent="0.25">
      <c r="A20983" t="s">
        <v>20982</v>
      </c>
    </row>
    <row r="20984" spans="1:1" x14ac:dyDescent="0.25">
      <c r="A20984" t="s">
        <v>20983</v>
      </c>
    </row>
    <row r="20985" spans="1:1" x14ac:dyDescent="0.25">
      <c r="A20985" t="s">
        <v>20984</v>
      </c>
    </row>
    <row r="20986" spans="1:1" x14ac:dyDescent="0.25">
      <c r="A20986" t="s">
        <v>20985</v>
      </c>
    </row>
    <row r="20987" spans="1:1" x14ac:dyDescent="0.25">
      <c r="A20987" t="s">
        <v>20986</v>
      </c>
    </row>
    <row r="20988" spans="1:1" x14ac:dyDescent="0.25">
      <c r="A20988" t="s">
        <v>20987</v>
      </c>
    </row>
    <row r="20989" spans="1:1" x14ac:dyDescent="0.25">
      <c r="A20989" t="s">
        <v>20988</v>
      </c>
    </row>
    <row r="20990" spans="1:1" x14ac:dyDescent="0.25">
      <c r="A20990" t="s">
        <v>20989</v>
      </c>
    </row>
    <row r="20991" spans="1:1" x14ac:dyDescent="0.25">
      <c r="A20991" t="s">
        <v>20990</v>
      </c>
    </row>
    <row r="20992" spans="1:1" x14ac:dyDescent="0.25">
      <c r="A20992" t="s">
        <v>20991</v>
      </c>
    </row>
    <row r="20993" spans="1:1" x14ac:dyDescent="0.25">
      <c r="A20993" t="s">
        <v>20992</v>
      </c>
    </row>
    <row r="20994" spans="1:1" x14ac:dyDescent="0.25">
      <c r="A20994" t="s">
        <v>20993</v>
      </c>
    </row>
    <row r="20995" spans="1:1" x14ac:dyDescent="0.25">
      <c r="A20995" t="s">
        <v>20994</v>
      </c>
    </row>
    <row r="20996" spans="1:1" x14ac:dyDescent="0.25">
      <c r="A20996" t="s">
        <v>20995</v>
      </c>
    </row>
    <row r="20997" spans="1:1" x14ac:dyDescent="0.25">
      <c r="A20997" t="s">
        <v>20996</v>
      </c>
    </row>
    <row r="20998" spans="1:1" x14ac:dyDescent="0.25">
      <c r="A20998" t="s">
        <v>20997</v>
      </c>
    </row>
    <row r="20999" spans="1:1" x14ac:dyDescent="0.25">
      <c r="A20999" t="s">
        <v>20998</v>
      </c>
    </row>
    <row r="21000" spans="1:1" x14ac:dyDescent="0.25">
      <c r="A21000" t="s">
        <v>20999</v>
      </c>
    </row>
    <row r="21001" spans="1:1" x14ac:dyDescent="0.25">
      <c r="A21001" t="s">
        <v>21000</v>
      </c>
    </row>
    <row r="21002" spans="1:1" x14ac:dyDescent="0.25">
      <c r="A21002" t="s">
        <v>21001</v>
      </c>
    </row>
    <row r="21003" spans="1:1" x14ac:dyDescent="0.25">
      <c r="A21003" t="s">
        <v>21002</v>
      </c>
    </row>
    <row r="21004" spans="1:1" x14ac:dyDescent="0.25">
      <c r="A21004" t="s">
        <v>21003</v>
      </c>
    </row>
    <row r="21005" spans="1:1" x14ac:dyDescent="0.25">
      <c r="A21005" t="s">
        <v>21004</v>
      </c>
    </row>
    <row r="21006" spans="1:1" x14ac:dyDescent="0.25">
      <c r="A21006" t="s">
        <v>21005</v>
      </c>
    </row>
    <row r="21007" spans="1:1" x14ac:dyDescent="0.25">
      <c r="A21007" t="s">
        <v>21006</v>
      </c>
    </row>
    <row r="21008" spans="1:1" x14ac:dyDescent="0.25">
      <c r="A21008" t="s">
        <v>21007</v>
      </c>
    </row>
    <row r="21009" spans="1:1" x14ac:dyDescent="0.25">
      <c r="A21009" t="s">
        <v>21008</v>
      </c>
    </row>
    <row r="21010" spans="1:1" x14ac:dyDescent="0.25">
      <c r="A21010" t="s">
        <v>21009</v>
      </c>
    </row>
    <row r="21011" spans="1:1" x14ac:dyDescent="0.25">
      <c r="A21011" t="s">
        <v>21010</v>
      </c>
    </row>
    <row r="21012" spans="1:1" x14ac:dyDescent="0.25">
      <c r="A21012" t="s">
        <v>21011</v>
      </c>
    </row>
    <row r="21013" spans="1:1" x14ac:dyDescent="0.25">
      <c r="A21013" t="s">
        <v>21012</v>
      </c>
    </row>
    <row r="21014" spans="1:1" x14ac:dyDescent="0.25">
      <c r="A21014" t="s">
        <v>21013</v>
      </c>
    </row>
    <row r="21015" spans="1:1" x14ac:dyDescent="0.25">
      <c r="A21015" t="s">
        <v>21014</v>
      </c>
    </row>
    <row r="21016" spans="1:1" x14ac:dyDescent="0.25">
      <c r="A21016" t="s">
        <v>21015</v>
      </c>
    </row>
    <row r="21017" spans="1:1" x14ac:dyDescent="0.25">
      <c r="A21017" t="s">
        <v>21016</v>
      </c>
    </row>
    <row r="21018" spans="1:1" x14ac:dyDescent="0.25">
      <c r="A21018" t="s">
        <v>21017</v>
      </c>
    </row>
    <row r="21019" spans="1:1" x14ac:dyDescent="0.25">
      <c r="A21019" t="s">
        <v>21018</v>
      </c>
    </row>
    <row r="21020" spans="1:1" x14ac:dyDescent="0.25">
      <c r="A21020" t="s">
        <v>21019</v>
      </c>
    </row>
    <row r="21021" spans="1:1" x14ac:dyDescent="0.25">
      <c r="A21021" t="s">
        <v>21020</v>
      </c>
    </row>
    <row r="21022" spans="1:1" x14ac:dyDescent="0.25">
      <c r="A21022" t="s">
        <v>21021</v>
      </c>
    </row>
    <row r="21023" spans="1:1" x14ac:dyDescent="0.25">
      <c r="A21023" t="s">
        <v>21022</v>
      </c>
    </row>
    <row r="21024" spans="1:1" x14ac:dyDescent="0.25">
      <c r="A21024" t="s">
        <v>21023</v>
      </c>
    </row>
    <row r="21025" spans="1:1" x14ac:dyDescent="0.25">
      <c r="A21025" t="s">
        <v>21024</v>
      </c>
    </row>
    <row r="21026" spans="1:1" x14ac:dyDescent="0.25">
      <c r="A21026" t="s">
        <v>21025</v>
      </c>
    </row>
    <row r="21027" spans="1:1" x14ac:dyDescent="0.25">
      <c r="A21027" t="s">
        <v>21026</v>
      </c>
    </row>
    <row r="21028" spans="1:1" x14ac:dyDescent="0.25">
      <c r="A21028" t="s">
        <v>21027</v>
      </c>
    </row>
    <row r="21029" spans="1:1" x14ac:dyDescent="0.25">
      <c r="A21029" t="s">
        <v>21028</v>
      </c>
    </row>
    <row r="21030" spans="1:1" x14ac:dyDescent="0.25">
      <c r="A21030" t="s">
        <v>21029</v>
      </c>
    </row>
    <row r="21031" spans="1:1" x14ac:dyDescent="0.25">
      <c r="A21031" t="s">
        <v>21030</v>
      </c>
    </row>
    <row r="21032" spans="1:1" x14ac:dyDescent="0.25">
      <c r="A21032" t="s">
        <v>21031</v>
      </c>
    </row>
    <row r="21033" spans="1:1" x14ac:dyDescent="0.25">
      <c r="A21033" t="s">
        <v>21032</v>
      </c>
    </row>
    <row r="21034" spans="1:1" x14ac:dyDescent="0.25">
      <c r="A21034" t="s">
        <v>21033</v>
      </c>
    </row>
    <row r="21035" spans="1:1" x14ac:dyDescent="0.25">
      <c r="A21035" t="s">
        <v>21034</v>
      </c>
    </row>
    <row r="21036" spans="1:1" x14ac:dyDescent="0.25">
      <c r="A21036" t="s">
        <v>21035</v>
      </c>
    </row>
    <row r="21037" spans="1:1" x14ac:dyDescent="0.25">
      <c r="A21037" t="s">
        <v>21036</v>
      </c>
    </row>
    <row r="21038" spans="1:1" x14ac:dyDescent="0.25">
      <c r="A21038" t="s">
        <v>21037</v>
      </c>
    </row>
    <row r="21039" spans="1:1" x14ac:dyDescent="0.25">
      <c r="A21039" t="s">
        <v>21038</v>
      </c>
    </row>
    <row r="21040" spans="1:1" x14ac:dyDescent="0.25">
      <c r="A21040" t="s">
        <v>21039</v>
      </c>
    </row>
    <row r="21041" spans="1:1" x14ac:dyDescent="0.25">
      <c r="A21041" t="s">
        <v>21040</v>
      </c>
    </row>
    <row r="21042" spans="1:1" x14ac:dyDescent="0.25">
      <c r="A21042" t="s">
        <v>21041</v>
      </c>
    </row>
    <row r="21043" spans="1:1" x14ac:dyDescent="0.25">
      <c r="A21043" t="s">
        <v>21042</v>
      </c>
    </row>
    <row r="21044" spans="1:1" x14ac:dyDescent="0.25">
      <c r="A21044" t="s">
        <v>21043</v>
      </c>
    </row>
    <row r="21045" spans="1:1" x14ac:dyDescent="0.25">
      <c r="A21045" t="s">
        <v>21044</v>
      </c>
    </row>
    <row r="21046" spans="1:1" x14ac:dyDescent="0.25">
      <c r="A21046" t="s">
        <v>21045</v>
      </c>
    </row>
    <row r="21047" spans="1:1" x14ac:dyDescent="0.25">
      <c r="A21047" t="s">
        <v>21046</v>
      </c>
    </row>
    <row r="21048" spans="1:1" x14ac:dyDescent="0.25">
      <c r="A21048" t="s">
        <v>21047</v>
      </c>
    </row>
    <row r="21049" spans="1:1" x14ac:dyDescent="0.25">
      <c r="A21049" t="s">
        <v>21048</v>
      </c>
    </row>
    <row r="21050" spans="1:1" x14ac:dyDescent="0.25">
      <c r="A21050" t="s">
        <v>21049</v>
      </c>
    </row>
    <row r="21051" spans="1:1" x14ac:dyDescent="0.25">
      <c r="A21051" t="s">
        <v>21050</v>
      </c>
    </row>
    <row r="21052" spans="1:1" x14ac:dyDescent="0.25">
      <c r="A21052" t="s">
        <v>21051</v>
      </c>
    </row>
    <row r="21053" spans="1:1" x14ac:dyDescent="0.25">
      <c r="A21053" t="s">
        <v>21052</v>
      </c>
    </row>
    <row r="21054" spans="1:1" x14ac:dyDescent="0.25">
      <c r="A21054" t="s">
        <v>21053</v>
      </c>
    </row>
    <row r="21055" spans="1:1" x14ac:dyDescent="0.25">
      <c r="A21055" t="s">
        <v>21054</v>
      </c>
    </row>
    <row r="21056" spans="1:1" x14ac:dyDescent="0.25">
      <c r="A21056" t="s">
        <v>21055</v>
      </c>
    </row>
    <row r="21057" spans="1:1" x14ac:dyDescent="0.25">
      <c r="A21057" t="s">
        <v>21056</v>
      </c>
    </row>
    <row r="21058" spans="1:1" x14ac:dyDescent="0.25">
      <c r="A21058" t="s">
        <v>21057</v>
      </c>
    </row>
    <row r="21059" spans="1:1" x14ac:dyDescent="0.25">
      <c r="A21059" t="s">
        <v>21058</v>
      </c>
    </row>
    <row r="21060" spans="1:1" x14ac:dyDescent="0.25">
      <c r="A21060" t="s">
        <v>21059</v>
      </c>
    </row>
    <row r="21061" spans="1:1" x14ac:dyDescent="0.25">
      <c r="A21061" t="s">
        <v>21060</v>
      </c>
    </row>
    <row r="21062" spans="1:1" x14ac:dyDescent="0.25">
      <c r="A21062" t="s">
        <v>21061</v>
      </c>
    </row>
    <row r="21063" spans="1:1" x14ac:dyDescent="0.25">
      <c r="A21063" t="s">
        <v>21062</v>
      </c>
    </row>
    <row r="21064" spans="1:1" x14ac:dyDescent="0.25">
      <c r="A21064" t="s">
        <v>21063</v>
      </c>
    </row>
    <row r="21065" spans="1:1" x14ac:dyDescent="0.25">
      <c r="A21065" t="s">
        <v>21064</v>
      </c>
    </row>
    <row r="21066" spans="1:1" x14ac:dyDescent="0.25">
      <c r="A21066" t="s">
        <v>21065</v>
      </c>
    </row>
    <row r="21067" spans="1:1" x14ac:dyDescent="0.25">
      <c r="A21067" t="s">
        <v>21066</v>
      </c>
    </row>
    <row r="21068" spans="1:1" x14ac:dyDescent="0.25">
      <c r="A21068" t="s">
        <v>21067</v>
      </c>
    </row>
    <row r="21069" spans="1:1" x14ac:dyDescent="0.25">
      <c r="A21069" t="s">
        <v>21068</v>
      </c>
    </row>
    <row r="21070" spans="1:1" x14ac:dyDescent="0.25">
      <c r="A21070" t="s">
        <v>21069</v>
      </c>
    </row>
    <row r="21071" spans="1:1" x14ac:dyDescent="0.25">
      <c r="A21071" t="s">
        <v>21070</v>
      </c>
    </row>
    <row r="21072" spans="1:1" x14ac:dyDescent="0.25">
      <c r="A21072" t="s">
        <v>21071</v>
      </c>
    </row>
    <row r="21073" spans="1:1" x14ac:dyDescent="0.25">
      <c r="A21073" t="s">
        <v>21072</v>
      </c>
    </row>
    <row r="21074" spans="1:1" x14ac:dyDescent="0.25">
      <c r="A21074" t="s">
        <v>21073</v>
      </c>
    </row>
    <row r="21075" spans="1:1" x14ac:dyDescent="0.25">
      <c r="A21075" t="s">
        <v>21074</v>
      </c>
    </row>
    <row r="21076" spans="1:1" x14ac:dyDescent="0.25">
      <c r="A21076" t="s">
        <v>21075</v>
      </c>
    </row>
    <row r="21077" spans="1:1" x14ac:dyDescent="0.25">
      <c r="A21077" t="s">
        <v>21076</v>
      </c>
    </row>
    <row r="21078" spans="1:1" x14ac:dyDescent="0.25">
      <c r="A21078" t="s">
        <v>21077</v>
      </c>
    </row>
    <row r="21079" spans="1:1" x14ac:dyDescent="0.25">
      <c r="A21079" t="s">
        <v>21078</v>
      </c>
    </row>
    <row r="21080" spans="1:1" x14ac:dyDescent="0.25">
      <c r="A21080" t="s">
        <v>21079</v>
      </c>
    </row>
    <row r="21081" spans="1:1" x14ac:dyDescent="0.25">
      <c r="A21081" t="s">
        <v>21080</v>
      </c>
    </row>
    <row r="21082" spans="1:1" x14ac:dyDescent="0.25">
      <c r="A21082" t="s">
        <v>21081</v>
      </c>
    </row>
    <row r="21083" spans="1:1" x14ac:dyDescent="0.25">
      <c r="A21083" t="s">
        <v>21082</v>
      </c>
    </row>
    <row r="21084" spans="1:1" x14ac:dyDescent="0.25">
      <c r="A21084" t="s">
        <v>21083</v>
      </c>
    </row>
    <row r="21085" spans="1:1" x14ac:dyDescent="0.25">
      <c r="A21085" t="s">
        <v>21084</v>
      </c>
    </row>
    <row r="21086" spans="1:1" x14ac:dyDescent="0.25">
      <c r="A21086" t="s">
        <v>21085</v>
      </c>
    </row>
    <row r="21087" spans="1:1" x14ac:dyDescent="0.25">
      <c r="A21087" t="s">
        <v>21086</v>
      </c>
    </row>
    <row r="21088" spans="1:1" x14ac:dyDescent="0.25">
      <c r="A21088" t="s">
        <v>21087</v>
      </c>
    </row>
    <row r="21089" spans="1:1" x14ac:dyDescent="0.25">
      <c r="A21089" t="s">
        <v>21088</v>
      </c>
    </row>
    <row r="21090" spans="1:1" x14ac:dyDescent="0.25">
      <c r="A21090" t="s">
        <v>21089</v>
      </c>
    </row>
    <row r="21091" spans="1:1" x14ac:dyDescent="0.25">
      <c r="A21091" t="s">
        <v>21090</v>
      </c>
    </row>
    <row r="21092" spans="1:1" x14ac:dyDescent="0.25">
      <c r="A21092" t="s">
        <v>21091</v>
      </c>
    </row>
    <row r="21093" spans="1:1" x14ac:dyDescent="0.25">
      <c r="A21093" t="s">
        <v>21092</v>
      </c>
    </row>
    <row r="21094" spans="1:1" x14ac:dyDescent="0.25">
      <c r="A21094" t="s">
        <v>21093</v>
      </c>
    </row>
    <row r="21095" spans="1:1" x14ac:dyDescent="0.25">
      <c r="A21095" t="s">
        <v>21094</v>
      </c>
    </row>
    <row r="21096" spans="1:1" x14ac:dyDescent="0.25">
      <c r="A21096" t="s">
        <v>21095</v>
      </c>
    </row>
    <row r="21097" spans="1:1" x14ac:dyDescent="0.25">
      <c r="A21097" t="s">
        <v>21096</v>
      </c>
    </row>
    <row r="21098" spans="1:1" x14ac:dyDescent="0.25">
      <c r="A21098" t="s">
        <v>21097</v>
      </c>
    </row>
    <row r="21099" spans="1:1" x14ac:dyDescent="0.25">
      <c r="A21099" t="s">
        <v>21098</v>
      </c>
    </row>
    <row r="21100" spans="1:1" x14ac:dyDescent="0.25">
      <c r="A21100" t="s">
        <v>21099</v>
      </c>
    </row>
    <row r="21101" spans="1:1" x14ac:dyDescent="0.25">
      <c r="A21101" t="s">
        <v>21100</v>
      </c>
    </row>
    <row r="21102" spans="1:1" x14ac:dyDescent="0.25">
      <c r="A21102" t="s">
        <v>21101</v>
      </c>
    </row>
    <row r="21103" spans="1:1" x14ac:dyDescent="0.25">
      <c r="A21103" t="s">
        <v>21102</v>
      </c>
    </row>
    <row r="21104" spans="1:1" x14ac:dyDescent="0.25">
      <c r="A21104" t="s">
        <v>21103</v>
      </c>
    </row>
    <row r="21105" spans="1:1" x14ac:dyDescent="0.25">
      <c r="A21105" t="s">
        <v>21104</v>
      </c>
    </row>
    <row r="21106" spans="1:1" x14ac:dyDescent="0.25">
      <c r="A21106" t="s">
        <v>21105</v>
      </c>
    </row>
    <row r="21107" spans="1:1" x14ac:dyDescent="0.25">
      <c r="A21107" t="s">
        <v>21106</v>
      </c>
    </row>
    <row r="21108" spans="1:1" x14ac:dyDescent="0.25">
      <c r="A21108" t="s">
        <v>21107</v>
      </c>
    </row>
    <row r="21109" spans="1:1" x14ac:dyDescent="0.25">
      <c r="A21109" t="s">
        <v>21108</v>
      </c>
    </row>
    <row r="21110" spans="1:1" x14ac:dyDescent="0.25">
      <c r="A21110" t="s">
        <v>21109</v>
      </c>
    </row>
    <row r="21111" spans="1:1" x14ac:dyDescent="0.25">
      <c r="A21111" t="s">
        <v>21110</v>
      </c>
    </row>
    <row r="21112" spans="1:1" x14ac:dyDescent="0.25">
      <c r="A21112" t="s">
        <v>21111</v>
      </c>
    </row>
    <row r="21113" spans="1:1" x14ac:dyDescent="0.25">
      <c r="A21113" t="s">
        <v>21112</v>
      </c>
    </row>
    <row r="21114" spans="1:1" x14ac:dyDescent="0.25">
      <c r="A21114" t="s">
        <v>21113</v>
      </c>
    </row>
    <row r="21115" spans="1:1" x14ac:dyDescent="0.25">
      <c r="A21115" t="s">
        <v>21114</v>
      </c>
    </row>
    <row r="21116" spans="1:1" x14ac:dyDescent="0.25">
      <c r="A21116" t="s">
        <v>21115</v>
      </c>
    </row>
    <row r="21117" spans="1:1" x14ac:dyDescent="0.25">
      <c r="A21117" t="s">
        <v>21116</v>
      </c>
    </row>
    <row r="21118" spans="1:1" x14ac:dyDescent="0.25">
      <c r="A21118" t="s">
        <v>21117</v>
      </c>
    </row>
    <row r="21119" spans="1:1" x14ac:dyDescent="0.25">
      <c r="A21119" t="s">
        <v>21118</v>
      </c>
    </row>
    <row r="21120" spans="1:1" x14ac:dyDescent="0.25">
      <c r="A21120" t="s">
        <v>21119</v>
      </c>
    </row>
    <row r="21121" spans="1:1" x14ac:dyDescent="0.25">
      <c r="A21121" t="s">
        <v>21120</v>
      </c>
    </row>
    <row r="21122" spans="1:1" x14ac:dyDescent="0.25">
      <c r="A21122" t="s">
        <v>21121</v>
      </c>
    </row>
    <row r="21123" spans="1:1" x14ac:dyDescent="0.25">
      <c r="A21123" t="s">
        <v>21122</v>
      </c>
    </row>
    <row r="21124" spans="1:1" x14ac:dyDescent="0.25">
      <c r="A21124" t="s">
        <v>21123</v>
      </c>
    </row>
    <row r="21125" spans="1:1" x14ac:dyDescent="0.25">
      <c r="A21125" t="s">
        <v>21124</v>
      </c>
    </row>
    <row r="21126" spans="1:1" x14ac:dyDescent="0.25">
      <c r="A21126" t="s">
        <v>21125</v>
      </c>
    </row>
    <row r="21127" spans="1:1" x14ac:dyDescent="0.25">
      <c r="A21127" t="s">
        <v>21126</v>
      </c>
    </row>
    <row r="21128" spans="1:1" x14ac:dyDescent="0.25">
      <c r="A21128" t="s">
        <v>21127</v>
      </c>
    </row>
    <row r="21129" spans="1:1" x14ac:dyDescent="0.25">
      <c r="A21129" t="s">
        <v>21128</v>
      </c>
    </row>
    <row r="21130" spans="1:1" x14ac:dyDescent="0.25">
      <c r="A21130" t="s">
        <v>21129</v>
      </c>
    </row>
    <row r="21131" spans="1:1" x14ac:dyDescent="0.25">
      <c r="A21131" t="s">
        <v>21130</v>
      </c>
    </row>
    <row r="21132" spans="1:1" x14ac:dyDescent="0.25">
      <c r="A21132" t="s">
        <v>21131</v>
      </c>
    </row>
    <row r="21133" spans="1:1" x14ac:dyDescent="0.25">
      <c r="A21133" t="s">
        <v>21132</v>
      </c>
    </row>
    <row r="21134" spans="1:1" x14ac:dyDescent="0.25">
      <c r="A21134" t="s">
        <v>21133</v>
      </c>
    </row>
    <row r="21135" spans="1:1" x14ac:dyDescent="0.25">
      <c r="A21135" t="s">
        <v>21134</v>
      </c>
    </row>
    <row r="21136" spans="1:1" x14ac:dyDescent="0.25">
      <c r="A21136" t="s">
        <v>21135</v>
      </c>
    </row>
    <row r="21137" spans="1:1" x14ac:dyDescent="0.25">
      <c r="A21137" t="s">
        <v>21136</v>
      </c>
    </row>
    <row r="21138" spans="1:1" x14ac:dyDescent="0.25">
      <c r="A21138" t="s">
        <v>21137</v>
      </c>
    </row>
    <row r="21139" spans="1:1" x14ac:dyDescent="0.25">
      <c r="A21139" t="s">
        <v>21138</v>
      </c>
    </row>
    <row r="21140" spans="1:1" x14ac:dyDescent="0.25">
      <c r="A21140" t="s">
        <v>21139</v>
      </c>
    </row>
    <row r="21141" spans="1:1" x14ac:dyDescent="0.25">
      <c r="A21141" t="s">
        <v>21140</v>
      </c>
    </row>
    <row r="21142" spans="1:1" x14ac:dyDescent="0.25">
      <c r="A21142" t="s">
        <v>21141</v>
      </c>
    </row>
    <row r="21143" spans="1:1" x14ac:dyDescent="0.25">
      <c r="A21143" t="s">
        <v>21142</v>
      </c>
    </row>
    <row r="21144" spans="1:1" x14ac:dyDescent="0.25">
      <c r="A21144" t="s">
        <v>21143</v>
      </c>
    </row>
    <row r="21145" spans="1:1" x14ac:dyDescent="0.25">
      <c r="A21145" t="s">
        <v>21144</v>
      </c>
    </row>
    <row r="21146" spans="1:1" x14ac:dyDescent="0.25">
      <c r="A21146" t="s">
        <v>21145</v>
      </c>
    </row>
    <row r="21147" spans="1:1" x14ac:dyDescent="0.25">
      <c r="A21147" t="s">
        <v>21146</v>
      </c>
    </row>
    <row r="21148" spans="1:1" x14ac:dyDescent="0.25">
      <c r="A21148" t="s">
        <v>21147</v>
      </c>
    </row>
    <row r="21149" spans="1:1" x14ac:dyDescent="0.25">
      <c r="A21149" t="s">
        <v>21148</v>
      </c>
    </row>
    <row r="21150" spans="1:1" x14ac:dyDescent="0.25">
      <c r="A21150" t="s">
        <v>21149</v>
      </c>
    </row>
    <row r="21151" spans="1:1" x14ac:dyDescent="0.25">
      <c r="A21151" t="s">
        <v>21150</v>
      </c>
    </row>
    <row r="21152" spans="1:1" x14ac:dyDescent="0.25">
      <c r="A21152" t="s">
        <v>21151</v>
      </c>
    </row>
    <row r="21153" spans="1:1" x14ac:dyDescent="0.25">
      <c r="A21153" t="s">
        <v>21152</v>
      </c>
    </row>
    <row r="21154" spans="1:1" x14ac:dyDescent="0.25">
      <c r="A21154" t="s">
        <v>21153</v>
      </c>
    </row>
    <row r="21155" spans="1:1" x14ac:dyDescent="0.25">
      <c r="A21155" t="s">
        <v>21154</v>
      </c>
    </row>
    <row r="21156" spans="1:1" x14ac:dyDescent="0.25">
      <c r="A21156" t="s">
        <v>21155</v>
      </c>
    </row>
    <row r="21157" spans="1:1" x14ac:dyDescent="0.25">
      <c r="A21157" t="s">
        <v>21156</v>
      </c>
    </row>
    <row r="21158" spans="1:1" x14ac:dyDescent="0.25">
      <c r="A21158" t="s">
        <v>21157</v>
      </c>
    </row>
    <row r="21159" spans="1:1" x14ac:dyDescent="0.25">
      <c r="A21159" t="s">
        <v>21158</v>
      </c>
    </row>
    <row r="21160" spans="1:1" x14ac:dyDescent="0.25">
      <c r="A21160" t="s">
        <v>21159</v>
      </c>
    </row>
    <row r="21161" spans="1:1" x14ac:dyDescent="0.25">
      <c r="A21161" t="s">
        <v>21160</v>
      </c>
    </row>
    <row r="21162" spans="1:1" x14ac:dyDescent="0.25">
      <c r="A21162" t="s">
        <v>21161</v>
      </c>
    </row>
    <row r="21163" spans="1:1" x14ac:dyDescent="0.25">
      <c r="A21163" t="s">
        <v>21162</v>
      </c>
    </row>
    <row r="21164" spans="1:1" x14ac:dyDescent="0.25">
      <c r="A21164" t="s">
        <v>21163</v>
      </c>
    </row>
    <row r="21165" spans="1:1" x14ac:dyDescent="0.25">
      <c r="A21165" t="s">
        <v>21164</v>
      </c>
    </row>
    <row r="21166" spans="1:1" x14ac:dyDescent="0.25">
      <c r="A21166" t="s">
        <v>21165</v>
      </c>
    </row>
    <row r="21167" spans="1:1" x14ac:dyDescent="0.25">
      <c r="A21167" t="s">
        <v>21166</v>
      </c>
    </row>
    <row r="21168" spans="1:1" x14ac:dyDescent="0.25">
      <c r="A21168" t="s">
        <v>21167</v>
      </c>
    </row>
    <row r="21169" spans="1:1" x14ac:dyDescent="0.25">
      <c r="A21169" t="s">
        <v>21168</v>
      </c>
    </row>
    <row r="21170" spans="1:1" x14ac:dyDescent="0.25">
      <c r="A21170" t="s">
        <v>21169</v>
      </c>
    </row>
    <row r="21171" spans="1:1" x14ac:dyDescent="0.25">
      <c r="A21171" t="s">
        <v>21170</v>
      </c>
    </row>
    <row r="21172" spans="1:1" x14ac:dyDescent="0.25">
      <c r="A21172" t="s">
        <v>21171</v>
      </c>
    </row>
    <row r="21173" spans="1:1" x14ac:dyDescent="0.25">
      <c r="A21173" t="s">
        <v>21172</v>
      </c>
    </row>
    <row r="21174" spans="1:1" x14ac:dyDescent="0.25">
      <c r="A21174" t="s">
        <v>21173</v>
      </c>
    </row>
    <row r="21175" spans="1:1" x14ac:dyDescent="0.25">
      <c r="A21175" t="s">
        <v>21174</v>
      </c>
    </row>
    <row r="21176" spans="1:1" x14ac:dyDescent="0.25">
      <c r="A21176" t="s">
        <v>21175</v>
      </c>
    </row>
    <row r="21177" spans="1:1" x14ac:dyDescent="0.25">
      <c r="A21177" t="s">
        <v>21176</v>
      </c>
    </row>
    <row r="21178" spans="1:1" x14ac:dyDescent="0.25">
      <c r="A21178" t="s">
        <v>21177</v>
      </c>
    </row>
    <row r="21179" spans="1:1" x14ac:dyDescent="0.25">
      <c r="A21179" t="s">
        <v>21178</v>
      </c>
    </row>
    <row r="21180" spans="1:1" x14ac:dyDescent="0.25">
      <c r="A21180" t="s">
        <v>21179</v>
      </c>
    </row>
    <row r="21181" spans="1:1" x14ac:dyDescent="0.25">
      <c r="A21181" t="s">
        <v>21180</v>
      </c>
    </row>
    <row r="21182" spans="1:1" x14ac:dyDescent="0.25">
      <c r="A21182" t="s">
        <v>21181</v>
      </c>
    </row>
    <row r="21183" spans="1:1" x14ac:dyDescent="0.25">
      <c r="A21183" t="s">
        <v>21182</v>
      </c>
    </row>
    <row r="21184" spans="1:1" x14ac:dyDescent="0.25">
      <c r="A21184" t="s">
        <v>21183</v>
      </c>
    </row>
    <row r="21185" spans="1:1" x14ac:dyDescent="0.25">
      <c r="A21185" t="s">
        <v>21184</v>
      </c>
    </row>
    <row r="21186" spans="1:1" x14ac:dyDescent="0.25">
      <c r="A21186" t="s">
        <v>21185</v>
      </c>
    </row>
    <row r="21187" spans="1:1" x14ac:dyDescent="0.25">
      <c r="A21187" t="s">
        <v>21186</v>
      </c>
    </row>
    <row r="21188" spans="1:1" x14ac:dyDescent="0.25">
      <c r="A21188" t="s">
        <v>21187</v>
      </c>
    </row>
    <row r="21189" spans="1:1" x14ac:dyDescent="0.25">
      <c r="A21189" t="s">
        <v>21188</v>
      </c>
    </row>
    <row r="21190" spans="1:1" x14ac:dyDescent="0.25">
      <c r="A21190" t="s">
        <v>21189</v>
      </c>
    </row>
    <row r="21191" spans="1:1" x14ac:dyDescent="0.25">
      <c r="A21191" t="s">
        <v>21190</v>
      </c>
    </row>
    <row r="21192" spans="1:1" x14ac:dyDescent="0.25">
      <c r="A21192" t="s">
        <v>21191</v>
      </c>
    </row>
    <row r="21193" spans="1:1" x14ac:dyDescent="0.25">
      <c r="A21193" t="s">
        <v>21192</v>
      </c>
    </row>
    <row r="21194" spans="1:1" x14ac:dyDescent="0.25">
      <c r="A21194" t="s">
        <v>21193</v>
      </c>
    </row>
    <row r="21195" spans="1:1" x14ac:dyDescent="0.25">
      <c r="A21195" t="s">
        <v>21194</v>
      </c>
    </row>
    <row r="21196" spans="1:1" x14ac:dyDescent="0.25">
      <c r="A21196" t="s">
        <v>21195</v>
      </c>
    </row>
    <row r="21197" spans="1:1" x14ac:dyDescent="0.25">
      <c r="A21197" t="s">
        <v>21196</v>
      </c>
    </row>
    <row r="21198" spans="1:1" x14ac:dyDescent="0.25">
      <c r="A21198" t="s">
        <v>21197</v>
      </c>
    </row>
    <row r="21199" spans="1:1" x14ac:dyDescent="0.25">
      <c r="A21199" t="s">
        <v>21198</v>
      </c>
    </row>
    <row r="21200" spans="1:1" x14ac:dyDescent="0.25">
      <c r="A21200" t="s">
        <v>21199</v>
      </c>
    </row>
    <row r="21201" spans="1:1" x14ac:dyDescent="0.25">
      <c r="A21201" t="s">
        <v>21200</v>
      </c>
    </row>
    <row r="21202" spans="1:1" x14ac:dyDescent="0.25">
      <c r="A21202" t="s">
        <v>21201</v>
      </c>
    </row>
    <row r="21203" spans="1:1" x14ac:dyDescent="0.25">
      <c r="A21203" t="s">
        <v>21202</v>
      </c>
    </row>
    <row r="21204" spans="1:1" x14ac:dyDescent="0.25">
      <c r="A21204" t="s">
        <v>21203</v>
      </c>
    </row>
    <row r="21205" spans="1:1" x14ac:dyDescent="0.25">
      <c r="A21205" t="s">
        <v>21204</v>
      </c>
    </row>
    <row r="21206" spans="1:1" x14ac:dyDescent="0.25">
      <c r="A21206" t="s">
        <v>21205</v>
      </c>
    </row>
    <row r="21207" spans="1:1" x14ac:dyDescent="0.25">
      <c r="A21207" t="s">
        <v>21206</v>
      </c>
    </row>
    <row r="21208" spans="1:1" x14ac:dyDescent="0.25">
      <c r="A21208" t="s">
        <v>21207</v>
      </c>
    </row>
    <row r="21209" spans="1:1" x14ac:dyDescent="0.25">
      <c r="A21209" t="s">
        <v>21208</v>
      </c>
    </row>
    <row r="21210" spans="1:1" x14ac:dyDescent="0.25">
      <c r="A21210" t="s">
        <v>21209</v>
      </c>
    </row>
    <row r="21211" spans="1:1" x14ac:dyDescent="0.25">
      <c r="A21211" t="s">
        <v>21210</v>
      </c>
    </row>
    <row r="21212" spans="1:1" x14ac:dyDescent="0.25">
      <c r="A21212" t="s">
        <v>21211</v>
      </c>
    </row>
    <row r="21213" spans="1:1" x14ac:dyDescent="0.25">
      <c r="A21213" t="s">
        <v>21212</v>
      </c>
    </row>
    <row r="21214" spans="1:1" x14ac:dyDescent="0.25">
      <c r="A21214" t="s">
        <v>21213</v>
      </c>
    </row>
    <row r="21215" spans="1:1" x14ac:dyDescent="0.25">
      <c r="A21215" t="s">
        <v>21214</v>
      </c>
    </row>
    <row r="21216" spans="1:1" x14ac:dyDescent="0.25">
      <c r="A21216" t="s">
        <v>21215</v>
      </c>
    </row>
    <row r="21217" spans="1:1" x14ac:dyDescent="0.25">
      <c r="A21217" t="s">
        <v>21216</v>
      </c>
    </row>
    <row r="21218" spans="1:1" x14ac:dyDescent="0.25">
      <c r="A21218" t="s">
        <v>21217</v>
      </c>
    </row>
    <row r="21219" spans="1:1" x14ac:dyDescent="0.25">
      <c r="A21219" t="s">
        <v>21218</v>
      </c>
    </row>
    <row r="21220" spans="1:1" x14ac:dyDescent="0.25">
      <c r="A21220" t="s">
        <v>21219</v>
      </c>
    </row>
    <row r="21221" spans="1:1" x14ac:dyDescent="0.25">
      <c r="A21221" t="s">
        <v>21220</v>
      </c>
    </row>
    <row r="21222" spans="1:1" x14ac:dyDescent="0.25">
      <c r="A21222" t="s">
        <v>21221</v>
      </c>
    </row>
    <row r="21223" spans="1:1" x14ac:dyDescent="0.25">
      <c r="A21223" t="s">
        <v>21222</v>
      </c>
    </row>
    <row r="21224" spans="1:1" x14ac:dyDescent="0.25">
      <c r="A21224" t="s">
        <v>21223</v>
      </c>
    </row>
    <row r="21225" spans="1:1" x14ac:dyDescent="0.25">
      <c r="A21225" t="s">
        <v>21224</v>
      </c>
    </row>
    <row r="21226" spans="1:1" x14ac:dyDescent="0.25">
      <c r="A21226" t="s">
        <v>21225</v>
      </c>
    </row>
    <row r="21227" spans="1:1" x14ac:dyDescent="0.25">
      <c r="A21227" t="s">
        <v>21226</v>
      </c>
    </row>
    <row r="21228" spans="1:1" x14ac:dyDescent="0.25">
      <c r="A21228" t="s">
        <v>21227</v>
      </c>
    </row>
    <row r="21229" spans="1:1" x14ac:dyDescent="0.25">
      <c r="A21229" t="s">
        <v>21228</v>
      </c>
    </row>
    <row r="21230" spans="1:1" x14ac:dyDescent="0.25">
      <c r="A21230" t="s">
        <v>21229</v>
      </c>
    </row>
    <row r="21231" spans="1:1" x14ac:dyDescent="0.25">
      <c r="A21231" t="s">
        <v>21230</v>
      </c>
    </row>
    <row r="21232" spans="1:1" x14ac:dyDescent="0.25">
      <c r="A21232" t="s">
        <v>21231</v>
      </c>
    </row>
    <row r="21233" spans="1:1" x14ac:dyDescent="0.25">
      <c r="A21233" t="s">
        <v>21232</v>
      </c>
    </row>
    <row r="21234" spans="1:1" x14ac:dyDescent="0.25">
      <c r="A21234" t="s">
        <v>21233</v>
      </c>
    </row>
    <row r="21235" spans="1:1" x14ac:dyDescent="0.25">
      <c r="A21235" t="s">
        <v>21234</v>
      </c>
    </row>
    <row r="21236" spans="1:1" x14ac:dyDescent="0.25">
      <c r="A21236" t="s">
        <v>21235</v>
      </c>
    </row>
    <row r="21237" spans="1:1" x14ac:dyDescent="0.25">
      <c r="A21237" t="s">
        <v>21236</v>
      </c>
    </row>
    <row r="21238" spans="1:1" x14ac:dyDescent="0.25">
      <c r="A21238" t="s">
        <v>21237</v>
      </c>
    </row>
    <row r="21239" spans="1:1" x14ac:dyDescent="0.25">
      <c r="A21239" t="s">
        <v>21238</v>
      </c>
    </row>
    <row r="21240" spans="1:1" x14ac:dyDescent="0.25">
      <c r="A21240" t="s">
        <v>21239</v>
      </c>
    </row>
    <row r="21241" spans="1:1" x14ac:dyDescent="0.25">
      <c r="A21241" t="s">
        <v>21240</v>
      </c>
    </row>
    <row r="21242" spans="1:1" x14ac:dyDescent="0.25">
      <c r="A21242" t="s">
        <v>21241</v>
      </c>
    </row>
    <row r="21243" spans="1:1" x14ac:dyDescent="0.25">
      <c r="A21243" t="s">
        <v>21242</v>
      </c>
    </row>
    <row r="21244" spans="1:1" x14ac:dyDescent="0.25">
      <c r="A21244" t="s">
        <v>21243</v>
      </c>
    </row>
    <row r="21245" spans="1:1" x14ac:dyDescent="0.25">
      <c r="A21245" t="s">
        <v>21244</v>
      </c>
    </row>
    <row r="21246" spans="1:1" x14ac:dyDescent="0.25">
      <c r="A21246" t="s">
        <v>21245</v>
      </c>
    </row>
    <row r="21247" spans="1:1" x14ac:dyDescent="0.25">
      <c r="A21247" t="s">
        <v>21246</v>
      </c>
    </row>
    <row r="21248" spans="1:1" x14ac:dyDescent="0.25">
      <c r="A21248" t="s">
        <v>21247</v>
      </c>
    </row>
    <row r="21249" spans="1:1" x14ac:dyDescent="0.25">
      <c r="A21249" t="s">
        <v>21248</v>
      </c>
    </row>
    <row r="21250" spans="1:1" x14ac:dyDescent="0.25">
      <c r="A21250" t="s">
        <v>21249</v>
      </c>
    </row>
    <row r="21251" spans="1:1" x14ac:dyDescent="0.25">
      <c r="A21251" t="s">
        <v>21250</v>
      </c>
    </row>
    <row r="21252" spans="1:1" x14ac:dyDescent="0.25">
      <c r="A21252" t="s">
        <v>21251</v>
      </c>
    </row>
    <row r="21253" spans="1:1" x14ac:dyDescent="0.25">
      <c r="A21253" t="s">
        <v>21252</v>
      </c>
    </row>
    <row r="21254" spans="1:1" x14ac:dyDescent="0.25">
      <c r="A21254" t="s">
        <v>21253</v>
      </c>
    </row>
    <row r="21255" spans="1:1" x14ac:dyDescent="0.25">
      <c r="A21255" t="s">
        <v>21254</v>
      </c>
    </row>
    <row r="21256" spans="1:1" x14ac:dyDescent="0.25">
      <c r="A21256" t="s">
        <v>21255</v>
      </c>
    </row>
    <row r="21257" spans="1:1" x14ac:dyDescent="0.25">
      <c r="A21257" t="s">
        <v>21256</v>
      </c>
    </row>
    <row r="21258" spans="1:1" x14ac:dyDescent="0.25">
      <c r="A21258" t="s">
        <v>21257</v>
      </c>
    </row>
    <row r="21259" spans="1:1" x14ac:dyDescent="0.25">
      <c r="A21259" t="s">
        <v>21258</v>
      </c>
    </row>
    <row r="21260" spans="1:1" x14ac:dyDescent="0.25">
      <c r="A21260" t="s">
        <v>21259</v>
      </c>
    </row>
    <row r="21261" spans="1:1" x14ac:dyDescent="0.25">
      <c r="A21261" t="s">
        <v>21260</v>
      </c>
    </row>
    <row r="21262" spans="1:1" x14ac:dyDescent="0.25">
      <c r="A21262" t="s">
        <v>21261</v>
      </c>
    </row>
    <row r="21263" spans="1:1" x14ac:dyDescent="0.25">
      <c r="A21263" t="s">
        <v>21262</v>
      </c>
    </row>
    <row r="21264" spans="1:1" x14ac:dyDescent="0.25">
      <c r="A21264" t="s">
        <v>21263</v>
      </c>
    </row>
    <row r="21265" spans="1:1" x14ac:dyDescent="0.25">
      <c r="A21265" t="s">
        <v>21264</v>
      </c>
    </row>
    <row r="21266" spans="1:1" x14ac:dyDescent="0.25">
      <c r="A21266" t="s">
        <v>21265</v>
      </c>
    </row>
    <row r="21267" spans="1:1" x14ac:dyDescent="0.25">
      <c r="A21267" t="s">
        <v>21266</v>
      </c>
    </row>
    <row r="21268" spans="1:1" x14ac:dyDescent="0.25">
      <c r="A21268" t="s">
        <v>21267</v>
      </c>
    </row>
    <row r="21269" spans="1:1" x14ac:dyDescent="0.25">
      <c r="A21269" t="s">
        <v>21268</v>
      </c>
    </row>
    <row r="21270" spans="1:1" x14ac:dyDescent="0.25">
      <c r="A21270" t="s">
        <v>21269</v>
      </c>
    </row>
    <row r="21271" spans="1:1" x14ac:dyDescent="0.25">
      <c r="A21271" t="s">
        <v>21270</v>
      </c>
    </row>
    <row r="21272" spans="1:1" x14ac:dyDescent="0.25">
      <c r="A21272" t="s">
        <v>21271</v>
      </c>
    </row>
    <row r="21273" spans="1:1" x14ac:dyDescent="0.25">
      <c r="A21273" t="s">
        <v>21272</v>
      </c>
    </row>
    <row r="21274" spans="1:1" x14ac:dyDescent="0.25">
      <c r="A21274" t="s">
        <v>21273</v>
      </c>
    </row>
    <row r="21275" spans="1:1" x14ac:dyDescent="0.25">
      <c r="A21275" t="s">
        <v>21274</v>
      </c>
    </row>
    <row r="21276" spans="1:1" x14ac:dyDescent="0.25">
      <c r="A21276" t="s">
        <v>21275</v>
      </c>
    </row>
    <row r="21277" spans="1:1" x14ac:dyDescent="0.25">
      <c r="A21277" t="s">
        <v>21276</v>
      </c>
    </row>
    <row r="21278" spans="1:1" x14ac:dyDescent="0.25">
      <c r="A21278" t="s">
        <v>21277</v>
      </c>
    </row>
    <row r="21279" spans="1:1" x14ac:dyDescent="0.25">
      <c r="A21279" t="s">
        <v>21278</v>
      </c>
    </row>
    <row r="21280" spans="1:1" x14ac:dyDescent="0.25">
      <c r="A21280" t="s">
        <v>21279</v>
      </c>
    </row>
    <row r="21281" spans="1:1" x14ac:dyDescent="0.25">
      <c r="A21281" t="s">
        <v>21280</v>
      </c>
    </row>
    <row r="21282" spans="1:1" x14ac:dyDescent="0.25">
      <c r="A21282" t="s">
        <v>21281</v>
      </c>
    </row>
    <row r="21283" spans="1:1" x14ac:dyDescent="0.25">
      <c r="A21283" t="s">
        <v>21282</v>
      </c>
    </row>
    <row r="21284" spans="1:1" x14ac:dyDescent="0.25">
      <c r="A21284" t="s">
        <v>21283</v>
      </c>
    </row>
    <row r="21285" spans="1:1" x14ac:dyDescent="0.25">
      <c r="A21285" t="s">
        <v>21284</v>
      </c>
    </row>
    <row r="21286" spans="1:1" x14ac:dyDescent="0.25">
      <c r="A21286" t="s">
        <v>21285</v>
      </c>
    </row>
    <row r="21287" spans="1:1" x14ac:dyDescent="0.25">
      <c r="A21287" t="s">
        <v>21286</v>
      </c>
    </row>
    <row r="21288" spans="1:1" x14ac:dyDescent="0.25">
      <c r="A21288" t="s">
        <v>21287</v>
      </c>
    </row>
    <row r="21289" spans="1:1" x14ac:dyDescent="0.25">
      <c r="A21289" t="s">
        <v>21288</v>
      </c>
    </row>
    <row r="21290" spans="1:1" x14ac:dyDescent="0.25">
      <c r="A21290" t="s">
        <v>21289</v>
      </c>
    </row>
    <row r="21291" spans="1:1" x14ac:dyDescent="0.25">
      <c r="A21291" t="s">
        <v>21290</v>
      </c>
    </row>
    <row r="21292" spans="1:1" x14ac:dyDescent="0.25">
      <c r="A21292" t="s">
        <v>21291</v>
      </c>
    </row>
    <row r="21293" spans="1:1" x14ac:dyDescent="0.25">
      <c r="A21293" t="s">
        <v>21292</v>
      </c>
    </row>
    <row r="21294" spans="1:1" x14ac:dyDescent="0.25">
      <c r="A21294" t="s">
        <v>21293</v>
      </c>
    </row>
    <row r="21295" spans="1:1" x14ac:dyDescent="0.25">
      <c r="A21295" t="s">
        <v>21294</v>
      </c>
    </row>
    <row r="21296" spans="1:1" x14ac:dyDescent="0.25">
      <c r="A21296" t="s">
        <v>21295</v>
      </c>
    </row>
    <row r="21297" spans="1:1" x14ac:dyDescent="0.25">
      <c r="A21297" t="s">
        <v>21296</v>
      </c>
    </row>
    <row r="21298" spans="1:1" x14ac:dyDescent="0.25">
      <c r="A21298" t="s">
        <v>21297</v>
      </c>
    </row>
    <row r="21299" spans="1:1" x14ac:dyDescent="0.25">
      <c r="A21299" t="s">
        <v>21298</v>
      </c>
    </row>
    <row r="21300" spans="1:1" x14ac:dyDescent="0.25">
      <c r="A21300" t="s">
        <v>21299</v>
      </c>
    </row>
    <row r="21301" spans="1:1" x14ac:dyDescent="0.25">
      <c r="A21301" t="s">
        <v>21300</v>
      </c>
    </row>
    <row r="21302" spans="1:1" x14ac:dyDescent="0.25">
      <c r="A21302" t="s">
        <v>21301</v>
      </c>
    </row>
    <row r="21303" spans="1:1" x14ac:dyDescent="0.25">
      <c r="A21303" t="s">
        <v>21302</v>
      </c>
    </row>
    <row r="21304" spans="1:1" x14ac:dyDescent="0.25">
      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v>21305</v>
      </c>
    </row>
    <row r="21307" spans="1:1" x14ac:dyDescent="0.25">
      <c r="A21307" t="s">
        <v>21306</v>
      </c>
    </row>
    <row r="21308" spans="1:1" x14ac:dyDescent="0.25">
      <c r="A21308" t="s">
        <v>21307</v>
      </c>
    </row>
    <row r="21309" spans="1:1" x14ac:dyDescent="0.25">
      <c r="A21309" t="s">
        <v>21308</v>
      </c>
    </row>
    <row r="21310" spans="1:1" x14ac:dyDescent="0.25">
      <c r="A21310" t="s">
        <v>21309</v>
      </c>
    </row>
    <row r="21311" spans="1:1" x14ac:dyDescent="0.25">
      <c r="A21311" t="s">
        <v>21310</v>
      </c>
    </row>
    <row r="21312" spans="1:1" x14ac:dyDescent="0.25">
      <c r="A21312" t="s">
        <v>21311</v>
      </c>
    </row>
    <row r="21313" spans="1:1" x14ac:dyDescent="0.25">
      <c r="A21313" t="s">
        <v>21312</v>
      </c>
    </row>
    <row r="21314" spans="1:1" x14ac:dyDescent="0.25">
      <c r="A21314" t="s">
        <v>21313</v>
      </c>
    </row>
    <row r="21315" spans="1:1" x14ac:dyDescent="0.25">
      <c r="A21315" t="s">
        <v>21314</v>
      </c>
    </row>
    <row r="21316" spans="1:1" x14ac:dyDescent="0.25">
      <c r="A21316" t="s">
        <v>21315</v>
      </c>
    </row>
    <row r="21317" spans="1:1" x14ac:dyDescent="0.25">
      <c r="A21317" t="s">
        <v>21316</v>
      </c>
    </row>
    <row r="21318" spans="1:1" x14ac:dyDescent="0.25">
      <c r="A21318" t="s">
        <v>21317</v>
      </c>
    </row>
    <row r="21319" spans="1:1" x14ac:dyDescent="0.25">
      <c r="A21319" t="s">
        <v>21318</v>
      </c>
    </row>
    <row r="21320" spans="1:1" x14ac:dyDescent="0.25">
      <c r="A21320" t="s">
        <v>21319</v>
      </c>
    </row>
    <row r="21321" spans="1:1" x14ac:dyDescent="0.25">
      <c r="A21321" t="s">
        <v>21320</v>
      </c>
    </row>
    <row r="21322" spans="1:1" x14ac:dyDescent="0.25">
      <c r="A21322" t="s">
        <v>21321</v>
      </c>
    </row>
    <row r="21323" spans="1:1" x14ac:dyDescent="0.25">
      <c r="A21323" t="s">
        <v>21322</v>
      </c>
    </row>
    <row r="21324" spans="1:1" x14ac:dyDescent="0.25">
      <c r="A21324" t="s">
        <v>21323</v>
      </c>
    </row>
    <row r="21325" spans="1:1" x14ac:dyDescent="0.25">
      <c r="A21325" t="s">
        <v>21324</v>
      </c>
    </row>
    <row r="21326" spans="1:1" x14ac:dyDescent="0.25">
      <c r="A21326" t="s">
        <v>21325</v>
      </c>
    </row>
    <row r="21327" spans="1:1" x14ac:dyDescent="0.25">
      <c r="A21327" t="s">
        <v>21326</v>
      </c>
    </row>
    <row r="21328" spans="1:1" x14ac:dyDescent="0.25">
      <c r="A21328" t="s">
        <v>21327</v>
      </c>
    </row>
    <row r="21329" spans="1:1" x14ac:dyDescent="0.25">
      <c r="A21329" t="s">
        <v>21328</v>
      </c>
    </row>
    <row r="21330" spans="1:1" x14ac:dyDescent="0.25">
      <c r="A21330" t="s">
        <v>21329</v>
      </c>
    </row>
    <row r="21331" spans="1:1" x14ac:dyDescent="0.25">
      <c r="A21331" t="s">
        <v>21330</v>
      </c>
    </row>
    <row r="21332" spans="1:1" x14ac:dyDescent="0.25">
      <c r="A21332" t="s">
        <v>21331</v>
      </c>
    </row>
    <row r="21333" spans="1:1" x14ac:dyDescent="0.25">
      <c r="A21333" t="s">
        <v>21332</v>
      </c>
    </row>
    <row r="21334" spans="1:1" x14ac:dyDescent="0.25">
      <c r="A21334" t="s">
        <v>21333</v>
      </c>
    </row>
    <row r="21335" spans="1:1" x14ac:dyDescent="0.25">
      <c r="A21335" t="s">
        <v>21334</v>
      </c>
    </row>
    <row r="21336" spans="1:1" x14ac:dyDescent="0.25">
      <c r="A21336" t="s">
        <v>21335</v>
      </c>
    </row>
    <row r="21337" spans="1:1" x14ac:dyDescent="0.25">
      <c r="A21337" t="s">
        <v>21336</v>
      </c>
    </row>
    <row r="21338" spans="1:1" x14ac:dyDescent="0.25">
      <c r="A21338" t="s">
        <v>21337</v>
      </c>
    </row>
    <row r="21339" spans="1:1" x14ac:dyDescent="0.25">
      <c r="A21339" t="s">
        <v>21338</v>
      </c>
    </row>
    <row r="21340" spans="1:1" x14ac:dyDescent="0.25">
      <c r="A21340" t="s">
        <v>21339</v>
      </c>
    </row>
    <row r="21341" spans="1:1" x14ac:dyDescent="0.25">
      <c r="A21341" t="s">
        <v>21340</v>
      </c>
    </row>
    <row r="21342" spans="1:1" x14ac:dyDescent="0.25">
      <c r="A21342" t="s">
        <v>21341</v>
      </c>
    </row>
    <row r="21343" spans="1:1" x14ac:dyDescent="0.25">
      <c r="A21343" t="s">
        <v>21342</v>
      </c>
    </row>
    <row r="21344" spans="1:1" x14ac:dyDescent="0.25">
      <c r="A21344" t="s">
        <v>21343</v>
      </c>
    </row>
    <row r="21345" spans="1:1" x14ac:dyDescent="0.25">
      <c r="A21345" t="s">
        <v>21344</v>
      </c>
    </row>
    <row r="21346" spans="1:1" x14ac:dyDescent="0.25">
      <c r="A21346" t="s">
        <v>21345</v>
      </c>
    </row>
    <row r="21347" spans="1:1" x14ac:dyDescent="0.25">
      <c r="A21347" t="s">
        <v>21346</v>
      </c>
    </row>
    <row r="21348" spans="1:1" x14ac:dyDescent="0.25">
      <c r="A21348" t="s">
        <v>21347</v>
      </c>
    </row>
    <row r="21349" spans="1:1" x14ac:dyDescent="0.25">
      <c r="A21349" t="s">
        <v>21348</v>
      </c>
    </row>
    <row r="21350" spans="1:1" x14ac:dyDescent="0.25">
      <c r="A21350" t="s">
        <v>21349</v>
      </c>
    </row>
    <row r="21351" spans="1:1" x14ac:dyDescent="0.25">
      <c r="A21351" t="s">
        <v>21350</v>
      </c>
    </row>
    <row r="21352" spans="1:1" x14ac:dyDescent="0.25">
      <c r="A21352" t="s">
        <v>21351</v>
      </c>
    </row>
    <row r="21353" spans="1:1" x14ac:dyDescent="0.25">
      <c r="A21353" t="s">
        <v>21352</v>
      </c>
    </row>
    <row r="21354" spans="1:1" x14ac:dyDescent="0.25">
      <c r="A21354" t="s">
        <v>21353</v>
      </c>
    </row>
    <row r="21355" spans="1:1" x14ac:dyDescent="0.25">
      <c r="A21355" t="s">
        <v>21354</v>
      </c>
    </row>
    <row r="21356" spans="1:1" x14ac:dyDescent="0.25">
      <c r="A21356" t="s">
        <v>21355</v>
      </c>
    </row>
    <row r="21357" spans="1:1" x14ac:dyDescent="0.25">
      <c r="A21357" t="s">
        <v>21356</v>
      </c>
    </row>
    <row r="21358" spans="1:1" x14ac:dyDescent="0.25">
      <c r="A21358" t="s">
        <v>21357</v>
      </c>
    </row>
    <row r="21359" spans="1:1" x14ac:dyDescent="0.25">
      <c r="A21359" t="s">
        <v>21358</v>
      </c>
    </row>
    <row r="21360" spans="1:1" x14ac:dyDescent="0.25">
      <c r="A21360" t="s">
        <v>21359</v>
      </c>
    </row>
    <row r="21361" spans="1:1" x14ac:dyDescent="0.25">
      <c r="A21361" t="s">
        <v>21360</v>
      </c>
    </row>
    <row r="21362" spans="1:1" x14ac:dyDescent="0.25">
      <c r="A21362" t="s">
        <v>21361</v>
      </c>
    </row>
    <row r="21363" spans="1:1" x14ac:dyDescent="0.25">
      <c r="A21363" t="s">
        <v>21362</v>
      </c>
    </row>
    <row r="21364" spans="1:1" x14ac:dyDescent="0.25">
      <c r="A21364" t="s">
        <v>21363</v>
      </c>
    </row>
    <row r="21365" spans="1:1" x14ac:dyDescent="0.25">
      <c r="A21365" t="s">
        <v>21364</v>
      </c>
    </row>
    <row r="21366" spans="1:1" x14ac:dyDescent="0.25">
      <c r="A21366" t="s">
        <v>21365</v>
      </c>
    </row>
    <row r="21367" spans="1:1" x14ac:dyDescent="0.25">
      <c r="A21367" t="s">
        <v>21366</v>
      </c>
    </row>
    <row r="21368" spans="1:1" x14ac:dyDescent="0.25">
      <c r="A21368" t="s">
        <v>21367</v>
      </c>
    </row>
    <row r="21369" spans="1:1" x14ac:dyDescent="0.25">
      <c r="A21369" t="s">
        <v>21368</v>
      </c>
    </row>
    <row r="21370" spans="1:1" x14ac:dyDescent="0.25">
      <c r="A21370" t="s">
        <v>21369</v>
      </c>
    </row>
    <row r="21371" spans="1:1" x14ac:dyDescent="0.25">
      <c r="A21371" t="s">
        <v>21370</v>
      </c>
    </row>
    <row r="21372" spans="1:1" x14ac:dyDescent="0.25">
      <c r="A21372" t="s">
        <v>21371</v>
      </c>
    </row>
    <row r="21373" spans="1:1" x14ac:dyDescent="0.25">
      <c r="A21373" t="s">
        <v>21372</v>
      </c>
    </row>
    <row r="21374" spans="1:1" x14ac:dyDescent="0.25">
      <c r="A21374" t="s">
        <v>21373</v>
      </c>
    </row>
    <row r="21375" spans="1:1" x14ac:dyDescent="0.25">
      <c r="A21375" t="s">
        <v>21374</v>
      </c>
    </row>
    <row r="21376" spans="1:1" x14ac:dyDescent="0.25">
      <c r="A21376" t="s">
        <v>21375</v>
      </c>
    </row>
    <row r="21377" spans="1:1" x14ac:dyDescent="0.25">
      <c r="A21377" t="s">
        <v>21376</v>
      </c>
    </row>
    <row r="21378" spans="1:1" x14ac:dyDescent="0.25">
      <c r="A21378" t="s">
        <v>21377</v>
      </c>
    </row>
    <row r="21379" spans="1:1" x14ac:dyDescent="0.25">
      <c r="A21379" t="s">
        <v>21378</v>
      </c>
    </row>
    <row r="21380" spans="1:1" x14ac:dyDescent="0.25">
      <c r="A21380" t="s">
        <v>21379</v>
      </c>
    </row>
    <row r="21381" spans="1:1" x14ac:dyDescent="0.25">
      <c r="A21381" t="s">
        <v>21380</v>
      </c>
    </row>
    <row r="21382" spans="1:1" x14ac:dyDescent="0.25">
      <c r="A21382" t="s">
        <v>21381</v>
      </c>
    </row>
    <row r="21383" spans="1:1" x14ac:dyDescent="0.25">
      <c r="A21383" t="s">
        <v>21382</v>
      </c>
    </row>
    <row r="21384" spans="1:1" x14ac:dyDescent="0.25">
      <c r="A21384" t="s">
        <v>21383</v>
      </c>
    </row>
    <row r="21385" spans="1:1" x14ac:dyDescent="0.25">
      <c r="A21385" t="s">
        <v>21384</v>
      </c>
    </row>
    <row r="21386" spans="1:1" x14ac:dyDescent="0.25">
      <c r="A21386" t="s">
        <v>21385</v>
      </c>
    </row>
    <row r="21387" spans="1:1" x14ac:dyDescent="0.25">
      <c r="A21387" t="s">
        <v>21386</v>
      </c>
    </row>
    <row r="21388" spans="1:1" x14ac:dyDescent="0.25">
      <c r="A21388" t="s">
        <v>21387</v>
      </c>
    </row>
    <row r="21389" spans="1:1" x14ac:dyDescent="0.25">
      <c r="A21389" t="s">
        <v>21388</v>
      </c>
    </row>
    <row r="21390" spans="1:1" x14ac:dyDescent="0.25">
      <c r="A21390" t="s">
        <v>21389</v>
      </c>
    </row>
    <row r="21391" spans="1:1" x14ac:dyDescent="0.25">
      <c r="A21391" t="s">
        <v>21390</v>
      </c>
    </row>
    <row r="21392" spans="1:1" x14ac:dyDescent="0.25">
      <c r="A21392" t="s">
        <v>21391</v>
      </c>
    </row>
    <row r="21393" spans="1:1" x14ac:dyDescent="0.25">
      <c r="A21393" t="s">
        <v>21392</v>
      </c>
    </row>
    <row r="21394" spans="1:1" x14ac:dyDescent="0.25">
      <c r="A21394" t="s">
        <v>21393</v>
      </c>
    </row>
    <row r="21395" spans="1:1" x14ac:dyDescent="0.25">
      <c r="A21395" t="s">
        <v>21394</v>
      </c>
    </row>
    <row r="21396" spans="1:1" x14ac:dyDescent="0.25">
      <c r="A21396" t="s">
        <v>21395</v>
      </c>
    </row>
    <row r="21397" spans="1:1" x14ac:dyDescent="0.25">
      <c r="A21397" t="s">
        <v>21396</v>
      </c>
    </row>
    <row r="21398" spans="1:1" x14ac:dyDescent="0.25">
      <c r="A21398" t="s">
        <v>21397</v>
      </c>
    </row>
    <row r="21399" spans="1:1" x14ac:dyDescent="0.25">
      <c r="A21399" t="s">
        <v>21398</v>
      </c>
    </row>
    <row r="21400" spans="1:1" x14ac:dyDescent="0.25">
      <c r="A21400" t="s">
        <v>21399</v>
      </c>
    </row>
    <row r="21401" spans="1:1" x14ac:dyDescent="0.25">
      <c r="A21401" t="s">
        <v>21400</v>
      </c>
    </row>
    <row r="21402" spans="1:1" x14ac:dyDescent="0.25">
      <c r="A21402" t="s">
        <v>21401</v>
      </c>
    </row>
    <row r="21403" spans="1:1" x14ac:dyDescent="0.25">
      <c r="A21403" t="s">
        <v>21402</v>
      </c>
    </row>
    <row r="21404" spans="1:1" x14ac:dyDescent="0.25">
      <c r="A21404" t="s">
        <v>21403</v>
      </c>
    </row>
    <row r="21405" spans="1:1" x14ac:dyDescent="0.25">
      <c r="A21405" t="s">
        <v>21404</v>
      </c>
    </row>
    <row r="21406" spans="1:1" x14ac:dyDescent="0.25">
      <c r="A21406" t="s">
        <v>21405</v>
      </c>
    </row>
    <row r="21407" spans="1:1" x14ac:dyDescent="0.25">
      <c r="A21407" t="s">
        <v>21406</v>
      </c>
    </row>
    <row r="21408" spans="1:1" x14ac:dyDescent="0.25">
      <c r="A21408" t="s">
        <v>21407</v>
      </c>
    </row>
    <row r="21409" spans="1:1" x14ac:dyDescent="0.25">
      <c r="A21409" t="s">
        <v>21408</v>
      </c>
    </row>
    <row r="21410" spans="1:1" x14ac:dyDescent="0.25">
      <c r="A21410" t="s">
        <v>21409</v>
      </c>
    </row>
    <row r="21411" spans="1:1" x14ac:dyDescent="0.25">
      <c r="A21411" t="s">
        <v>21410</v>
      </c>
    </row>
    <row r="21412" spans="1:1" x14ac:dyDescent="0.25">
      <c r="A21412" t="s">
        <v>21411</v>
      </c>
    </row>
    <row r="21413" spans="1:1" x14ac:dyDescent="0.25">
      <c r="A21413" t="s">
        <v>21412</v>
      </c>
    </row>
    <row r="21414" spans="1:1" x14ac:dyDescent="0.25">
      <c r="A21414" t="s">
        <v>21413</v>
      </c>
    </row>
    <row r="21415" spans="1:1" x14ac:dyDescent="0.25">
      <c r="A21415" t="s">
        <v>21414</v>
      </c>
    </row>
    <row r="21416" spans="1:1" x14ac:dyDescent="0.25">
      <c r="A21416" t="s">
        <v>21415</v>
      </c>
    </row>
    <row r="21417" spans="1:1" x14ac:dyDescent="0.25">
      <c r="A21417" t="s">
        <v>21416</v>
      </c>
    </row>
    <row r="21418" spans="1:1" x14ac:dyDescent="0.25">
      <c r="A21418" t="s">
        <v>21417</v>
      </c>
    </row>
    <row r="21419" spans="1:1" x14ac:dyDescent="0.25">
      <c r="A21419" t="s">
        <v>21418</v>
      </c>
    </row>
    <row r="21420" spans="1:1" x14ac:dyDescent="0.25">
      <c r="A21420" t="s">
        <v>21419</v>
      </c>
    </row>
    <row r="21421" spans="1:1" x14ac:dyDescent="0.25">
      <c r="A21421" t="s">
        <v>21420</v>
      </c>
    </row>
    <row r="21422" spans="1:1" x14ac:dyDescent="0.25">
      <c r="A21422" t="s">
        <v>21421</v>
      </c>
    </row>
    <row r="21423" spans="1:1" x14ac:dyDescent="0.25">
      <c r="A21423" t="s">
        <v>21422</v>
      </c>
    </row>
    <row r="21424" spans="1:1" x14ac:dyDescent="0.25">
      <c r="A21424" t="s">
        <v>21423</v>
      </c>
    </row>
    <row r="21425" spans="1:1" x14ac:dyDescent="0.25">
      <c r="A21425" t="s">
        <v>21424</v>
      </c>
    </row>
    <row r="21426" spans="1:1" x14ac:dyDescent="0.25">
      <c r="A21426" t="s">
        <v>21425</v>
      </c>
    </row>
    <row r="21427" spans="1:1" x14ac:dyDescent="0.25">
      <c r="A21427" t="s">
        <v>21426</v>
      </c>
    </row>
    <row r="21428" spans="1:1" x14ac:dyDescent="0.25">
      <c r="A21428" t="s">
        <v>21427</v>
      </c>
    </row>
    <row r="21429" spans="1:1" x14ac:dyDescent="0.25">
      <c r="A21429" t="s">
        <v>21428</v>
      </c>
    </row>
    <row r="21430" spans="1:1" x14ac:dyDescent="0.25">
      <c r="A21430" t="s">
        <v>21429</v>
      </c>
    </row>
    <row r="21431" spans="1:1" x14ac:dyDescent="0.25">
      <c r="A21431" t="s">
        <v>21430</v>
      </c>
    </row>
    <row r="21432" spans="1:1" x14ac:dyDescent="0.25">
      <c r="A21432" t="s">
        <v>21431</v>
      </c>
    </row>
    <row r="21433" spans="1:1" x14ac:dyDescent="0.25">
      <c r="A21433" t="s">
        <v>21432</v>
      </c>
    </row>
    <row r="21434" spans="1:1" x14ac:dyDescent="0.25">
      <c r="A21434" t="s">
        <v>21433</v>
      </c>
    </row>
    <row r="21435" spans="1:1" x14ac:dyDescent="0.25">
      <c r="A21435" t="s">
        <v>21434</v>
      </c>
    </row>
    <row r="21436" spans="1:1" x14ac:dyDescent="0.25">
      <c r="A21436" t="s">
        <v>21435</v>
      </c>
    </row>
    <row r="21437" spans="1:1" x14ac:dyDescent="0.25">
      <c r="A21437" t="s">
        <v>21436</v>
      </c>
    </row>
    <row r="21438" spans="1:1" x14ac:dyDescent="0.25">
      <c r="A21438" t="s">
        <v>21437</v>
      </c>
    </row>
    <row r="21439" spans="1:1" x14ac:dyDescent="0.25">
      <c r="A21439" t="s">
        <v>21438</v>
      </c>
    </row>
    <row r="21440" spans="1:1" x14ac:dyDescent="0.25">
      <c r="A21440" t="s">
        <v>21439</v>
      </c>
    </row>
    <row r="21441" spans="1:1" x14ac:dyDescent="0.25">
      <c r="A21441" t="s">
        <v>21440</v>
      </c>
    </row>
    <row r="21442" spans="1:1" x14ac:dyDescent="0.25">
      <c r="A21442" t="s">
        <v>21441</v>
      </c>
    </row>
    <row r="21443" spans="1:1" x14ac:dyDescent="0.25">
      <c r="A21443" t="s">
        <v>21442</v>
      </c>
    </row>
    <row r="21444" spans="1:1" x14ac:dyDescent="0.25">
      <c r="A21444" t="s">
        <v>21443</v>
      </c>
    </row>
    <row r="21445" spans="1:1" x14ac:dyDescent="0.25">
      <c r="A21445" t="s">
        <v>21444</v>
      </c>
    </row>
    <row r="21446" spans="1:1" x14ac:dyDescent="0.25">
      <c r="A21446" t="s">
        <v>21445</v>
      </c>
    </row>
    <row r="21447" spans="1:1" x14ac:dyDescent="0.25">
      <c r="A21447" t="s">
        <v>21446</v>
      </c>
    </row>
    <row r="21448" spans="1:1" x14ac:dyDescent="0.25">
      <c r="A21448" t="s">
        <v>21447</v>
      </c>
    </row>
    <row r="21449" spans="1:1" x14ac:dyDescent="0.25">
      <c r="A21449" t="s">
        <v>21448</v>
      </c>
    </row>
    <row r="21450" spans="1:1" x14ac:dyDescent="0.25">
      <c r="A21450" t="s">
        <v>21449</v>
      </c>
    </row>
    <row r="21451" spans="1:1" x14ac:dyDescent="0.25">
      <c r="A21451" t="s">
        <v>21450</v>
      </c>
    </row>
    <row r="21452" spans="1:1" x14ac:dyDescent="0.25">
      <c r="A21452" t="s">
        <v>21451</v>
      </c>
    </row>
    <row r="21453" spans="1:1" x14ac:dyDescent="0.25">
      <c r="A21453" t="s">
        <v>21452</v>
      </c>
    </row>
    <row r="21454" spans="1:1" x14ac:dyDescent="0.25">
      <c r="A21454" t="s">
        <v>21453</v>
      </c>
    </row>
    <row r="21455" spans="1:1" x14ac:dyDescent="0.25">
      <c r="A21455" t="s">
        <v>21454</v>
      </c>
    </row>
    <row r="21456" spans="1:1" x14ac:dyDescent="0.25">
      <c r="A21456" t="s">
        <v>21455</v>
      </c>
    </row>
    <row r="21457" spans="1:1" x14ac:dyDescent="0.25">
      <c r="A21457" t="s">
        <v>21456</v>
      </c>
    </row>
    <row r="21458" spans="1:1" x14ac:dyDescent="0.25">
      <c r="A21458" t="s">
        <v>21457</v>
      </c>
    </row>
    <row r="21459" spans="1:1" x14ac:dyDescent="0.25">
      <c r="A21459" t="s">
        <v>21458</v>
      </c>
    </row>
    <row r="21460" spans="1:1" x14ac:dyDescent="0.25">
      <c r="A21460" t="s">
        <v>21459</v>
      </c>
    </row>
    <row r="21461" spans="1:1" x14ac:dyDescent="0.25">
      <c r="A21461" t="s">
        <v>21460</v>
      </c>
    </row>
    <row r="21462" spans="1:1" x14ac:dyDescent="0.25">
      <c r="A21462" t="s">
        <v>21461</v>
      </c>
    </row>
    <row r="21463" spans="1:1" x14ac:dyDescent="0.25">
      <c r="A21463" t="s">
        <v>21462</v>
      </c>
    </row>
    <row r="21464" spans="1:1" x14ac:dyDescent="0.25">
      <c r="A21464" t="s">
        <v>21463</v>
      </c>
    </row>
    <row r="21465" spans="1:1" x14ac:dyDescent="0.25">
      <c r="A21465" t="s">
        <v>21464</v>
      </c>
    </row>
    <row r="21466" spans="1:1" x14ac:dyDescent="0.25">
      <c r="A21466" t="s">
        <v>21465</v>
      </c>
    </row>
    <row r="21467" spans="1:1" x14ac:dyDescent="0.25">
      <c r="A21467" t="s">
        <v>21466</v>
      </c>
    </row>
    <row r="21468" spans="1:1" x14ac:dyDescent="0.25">
      <c r="A21468" t="s">
        <v>21467</v>
      </c>
    </row>
    <row r="21469" spans="1:1" x14ac:dyDescent="0.25">
      <c r="A21469" t="s">
        <v>21468</v>
      </c>
    </row>
    <row r="21470" spans="1:1" x14ac:dyDescent="0.25">
      <c r="A21470" t="s">
        <v>21469</v>
      </c>
    </row>
    <row r="21471" spans="1:1" x14ac:dyDescent="0.25">
      <c r="A21471" t="s">
        <v>21470</v>
      </c>
    </row>
    <row r="21472" spans="1:1" x14ac:dyDescent="0.25">
      <c r="A21472" t="s">
        <v>21471</v>
      </c>
    </row>
    <row r="21473" spans="1:1" x14ac:dyDescent="0.25">
      <c r="A21473" t="s">
        <v>21472</v>
      </c>
    </row>
    <row r="21474" spans="1:1" x14ac:dyDescent="0.25">
      <c r="A21474" t="s">
        <v>21473</v>
      </c>
    </row>
    <row r="21475" spans="1:1" x14ac:dyDescent="0.25">
      <c r="A21475" t="s">
        <v>21474</v>
      </c>
    </row>
    <row r="21476" spans="1:1" x14ac:dyDescent="0.25">
      <c r="A21476" t="s">
        <v>21475</v>
      </c>
    </row>
    <row r="21477" spans="1:1" x14ac:dyDescent="0.25">
      <c r="A21477" t="s">
        <v>21476</v>
      </c>
    </row>
    <row r="21478" spans="1:1" x14ac:dyDescent="0.25">
      <c r="A21478" t="s">
        <v>21477</v>
      </c>
    </row>
    <row r="21479" spans="1:1" x14ac:dyDescent="0.25">
      <c r="A21479" t="s">
        <v>21478</v>
      </c>
    </row>
    <row r="21480" spans="1:1" x14ac:dyDescent="0.25">
      <c r="A21480" t="s">
        <v>21479</v>
      </c>
    </row>
    <row r="21481" spans="1:1" x14ac:dyDescent="0.25">
      <c r="A21481" t="s">
        <v>21480</v>
      </c>
    </row>
    <row r="21482" spans="1:1" x14ac:dyDescent="0.25">
      <c r="A21482" t="s">
        <v>21481</v>
      </c>
    </row>
    <row r="21483" spans="1:1" x14ac:dyDescent="0.25">
      <c r="A21483" t="s">
        <v>21482</v>
      </c>
    </row>
    <row r="21484" spans="1:1" x14ac:dyDescent="0.25">
      <c r="A21484" t="s">
        <v>21483</v>
      </c>
    </row>
    <row r="21485" spans="1:1" x14ac:dyDescent="0.25">
      <c r="A21485" t="s">
        <v>21484</v>
      </c>
    </row>
    <row r="21486" spans="1:1" x14ac:dyDescent="0.25">
      <c r="A21486" t="s">
        <v>21485</v>
      </c>
    </row>
    <row r="21487" spans="1:1" x14ac:dyDescent="0.25">
      <c r="A21487" t="s">
        <v>21486</v>
      </c>
    </row>
    <row r="21488" spans="1:1" x14ac:dyDescent="0.25">
      <c r="A21488" t="s">
        <v>21487</v>
      </c>
    </row>
    <row r="21489" spans="1:1" x14ac:dyDescent="0.25">
      <c r="A21489" t="s">
        <v>21488</v>
      </c>
    </row>
    <row r="21490" spans="1:1" x14ac:dyDescent="0.25">
      <c r="A21490" t="s">
        <v>21489</v>
      </c>
    </row>
    <row r="21491" spans="1:1" x14ac:dyDescent="0.25">
      <c r="A21491" t="s">
        <v>21490</v>
      </c>
    </row>
    <row r="21492" spans="1:1" x14ac:dyDescent="0.25">
      <c r="A21492" t="s">
        <v>21491</v>
      </c>
    </row>
    <row r="21493" spans="1:1" x14ac:dyDescent="0.25">
      <c r="A21493" t="s">
        <v>21492</v>
      </c>
    </row>
    <row r="21494" spans="1:1" x14ac:dyDescent="0.25">
      <c r="A21494" t="s">
        <v>21493</v>
      </c>
    </row>
    <row r="21495" spans="1:1" x14ac:dyDescent="0.25">
      <c r="A21495" t="s">
        <v>21494</v>
      </c>
    </row>
    <row r="21496" spans="1:1" x14ac:dyDescent="0.25">
      <c r="A21496" t="s">
        <v>21495</v>
      </c>
    </row>
    <row r="21497" spans="1:1" x14ac:dyDescent="0.25">
      <c r="A21497" t="s">
        <v>21496</v>
      </c>
    </row>
    <row r="21498" spans="1:1" x14ac:dyDescent="0.25">
      <c r="A21498" t="s">
        <v>21497</v>
      </c>
    </row>
    <row r="21499" spans="1:1" x14ac:dyDescent="0.25">
      <c r="A21499" t="s">
        <v>21498</v>
      </c>
    </row>
    <row r="21500" spans="1:1" x14ac:dyDescent="0.25">
      <c r="A21500" t="s">
        <v>21499</v>
      </c>
    </row>
    <row r="21501" spans="1:1" x14ac:dyDescent="0.25">
      <c r="A21501" t="s">
        <v>21500</v>
      </c>
    </row>
    <row r="21502" spans="1:1" x14ac:dyDescent="0.25">
      <c r="A21502" t="s">
        <v>21501</v>
      </c>
    </row>
    <row r="21503" spans="1:1" x14ac:dyDescent="0.25">
      <c r="A21503" t="s">
        <v>21502</v>
      </c>
    </row>
    <row r="21504" spans="1:1" x14ac:dyDescent="0.25">
      <c r="A21504" t="s">
        <v>21503</v>
      </c>
    </row>
    <row r="21505" spans="1:1" x14ac:dyDescent="0.25">
      <c r="A21505" t="s">
        <v>21504</v>
      </c>
    </row>
    <row r="21506" spans="1:1" x14ac:dyDescent="0.25">
      <c r="A21506" t="s">
        <v>21505</v>
      </c>
    </row>
    <row r="21507" spans="1:1" x14ac:dyDescent="0.25">
      <c r="A21507" t="s">
        <v>21506</v>
      </c>
    </row>
    <row r="21508" spans="1:1" x14ac:dyDescent="0.25">
      <c r="A21508" t="s">
        <v>21507</v>
      </c>
    </row>
    <row r="21509" spans="1:1" x14ac:dyDescent="0.25">
      <c r="A21509" t="s">
        <v>21508</v>
      </c>
    </row>
    <row r="21510" spans="1:1" x14ac:dyDescent="0.25">
      <c r="A21510" t="s">
        <v>21509</v>
      </c>
    </row>
    <row r="21511" spans="1:1" x14ac:dyDescent="0.25">
      <c r="A21511" t="s">
        <v>21510</v>
      </c>
    </row>
    <row r="21512" spans="1:1" x14ac:dyDescent="0.25">
      <c r="A21512" t="s">
        <v>21511</v>
      </c>
    </row>
    <row r="21513" spans="1:1" x14ac:dyDescent="0.25">
      <c r="A21513" t="s">
        <v>21512</v>
      </c>
    </row>
    <row r="21514" spans="1:1" x14ac:dyDescent="0.25">
      <c r="A21514" t="s">
        <v>21513</v>
      </c>
    </row>
    <row r="21515" spans="1:1" x14ac:dyDescent="0.25">
      <c r="A21515" t="s">
        <v>21514</v>
      </c>
    </row>
    <row r="21516" spans="1:1" x14ac:dyDescent="0.25">
      <c r="A21516" t="s">
        <v>21515</v>
      </c>
    </row>
    <row r="21517" spans="1:1" x14ac:dyDescent="0.25">
      <c r="A21517" t="s">
        <v>21516</v>
      </c>
    </row>
    <row r="21518" spans="1:1" x14ac:dyDescent="0.25">
      <c r="A21518" t="s">
        <v>21517</v>
      </c>
    </row>
    <row r="21519" spans="1:1" x14ac:dyDescent="0.25">
      <c r="A21519" t="s">
        <v>21518</v>
      </c>
    </row>
    <row r="21520" spans="1:1" x14ac:dyDescent="0.25">
      <c r="A21520" t="s">
        <v>21519</v>
      </c>
    </row>
    <row r="21521" spans="1:1" x14ac:dyDescent="0.25">
      <c r="A21521" t="s">
        <v>21520</v>
      </c>
    </row>
    <row r="21522" spans="1:1" x14ac:dyDescent="0.25">
      <c r="A21522" t="s">
        <v>21521</v>
      </c>
    </row>
    <row r="21523" spans="1:1" x14ac:dyDescent="0.25">
      <c r="A21523" t="s">
        <v>21522</v>
      </c>
    </row>
    <row r="21524" spans="1:1" x14ac:dyDescent="0.25">
      <c r="A21524" t="s">
        <v>21523</v>
      </c>
    </row>
    <row r="21525" spans="1:1" x14ac:dyDescent="0.25">
      <c r="A21525" t="s">
        <v>21524</v>
      </c>
    </row>
    <row r="21526" spans="1:1" x14ac:dyDescent="0.25">
      <c r="A21526" t="s">
        <v>21525</v>
      </c>
    </row>
    <row r="21527" spans="1:1" x14ac:dyDescent="0.25">
      <c r="A21527" t="s">
        <v>21526</v>
      </c>
    </row>
    <row r="21528" spans="1:1" x14ac:dyDescent="0.25">
      <c r="A21528" t="s">
        <v>21527</v>
      </c>
    </row>
    <row r="21529" spans="1:1" x14ac:dyDescent="0.25">
      <c r="A21529" t="s">
        <v>21528</v>
      </c>
    </row>
    <row r="21530" spans="1:1" x14ac:dyDescent="0.25">
      <c r="A21530" t="s">
        <v>21529</v>
      </c>
    </row>
    <row r="21531" spans="1:1" x14ac:dyDescent="0.25">
      <c r="A21531" t="s">
        <v>21530</v>
      </c>
    </row>
    <row r="21532" spans="1:1" x14ac:dyDescent="0.25">
      <c r="A21532" t="s">
        <v>21531</v>
      </c>
    </row>
    <row r="21533" spans="1:1" x14ac:dyDescent="0.25">
      <c r="A21533" t="s">
        <v>21532</v>
      </c>
    </row>
    <row r="21534" spans="1:1" x14ac:dyDescent="0.25">
      <c r="A21534" t="s">
        <v>21533</v>
      </c>
    </row>
    <row r="21535" spans="1:1" x14ac:dyDescent="0.25">
      <c r="A21535" t="s">
        <v>21534</v>
      </c>
    </row>
    <row r="21536" spans="1:1" x14ac:dyDescent="0.25">
      <c r="A21536" t="s">
        <v>21535</v>
      </c>
    </row>
    <row r="21537" spans="1:1" x14ac:dyDescent="0.25">
      <c r="A21537" t="s">
        <v>21536</v>
      </c>
    </row>
    <row r="21538" spans="1:1" x14ac:dyDescent="0.25">
      <c r="A21538" t="s">
        <v>21537</v>
      </c>
    </row>
    <row r="21539" spans="1:1" x14ac:dyDescent="0.25">
      <c r="A21539" t="s">
        <v>21538</v>
      </c>
    </row>
    <row r="21540" spans="1:1" x14ac:dyDescent="0.25">
      <c r="A21540" t="s">
        <v>21539</v>
      </c>
    </row>
    <row r="21541" spans="1:1" x14ac:dyDescent="0.25">
      <c r="A21541" t="s">
        <v>21540</v>
      </c>
    </row>
    <row r="21542" spans="1:1" x14ac:dyDescent="0.25">
      <c r="A21542" t="s">
        <v>21541</v>
      </c>
    </row>
    <row r="21543" spans="1:1" x14ac:dyDescent="0.25">
      <c r="A21543" t="s">
        <v>21542</v>
      </c>
    </row>
    <row r="21544" spans="1:1" x14ac:dyDescent="0.25">
      <c r="A21544" t="s">
        <v>21543</v>
      </c>
    </row>
    <row r="21545" spans="1:1" x14ac:dyDescent="0.25">
      <c r="A21545" t="s">
        <v>21544</v>
      </c>
    </row>
    <row r="21546" spans="1:1" x14ac:dyDescent="0.25">
      <c r="A21546" t="s">
        <v>21545</v>
      </c>
    </row>
    <row r="21547" spans="1:1" x14ac:dyDescent="0.25">
      <c r="A21547" t="s">
        <v>21546</v>
      </c>
    </row>
    <row r="21548" spans="1:1" x14ac:dyDescent="0.25">
      <c r="A21548" t="s">
        <v>21547</v>
      </c>
    </row>
    <row r="21549" spans="1:1" x14ac:dyDescent="0.25">
      <c r="A21549" t="s">
        <v>21548</v>
      </c>
    </row>
    <row r="21550" spans="1:1" x14ac:dyDescent="0.25">
      <c r="A21550" t="s">
        <v>21549</v>
      </c>
    </row>
    <row r="21551" spans="1:1" x14ac:dyDescent="0.25">
      <c r="A21551" t="s">
        <v>21550</v>
      </c>
    </row>
    <row r="21552" spans="1:1" x14ac:dyDescent="0.25">
      <c r="A21552" t="s">
        <v>21551</v>
      </c>
    </row>
    <row r="21553" spans="1:1" x14ac:dyDescent="0.25">
      <c r="A21553" t="s">
        <v>21552</v>
      </c>
    </row>
    <row r="21554" spans="1:1" x14ac:dyDescent="0.25">
      <c r="A21554" t="s">
        <v>21553</v>
      </c>
    </row>
    <row r="21555" spans="1:1" x14ac:dyDescent="0.25">
      <c r="A21555" t="s">
        <v>21554</v>
      </c>
    </row>
    <row r="21556" spans="1:1" x14ac:dyDescent="0.25">
      <c r="A21556" t="s">
        <v>21555</v>
      </c>
    </row>
    <row r="21557" spans="1:1" x14ac:dyDescent="0.25">
      <c r="A21557" t="s">
        <v>21556</v>
      </c>
    </row>
    <row r="21558" spans="1:1" x14ac:dyDescent="0.25">
      <c r="A21558" t="s">
        <v>21557</v>
      </c>
    </row>
    <row r="21559" spans="1:1" x14ac:dyDescent="0.25">
      <c r="A21559" t="s">
        <v>21558</v>
      </c>
    </row>
    <row r="21560" spans="1:1" x14ac:dyDescent="0.25">
      <c r="A21560" t="s">
        <v>21559</v>
      </c>
    </row>
    <row r="21561" spans="1:1" x14ac:dyDescent="0.25">
      <c r="A21561" t="s">
        <v>21560</v>
      </c>
    </row>
    <row r="21562" spans="1:1" x14ac:dyDescent="0.25">
      <c r="A21562" t="s">
        <v>21561</v>
      </c>
    </row>
    <row r="21563" spans="1:1" x14ac:dyDescent="0.25">
      <c r="A21563" t="s">
        <v>21562</v>
      </c>
    </row>
    <row r="21564" spans="1:1" x14ac:dyDescent="0.25">
      <c r="A21564" t="s">
        <v>21563</v>
      </c>
    </row>
    <row r="21565" spans="1:1" x14ac:dyDescent="0.25">
      <c r="A21565" t="s">
        <v>21564</v>
      </c>
    </row>
    <row r="21566" spans="1:1" x14ac:dyDescent="0.25">
      <c r="A21566" t="s">
        <v>21565</v>
      </c>
    </row>
    <row r="21567" spans="1:1" x14ac:dyDescent="0.25">
      <c r="A21567" t="s">
        <v>21566</v>
      </c>
    </row>
    <row r="21568" spans="1:1" x14ac:dyDescent="0.25">
      <c r="A21568" t="s">
        <v>21567</v>
      </c>
    </row>
    <row r="21569" spans="1:1" x14ac:dyDescent="0.25">
      <c r="A21569" t="s">
        <v>21568</v>
      </c>
    </row>
    <row r="21570" spans="1:1" x14ac:dyDescent="0.25">
      <c r="A21570" t="s">
        <v>21569</v>
      </c>
    </row>
    <row r="21571" spans="1:1" x14ac:dyDescent="0.25">
      <c r="A21571" t="s">
        <v>21570</v>
      </c>
    </row>
    <row r="21572" spans="1:1" x14ac:dyDescent="0.25">
      <c r="A21572" t="s">
        <v>21571</v>
      </c>
    </row>
    <row r="21573" spans="1:1" x14ac:dyDescent="0.25">
      <c r="A21573" t="s">
        <v>21572</v>
      </c>
    </row>
    <row r="21574" spans="1:1" x14ac:dyDescent="0.25">
      <c r="A21574" t="s">
        <v>21573</v>
      </c>
    </row>
    <row r="21575" spans="1:1" x14ac:dyDescent="0.25">
      <c r="A21575" t="s">
        <v>21574</v>
      </c>
    </row>
    <row r="21576" spans="1:1" x14ac:dyDescent="0.25">
      <c r="A21576" t="s">
        <v>21575</v>
      </c>
    </row>
    <row r="21577" spans="1:1" x14ac:dyDescent="0.25">
      <c r="A21577" t="s">
        <v>21576</v>
      </c>
    </row>
    <row r="21578" spans="1:1" x14ac:dyDescent="0.25">
      <c r="A21578" t="s">
        <v>21577</v>
      </c>
    </row>
    <row r="21579" spans="1:1" x14ac:dyDescent="0.25">
      <c r="A21579" t="s">
        <v>21578</v>
      </c>
    </row>
    <row r="21580" spans="1:1" x14ac:dyDescent="0.25">
      <c r="A21580" t="s">
        <v>21579</v>
      </c>
    </row>
    <row r="21581" spans="1:1" x14ac:dyDescent="0.25">
      <c r="A21581" t="s">
        <v>21580</v>
      </c>
    </row>
    <row r="21582" spans="1:1" x14ac:dyDescent="0.25">
      <c r="A21582" t="s">
        <v>21581</v>
      </c>
    </row>
    <row r="21583" spans="1:1" x14ac:dyDescent="0.25">
      <c r="A21583" t="s">
        <v>21582</v>
      </c>
    </row>
    <row r="21584" spans="1:1" x14ac:dyDescent="0.25">
      <c r="A21584" t="s">
        <v>21583</v>
      </c>
    </row>
    <row r="21585" spans="1:1" x14ac:dyDescent="0.25">
      <c r="A21585" t="s">
        <v>21584</v>
      </c>
    </row>
    <row r="21586" spans="1:1" x14ac:dyDescent="0.25">
      <c r="A21586" t="s">
        <v>21585</v>
      </c>
    </row>
    <row r="21587" spans="1:1" x14ac:dyDescent="0.25">
      <c r="A21587" t="s">
        <v>21586</v>
      </c>
    </row>
    <row r="21588" spans="1:1" x14ac:dyDescent="0.25">
      <c r="A21588" t="s">
        <v>21587</v>
      </c>
    </row>
    <row r="21589" spans="1:1" x14ac:dyDescent="0.25">
      <c r="A21589" t="s">
        <v>21588</v>
      </c>
    </row>
    <row r="21590" spans="1:1" x14ac:dyDescent="0.25">
      <c r="A21590" t="s">
        <v>21589</v>
      </c>
    </row>
    <row r="21591" spans="1:1" x14ac:dyDescent="0.25">
      <c r="A21591" t="s">
        <v>21590</v>
      </c>
    </row>
    <row r="21592" spans="1:1" x14ac:dyDescent="0.25">
      <c r="A21592" t="s">
        <v>21591</v>
      </c>
    </row>
    <row r="21593" spans="1:1" x14ac:dyDescent="0.25">
      <c r="A21593" t="s">
        <v>21592</v>
      </c>
    </row>
    <row r="21594" spans="1:1" x14ac:dyDescent="0.25">
      <c r="A21594" t="s">
        <v>21593</v>
      </c>
    </row>
    <row r="21595" spans="1:1" x14ac:dyDescent="0.25">
      <c r="A21595" t="s">
        <v>21594</v>
      </c>
    </row>
    <row r="21596" spans="1:1" x14ac:dyDescent="0.25">
      <c r="A21596" t="s">
        <v>21595</v>
      </c>
    </row>
    <row r="21597" spans="1:1" x14ac:dyDescent="0.25">
      <c r="A21597" t="s">
        <v>21596</v>
      </c>
    </row>
    <row r="21598" spans="1:1" x14ac:dyDescent="0.25">
      <c r="A21598" t="s">
        <v>21597</v>
      </c>
    </row>
    <row r="21599" spans="1:1" x14ac:dyDescent="0.25">
      <c r="A21599" t="s">
        <v>21598</v>
      </c>
    </row>
    <row r="21600" spans="1:1" x14ac:dyDescent="0.25">
      <c r="A21600" t="s">
        <v>21599</v>
      </c>
    </row>
    <row r="21601" spans="1:1" x14ac:dyDescent="0.25">
      <c r="A21601" t="s">
        <v>21600</v>
      </c>
    </row>
    <row r="21602" spans="1:1" x14ac:dyDescent="0.25">
      <c r="A21602" t="s">
        <v>21601</v>
      </c>
    </row>
    <row r="21603" spans="1:1" x14ac:dyDescent="0.25">
      <c r="A21603" t="s">
        <v>21602</v>
      </c>
    </row>
    <row r="21604" spans="1:1" x14ac:dyDescent="0.25">
      <c r="A21604" t="s">
        <v>21603</v>
      </c>
    </row>
    <row r="21605" spans="1:1" x14ac:dyDescent="0.25">
      <c r="A21605" t="s">
        <v>21604</v>
      </c>
    </row>
    <row r="21606" spans="1:1" x14ac:dyDescent="0.25">
      <c r="A21606" t="s">
        <v>21605</v>
      </c>
    </row>
    <row r="21607" spans="1:1" x14ac:dyDescent="0.25">
      <c r="A21607" t="s">
        <v>21606</v>
      </c>
    </row>
    <row r="21608" spans="1:1" x14ac:dyDescent="0.25">
      <c r="A21608" t="s">
        <v>21607</v>
      </c>
    </row>
    <row r="21609" spans="1:1" x14ac:dyDescent="0.25">
      <c r="A21609" t="s">
        <v>21608</v>
      </c>
    </row>
    <row r="21610" spans="1:1" x14ac:dyDescent="0.25">
      <c r="A21610" t="s">
        <v>21609</v>
      </c>
    </row>
    <row r="21611" spans="1:1" x14ac:dyDescent="0.25">
      <c r="A21611" t="s">
        <v>21610</v>
      </c>
    </row>
    <row r="21612" spans="1:1" x14ac:dyDescent="0.25">
      <c r="A21612" t="s">
        <v>21611</v>
      </c>
    </row>
    <row r="21613" spans="1:1" x14ac:dyDescent="0.25">
      <c r="A21613" t="s">
        <v>21612</v>
      </c>
    </row>
    <row r="21614" spans="1:1" x14ac:dyDescent="0.25">
      <c r="A21614" t="s">
        <v>21613</v>
      </c>
    </row>
    <row r="21615" spans="1:1" x14ac:dyDescent="0.25">
      <c r="A21615" t="s">
        <v>21614</v>
      </c>
    </row>
    <row r="21616" spans="1:1" x14ac:dyDescent="0.25">
      <c r="A21616" t="s">
        <v>21615</v>
      </c>
    </row>
    <row r="21617" spans="1:1" x14ac:dyDescent="0.25">
      <c r="A21617" t="s">
        <v>21616</v>
      </c>
    </row>
    <row r="21618" spans="1:1" x14ac:dyDescent="0.25">
      <c r="A21618" t="s">
        <v>21617</v>
      </c>
    </row>
    <row r="21619" spans="1:1" x14ac:dyDescent="0.25">
      <c r="A21619" t="s">
        <v>21618</v>
      </c>
    </row>
    <row r="21620" spans="1:1" x14ac:dyDescent="0.25">
      <c r="A21620" t="s">
        <v>21619</v>
      </c>
    </row>
    <row r="21621" spans="1:1" x14ac:dyDescent="0.25">
      <c r="A21621" t="s">
        <v>21620</v>
      </c>
    </row>
    <row r="21622" spans="1:1" x14ac:dyDescent="0.25">
      <c r="A21622" t="s">
        <v>21621</v>
      </c>
    </row>
    <row r="21623" spans="1:1" x14ac:dyDescent="0.25">
      <c r="A21623" t="s">
        <v>21622</v>
      </c>
    </row>
    <row r="21624" spans="1:1" x14ac:dyDescent="0.25">
      <c r="A21624" t="s">
        <v>21623</v>
      </c>
    </row>
    <row r="21625" spans="1:1" x14ac:dyDescent="0.25">
      <c r="A21625" t="s">
        <v>21624</v>
      </c>
    </row>
    <row r="21626" spans="1:1" x14ac:dyDescent="0.25">
      <c r="A21626" t="s">
        <v>21625</v>
      </c>
    </row>
    <row r="21627" spans="1:1" x14ac:dyDescent="0.25">
      <c r="A21627" t="s">
        <v>21626</v>
      </c>
    </row>
    <row r="21628" spans="1:1" x14ac:dyDescent="0.25">
      <c r="A21628" t="s">
        <v>21627</v>
      </c>
    </row>
    <row r="21629" spans="1:1" x14ac:dyDescent="0.25">
      <c r="A21629" t="s">
        <v>21628</v>
      </c>
    </row>
    <row r="21630" spans="1:1" x14ac:dyDescent="0.25">
      <c r="A21630" t="s">
        <v>21629</v>
      </c>
    </row>
    <row r="21631" spans="1:1" x14ac:dyDescent="0.25">
      <c r="A21631" t="s">
        <v>21630</v>
      </c>
    </row>
    <row r="21632" spans="1:1" x14ac:dyDescent="0.25">
      <c r="A21632" t="s">
        <v>21631</v>
      </c>
    </row>
    <row r="21633" spans="1:1" x14ac:dyDescent="0.25">
      <c r="A21633" t="s">
        <v>21632</v>
      </c>
    </row>
    <row r="21634" spans="1:1" x14ac:dyDescent="0.25">
      <c r="A21634" t="s">
        <v>21633</v>
      </c>
    </row>
    <row r="21635" spans="1:1" x14ac:dyDescent="0.25">
      <c r="A21635" t="s">
        <v>21634</v>
      </c>
    </row>
    <row r="21636" spans="1:1" x14ac:dyDescent="0.25">
      <c r="A21636" t="s">
        <v>21635</v>
      </c>
    </row>
    <row r="21637" spans="1:1" x14ac:dyDescent="0.25">
      <c r="A21637" t="s">
        <v>21636</v>
      </c>
    </row>
    <row r="21638" spans="1:1" x14ac:dyDescent="0.25">
      <c r="A21638" t="s">
        <v>21637</v>
      </c>
    </row>
    <row r="21639" spans="1:1" x14ac:dyDescent="0.25">
      <c r="A21639" t="s">
        <v>21638</v>
      </c>
    </row>
    <row r="21640" spans="1:1" x14ac:dyDescent="0.25">
      <c r="A21640" t="s">
        <v>21639</v>
      </c>
    </row>
    <row r="21641" spans="1:1" x14ac:dyDescent="0.25">
      <c r="A21641" t="s">
        <v>21640</v>
      </c>
    </row>
    <row r="21642" spans="1:1" x14ac:dyDescent="0.25">
      <c r="A21642" t="s">
        <v>21641</v>
      </c>
    </row>
    <row r="21643" spans="1:1" x14ac:dyDescent="0.25">
      <c r="A21643" t="s">
        <v>21642</v>
      </c>
    </row>
    <row r="21644" spans="1:1" x14ac:dyDescent="0.25">
      <c r="A21644" t="s">
        <v>21643</v>
      </c>
    </row>
    <row r="21645" spans="1:1" x14ac:dyDescent="0.25">
      <c r="A21645" t="s">
        <v>21644</v>
      </c>
    </row>
    <row r="21646" spans="1:1" x14ac:dyDescent="0.25">
      <c r="A21646" t="s">
        <v>21645</v>
      </c>
    </row>
    <row r="21647" spans="1:1" x14ac:dyDescent="0.25">
      <c r="A21647" t="s">
        <v>21646</v>
      </c>
    </row>
    <row r="21648" spans="1:1" x14ac:dyDescent="0.25">
      <c r="A21648" t="s">
        <v>21647</v>
      </c>
    </row>
    <row r="21649" spans="1:1" x14ac:dyDescent="0.25">
      <c r="A21649" t="s">
        <v>21648</v>
      </c>
    </row>
    <row r="21650" spans="1:1" x14ac:dyDescent="0.25">
      <c r="A21650" t="s">
        <v>21649</v>
      </c>
    </row>
    <row r="21651" spans="1:1" x14ac:dyDescent="0.25">
      <c r="A21651" t="s">
        <v>21650</v>
      </c>
    </row>
    <row r="21652" spans="1:1" x14ac:dyDescent="0.25">
      <c r="A21652" t="s">
        <v>21651</v>
      </c>
    </row>
    <row r="21653" spans="1:1" x14ac:dyDescent="0.25">
      <c r="A21653" t="s">
        <v>21652</v>
      </c>
    </row>
    <row r="21654" spans="1:1" x14ac:dyDescent="0.25">
      <c r="A21654" t="s">
        <v>21653</v>
      </c>
    </row>
    <row r="21655" spans="1:1" x14ac:dyDescent="0.25">
      <c r="A21655" t="s">
        <v>21654</v>
      </c>
    </row>
    <row r="21656" spans="1:1" x14ac:dyDescent="0.25">
      <c r="A21656" t="s">
        <v>21655</v>
      </c>
    </row>
    <row r="21657" spans="1:1" x14ac:dyDescent="0.25">
      <c r="A21657" t="s">
        <v>21656</v>
      </c>
    </row>
    <row r="21658" spans="1:1" x14ac:dyDescent="0.25">
      <c r="A21658" t="s">
        <v>21657</v>
      </c>
    </row>
    <row r="21659" spans="1:1" x14ac:dyDescent="0.25">
      <c r="A21659" t="s">
        <v>21658</v>
      </c>
    </row>
    <row r="21660" spans="1:1" x14ac:dyDescent="0.25">
      <c r="A21660" t="s">
        <v>21659</v>
      </c>
    </row>
    <row r="21661" spans="1:1" x14ac:dyDescent="0.25">
      <c r="A21661" t="s">
        <v>21660</v>
      </c>
    </row>
    <row r="21662" spans="1:1" x14ac:dyDescent="0.25">
      <c r="A21662" t="s">
        <v>21661</v>
      </c>
    </row>
    <row r="21663" spans="1:1" x14ac:dyDescent="0.25">
      <c r="A21663" t="s">
        <v>21662</v>
      </c>
    </row>
    <row r="21664" spans="1:1" x14ac:dyDescent="0.25">
      <c r="A21664" t="s">
        <v>21663</v>
      </c>
    </row>
    <row r="21665" spans="1:1" x14ac:dyDescent="0.25">
      <c r="A21665" t="s">
        <v>21664</v>
      </c>
    </row>
    <row r="21666" spans="1:1" x14ac:dyDescent="0.25">
      <c r="A21666" t="s">
        <v>21665</v>
      </c>
    </row>
    <row r="21667" spans="1:1" x14ac:dyDescent="0.25">
      <c r="A21667" t="s">
        <v>21666</v>
      </c>
    </row>
    <row r="21668" spans="1:1" x14ac:dyDescent="0.25">
      <c r="A21668" t="s">
        <v>21667</v>
      </c>
    </row>
    <row r="21669" spans="1:1" x14ac:dyDescent="0.25">
      <c r="A21669" t="s">
        <v>21668</v>
      </c>
    </row>
    <row r="21670" spans="1:1" x14ac:dyDescent="0.25">
      <c r="A21670" t="s">
        <v>21669</v>
      </c>
    </row>
    <row r="21671" spans="1:1" x14ac:dyDescent="0.25">
      <c r="A21671" t="s">
        <v>21670</v>
      </c>
    </row>
    <row r="21672" spans="1:1" x14ac:dyDescent="0.25">
      <c r="A21672" t="s">
        <v>21671</v>
      </c>
    </row>
    <row r="21673" spans="1:1" x14ac:dyDescent="0.25">
      <c r="A21673" t="s">
        <v>21672</v>
      </c>
    </row>
    <row r="21674" spans="1:1" x14ac:dyDescent="0.25">
      <c r="A21674" t="s">
        <v>21673</v>
      </c>
    </row>
    <row r="21675" spans="1:1" x14ac:dyDescent="0.25">
      <c r="A21675" t="s">
        <v>21674</v>
      </c>
    </row>
    <row r="21676" spans="1:1" x14ac:dyDescent="0.25">
      <c r="A21676" t="s">
        <v>21675</v>
      </c>
    </row>
    <row r="21677" spans="1:1" x14ac:dyDescent="0.25">
      <c r="A21677" t="s">
        <v>21676</v>
      </c>
    </row>
    <row r="21678" spans="1:1" x14ac:dyDescent="0.25">
      <c r="A21678" t="s">
        <v>21677</v>
      </c>
    </row>
    <row r="21679" spans="1:1" x14ac:dyDescent="0.25">
      <c r="A21679" t="s">
        <v>21678</v>
      </c>
    </row>
    <row r="21680" spans="1:1" x14ac:dyDescent="0.25">
      <c r="A21680" t="s">
        <v>21679</v>
      </c>
    </row>
    <row r="21681" spans="1:1" x14ac:dyDescent="0.25">
      <c r="A21681" t="s">
        <v>21680</v>
      </c>
    </row>
    <row r="21682" spans="1:1" x14ac:dyDescent="0.25">
      <c r="A21682" t="s">
        <v>21681</v>
      </c>
    </row>
    <row r="21683" spans="1:1" x14ac:dyDescent="0.25">
      <c r="A21683" t="s">
        <v>21682</v>
      </c>
    </row>
    <row r="21684" spans="1:1" x14ac:dyDescent="0.25">
      <c r="A21684" t="s">
        <v>21683</v>
      </c>
    </row>
    <row r="21685" spans="1:1" x14ac:dyDescent="0.25">
      <c r="A21685" t="s">
        <v>21684</v>
      </c>
    </row>
    <row r="21686" spans="1:1" x14ac:dyDescent="0.25">
      <c r="A21686" t="s">
        <v>21685</v>
      </c>
    </row>
    <row r="21687" spans="1:1" x14ac:dyDescent="0.25">
      <c r="A21687" t="s">
        <v>21686</v>
      </c>
    </row>
    <row r="21688" spans="1:1" x14ac:dyDescent="0.25">
      <c r="A21688" t="s">
        <v>21687</v>
      </c>
    </row>
    <row r="21689" spans="1:1" x14ac:dyDescent="0.25">
      <c r="A21689" t="s">
        <v>21688</v>
      </c>
    </row>
    <row r="21690" spans="1:1" x14ac:dyDescent="0.25">
      <c r="A21690" t="s">
        <v>21689</v>
      </c>
    </row>
    <row r="21691" spans="1:1" x14ac:dyDescent="0.25">
      <c r="A21691" t="s">
        <v>21690</v>
      </c>
    </row>
    <row r="21692" spans="1:1" x14ac:dyDescent="0.25">
      <c r="A21692" t="s">
        <v>21691</v>
      </c>
    </row>
    <row r="21693" spans="1:1" x14ac:dyDescent="0.25">
      <c r="A21693" t="s">
        <v>21692</v>
      </c>
    </row>
    <row r="21694" spans="1:1" x14ac:dyDescent="0.25">
      <c r="A21694" t="s">
        <v>21693</v>
      </c>
    </row>
    <row r="21695" spans="1:1" x14ac:dyDescent="0.25">
      <c r="A21695" t="s">
        <v>21694</v>
      </c>
    </row>
    <row r="21696" spans="1:1" x14ac:dyDescent="0.25">
      <c r="A21696" t="s">
        <v>21695</v>
      </c>
    </row>
    <row r="21697" spans="1:1" x14ac:dyDescent="0.25">
      <c r="A21697" t="s">
        <v>21696</v>
      </c>
    </row>
    <row r="21698" spans="1:1" x14ac:dyDescent="0.25">
      <c r="A21698" t="s">
        <v>21697</v>
      </c>
    </row>
    <row r="21699" spans="1:1" x14ac:dyDescent="0.25">
      <c r="A21699" t="s">
        <v>21698</v>
      </c>
    </row>
    <row r="21700" spans="1:1" x14ac:dyDescent="0.25">
      <c r="A21700" t="s">
        <v>21699</v>
      </c>
    </row>
    <row r="21701" spans="1:1" x14ac:dyDescent="0.25">
      <c r="A21701" t="s">
        <v>21700</v>
      </c>
    </row>
    <row r="21702" spans="1:1" x14ac:dyDescent="0.25">
      <c r="A21702" t="s">
        <v>21701</v>
      </c>
    </row>
    <row r="21703" spans="1:1" x14ac:dyDescent="0.25">
      <c r="A21703" t="s">
        <v>21702</v>
      </c>
    </row>
    <row r="21704" spans="1:1" x14ac:dyDescent="0.25">
      <c r="A21704" t="s">
        <v>21703</v>
      </c>
    </row>
    <row r="21705" spans="1:1" x14ac:dyDescent="0.25">
      <c r="A21705" t="s">
        <v>21704</v>
      </c>
    </row>
    <row r="21706" spans="1:1" x14ac:dyDescent="0.25">
      <c r="A21706" t="s">
        <v>21705</v>
      </c>
    </row>
    <row r="21707" spans="1:1" x14ac:dyDescent="0.25">
      <c r="A21707" t="s">
        <v>21706</v>
      </c>
    </row>
    <row r="21708" spans="1:1" x14ac:dyDescent="0.25">
      <c r="A21708" t="s">
        <v>21707</v>
      </c>
    </row>
    <row r="21709" spans="1:1" x14ac:dyDescent="0.25">
      <c r="A21709" t="s">
        <v>21708</v>
      </c>
    </row>
    <row r="21710" spans="1:1" x14ac:dyDescent="0.25">
      <c r="A21710" t="s">
        <v>21709</v>
      </c>
    </row>
    <row r="21711" spans="1:1" x14ac:dyDescent="0.25">
      <c r="A21711" t="s">
        <v>21710</v>
      </c>
    </row>
    <row r="21712" spans="1:1" x14ac:dyDescent="0.25">
      <c r="A21712" t="s">
        <v>21711</v>
      </c>
    </row>
    <row r="21713" spans="1:1" x14ac:dyDescent="0.25">
      <c r="A21713" t="s">
        <v>21712</v>
      </c>
    </row>
    <row r="21714" spans="1:1" x14ac:dyDescent="0.25">
      <c r="A21714" t="s">
        <v>21713</v>
      </c>
    </row>
    <row r="21715" spans="1:1" x14ac:dyDescent="0.25">
      <c r="A21715" t="s">
        <v>21714</v>
      </c>
    </row>
    <row r="21716" spans="1:1" x14ac:dyDescent="0.25">
      <c r="A21716" t="s">
        <v>21715</v>
      </c>
    </row>
    <row r="21717" spans="1:1" x14ac:dyDescent="0.25">
      <c r="A21717" t="s">
        <v>21716</v>
      </c>
    </row>
    <row r="21718" spans="1:1" x14ac:dyDescent="0.25">
      <c r="A21718" t="s">
        <v>21717</v>
      </c>
    </row>
    <row r="21719" spans="1:1" x14ac:dyDescent="0.25">
      <c r="A21719" t="s">
        <v>21718</v>
      </c>
    </row>
    <row r="21720" spans="1:1" x14ac:dyDescent="0.25">
      <c r="A21720" t="s">
        <v>21719</v>
      </c>
    </row>
    <row r="21721" spans="1:1" x14ac:dyDescent="0.25">
      <c r="A21721" t="s">
        <v>21720</v>
      </c>
    </row>
    <row r="21722" spans="1:1" x14ac:dyDescent="0.25">
      <c r="A21722" t="s">
        <v>21721</v>
      </c>
    </row>
    <row r="21723" spans="1:1" x14ac:dyDescent="0.25">
      <c r="A21723" t="s">
        <v>21722</v>
      </c>
    </row>
    <row r="21724" spans="1:1" x14ac:dyDescent="0.25">
      <c r="A21724" t="s">
        <v>21723</v>
      </c>
    </row>
    <row r="21725" spans="1:1" x14ac:dyDescent="0.25">
      <c r="A21725" t="s">
        <v>21724</v>
      </c>
    </row>
    <row r="21726" spans="1:1" x14ac:dyDescent="0.25">
      <c r="A21726" t="s">
        <v>21725</v>
      </c>
    </row>
    <row r="21727" spans="1:1" x14ac:dyDescent="0.25">
      <c r="A21727" t="s">
        <v>21726</v>
      </c>
    </row>
    <row r="21728" spans="1:1" x14ac:dyDescent="0.25">
      <c r="A21728" t="s">
        <v>21727</v>
      </c>
    </row>
    <row r="21729" spans="1:1" x14ac:dyDescent="0.25">
      <c r="A21729" t="s">
        <v>21728</v>
      </c>
    </row>
    <row r="21730" spans="1:1" x14ac:dyDescent="0.25">
      <c r="A21730" t="s">
        <v>21729</v>
      </c>
    </row>
    <row r="21731" spans="1:1" x14ac:dyDescent="0.25">
      <c r="A21731" t="s">
        <v>21730</v>
      </c>
    </row>
    <row r="21732" spans="1:1" x14ac:dyDescent="0.25">
      <c r="A21732" t="s">
        <v>21731</v>
      </c>
    </row>
    <row r="21733" spans="1:1" x14ac:dyDescent="0.25">
      <c r="A21733" t="s">
        <v>21732</v>
      </c>
    </row>
    <row r="21734" spans="1:1" x14ac:dyDescent="0.25">
      <c r="A21734" t="s">
        <v>21733</v>
      </c>
    </row>
    <row r="21735" spans="1:1" x14ac:dyDescent="0.25">
      <c r="A21735" t="s">
        <v>21734</v>
      </c>
    </row>
    <row r="21736" spans="1:1" x14ac:dyDescent="0.25">
      <c r="A21736" t="s">
        <v>21735</v>
      </c>
    </row>
    <row r="21737" spans="1:1" x14ac:dyDescent="0.25">
      <c r="A21737" t="s">
        <v>21736</v>
      </c>
    </row>
    <row r="21738" spans="1:1" x14ac:dyDescent="0.25">
      <c r="A21738" t="s">
        <v>21737</v>
      </c>
    </row>
    <row r="21739" spans="1:1" x14ac:dyDescent="0.25">
      <c r="A21739" t="s">
        <v>21738</v>
      </c>
    </row>
    <row r="21740" spans="1:1" x14ac:dyDescent="0.25">
      <c r="A21740" t="s">
        <v>21739</v>
      </c>
    </row>
    <row r="21741" spans="1:1" x14ac:dyDescent="0.25">
      <c r="A21741" t="s">
        <v>21740</v>
      </c>
    </row>
    <row r="21742" spans="1:1" x14ac:dyDescent="0.25">
      <c r="A21742" t="s">
        <v>21741</v>
      </c>
    </row>
    <row r="21743" spans="1:1" x14ac:dyDescent="0.25">
      <c r="A21743" t="s">
        <v>21742</v>
      </c>
    </row>
    <row r="21744" spans="1:1" x14ac:dyDescent="0.25">
      <c r="A21744" t="s">
        <v>21743</v>
      </c>
    </row>
    <row r="21745" spans="1:1" x14ac:dyDescent="0.25">
      <c r="A21745" t="s">
        <v>21744</v>
      </c>
    </row>
    <row r="21746" spans="1:1" x14ac:dyDescent="0.25">
      <c r="A21746" t="s">
        <v>21745</v>
      </c>
    </row>
    <row r="21747" spans="1:1" x14ac:dyDescent="0.25">
      <c r="A21747" t="s">
        <v>21746</v>
      </c>
    </row>
    <row r="21748" spans="1:1" x14ac:dyDescent="0.25">
      <c r="A21748" t="s">
        <v>21747</v>
      </c>
    </row>
    <row r="21749" spans="1:1" x14ac:dyDescent="0.25">
      <c r="A21749" t="s">
        <v>21748</v>
      </c>
    </row>
    <row r="21750" spans="1:1" x14ac:dyDescent="0.25">
      <c r="A21750" t="s">
        <v>21749</v>
      </c>
    </row>
    <row r="21751" spans="1:1" x14ac:dyDescent="0.25">
      <c r="A21751" t="s">
        <v>21750</v>
      </c>
    </row>
    <row r="21752" spans="1:1" x14ac:dyDescent="0.25">
      <c r="A21752" t="s">
        <v>21751</v>
      </c>
    </row>
    <row r="21753" spans="1:1" x14ac:dyDescent="0.25">
      <c r="A21753" t="s">
        <v>21752</v>
      </c>
    </row>
    <row r="21754" spans="1:1" x14ac:dyDescent="0.25">
      <c r="A21754" t="s">
        <v>21753</v>
      </c>
    </row>
    <row r="21755" spans="1:1" x14ac:dyDescent="0.25">
      <c r="A21755" t="s">
        <v>21754</v>
      </c>
    </row>
    <row r="21756" spans="1:1" x14ac:dyDescent="0.25">
      <c r="A21756" t="s">
        <v>21755</v>
      </c>
    </row>
    <row r="21757" spans="1:1" x14ac:dyDescent="0.25">
      <c r="A21757" t="s">
        <v>21756</v>
      </c>
    </row>
    <row r="21758" spans="1:1" x14ac:dyDescent="0.25">
      <c r="A21758" t="s">
        <v>21757</v>
      </c>
    </row>
    <row r="21759" spans="1:1" x14ac:dyDescent="0.25">
      <c r="A21759" t="s">
        <v>21758</v>
      </c>
    </row>
    <row r="21760" spans="1:1" x14ac:dyDescent="0.25">
      <c r="A21760" t="s">
        <v>21759</v>
      </c>
    </row>
    <row r="21761" spans="1:1" x14ac:dyDescent="0.25">
      <c r="A21761" t="s">
        <v>21760</v>
      </c>
    </row>
    <row r="21762" spans="1:1" x14ac:dyDescent="0.25">
      <c r="A21762" t="s">
        <v>21761</v>
      </c>
    </row>
    <row r="21763" spans="1:1" x14ac:dyDescent="0.25">
      <c r="A21763" t="s">
        <v>21762</v>
      </c>
    </row>
    <row r="21764" spans="1:1" x14ac:dyDescent="0.25">
      <c r="A21764" t="s">
        <v>21763</v>
      </c>
    </row>
    <row r="21765" spans="1:1" x14ac:dyDescent="0.25">
      <c r="A21765" t="s">
        <v>21764</v>
      </c>
    </row>
    <row r="21766" spans="1:1" x14ac:dyDescent="0.25">
      <c r="A21766" t="s">
        <v>21765</v>
      </c>
    </row>
    <row r="21767" spans="1:1" x14ac:dyDescent="0.25">
      <c r="A21767" t="s">
        <v>21766</v>
      </c>
    </row>
    <row r="21768" spans="1:1" x14ac:dyDescent="0.25">
      <c r="A21768" t="s">
        <v>21767</v>
      </c>
    </row>
    <row r="21769" spans="1:1" x14ac:dyDescent="0.25">
      <c r="A21769" t="s">
        <v>21768</v>
      </c>
    </row>
    <row r="21770" spans="1:1" x14ac:dyDescent="0.25">
      <c r="A21770" t="s">
        <v>21769</v>
      </c>
    </row>
    <row r="21771" spans="1:1" x14ac:dyDescent="0.25">
      <c r="A21771" t="s">
        <v>21770</v>
      </c>
    </row>
    <row r="21772" spans="1:1" x14ac:dyDescent="0.25">
      <c r="A21772" t="s">
        <v>21771</v>
      </c>
    </row>
    <row r="21773" spans="1:1" x14ac:dyDescent="0.25">
      <c r="A21773" t="s">
        <v>21772</v>
      </c>
    </row>
    <row r="21774" spans="1:1" x14ac:dyDescent="0.25">
      <c r="A21774" t="s">
        <v>21773</v>
      </c>
    </row>
    <row r="21775" spans="1:1" x14ac:dyDescent="0.25">
      <c r="A21775" t="s">
        <v>21774</v>
      </c>
    </row>
    <row r="21776" spans="1:1" x14ac:dyDescent="0.25">
      <c r="A21776" t="s">
        <v>21775</v>
      </c>
    </row>
    <row r="21777" spans="1:1" x14ac:dyDescent="0.25">
      <c r="A21777" t="s">
        <v>21776</v>
      </c>
    </row>
    <row r="21778" spans="1:1" x14ac:dyDescent="0.25">
      <c r="A21778" t="s">
        <v>21777</v>
      </c>
    </row>
    <row r="21779" spans="1:1" x14ac:dyDescent="0.25">
      <c r="A21779" t="s">
        <v>21778</v>
      </c>
    </row>
    <row r="21780" spans="1:1" x14ac:dyDescent="0.25">
      <c r="A21780" t="s">
        <v>21779</v>
      </c>
    </row>
    <row r="21781" spans="1:1" x14ac:dyDescent="0.25">
      <c r="A21781" t="s">
        <v>21780</v>
      </c>
    </row>
    <row r="21782" spans="1:1" x14ac:dyDescent="0.25">
      <c r="A21782" t="s">
        <v>21781</v>
      </c>
    </row>
    <row r="21783" spans="1:1" x14ac:dyDescent="0.25">
      <c r="A21783" t="s">
        <v>21782</v>
      </c>
    </row>
    <row r="21784" spans="1:1" x14ac:dyDescent="0.25">
      <c r="A21784" t="s">
        <v>21783</v>
      </c>
    </row>
    <row r="21785" spans="1:1" x14ac:dyDescent="0.25">
      <c r="A21785" t="s">
        <v>21784</v>
      </c>
    </row>
    <row r="21786" spans="1:1" x14ac:dyDescent="0.25">
      <c r="A21786" t="s">
        <v>21785</v>
      </c>
    </row>
    <row r="21787" spans="1:1" x14ac:dyDescent="0.25">
      <c r="A21787" t="s">
        <v>21786</v>
      </c>
    </row>
    <row r="21788" spans="1:1" x14ac:dyDescent="0.25">
      <c r="A21788" t="s">
        <v>21787</v>
      </c>
    </row>
    <row r="21789" spans="1:1" x14ac:dyDescent="0.25">
      <c r="A21789" t="s">
        <v>21788</v>
      </c>
    </row>
    <row r="21790" spans="1:1" x14ac:dyDescent="0.25">
      <c r="A21790" t="s">
        <v>21789</v>
      </c>
    </row>
    <row r="21791" spans="1:1" x14ac:dyDescent="0.25">
      <c r="A21791" t="s">
        <v>21790</v>
      </c>
    </row>
    <row r="21792" spans="1:1" x14ac:dyDescent="0.25">
      <c r="A21792" t="s">
        <v>21791</v>
      </c>
    </row>
    <row r="21793" spans="1:1" x14ac:dyDescent="0.25">
      <c r="A21793" t="s">
        <v>21792</v>
      </c>
    </row>
    <row r="21794" spans="1:1" x14ac:dyDescent="0.25">
      <c r="A21794" t="s">
        <v>21793</v>
      </c>
    </row>
    <row r="21795" spans="1:1" x14ac:dyDescent="0.25">
      <c r="A21795" t="s">
        <v>21794</v>
      </c>
    </row>
    <row r="21796" spans="1:1" x14ac:dyDescent="0.25">
      <c r="A21796" t="s">
        <v>21795</v>
      </c>
    </row>
    <row r="21797" spans="1:1" x14ac:dyDescent="0.25">
      <c r="A21797" t="s">
        <v>21796</v>
      </c>
    </row>
    <row r="21798" spans="1:1" x14ac:dyDescent="0.25">
      <c r="A21798" t="s">
        <v>21797</v>
      </c>
    </row>
    <row r="21799" spans="1:1" x14ac:dyDescent="0.25">
      <c r="A21799" t="s">
        <v>21798</v>
      </c>
    </row>
    <row r="21800" spans="1:1" x14ac:dyDescent="0.25">
      <c r="A21800" t="s">
        <v>21799</v>
      </c>
    </row>
    <row r="21801" spans="1:1" x14ac:dyDescent="0.25">
      <c r="A21801" t="s">
        <v>21800</v>
      </c>
    </row>
    <row r="21802" spans="1:1" x14ac:dyDescent="0.25">
      <c r="A21802" t="s">
        <v>21801</v>
      </c>
    </row>
    <row r="21803" spans="1:1" x14ac:dyDescent="0.25">
      <c r="A21803" t="s">
        <v>21802</v>
      </c>
    </row>
    <row r="21804" spans="1:1" x14ac:dyDescent="0.25">
      <c r="A21804" t="s">
        <v>21803</v>
      </c>
    </row>
    <row r="21805" spans="1:1" x14ac:dyDescent="0.25">
      <c r="A21805" t="s">
        <v>21804</v>
      </c>
    </row>
    <row r="21806" spans="1:1" x14ac:dyDescent="0.25">
      <c r="A21806" t="s">
        <v>21805</v>
      </c>
    </row>
    <row r="21807" spans="1:1" x14ac:dyDescent="0.25">
      <c r="A21807" t="s">
        <v>21806</v>
      </c>
    </row>
    <row r="21808" spans="1:1" x14ac:dyDescent="0.25">
      <c r="A21808" t="s">
        <v>21807</v>
      </c>
    </row>
    <row r="21809" spans="1:1" x14ac:dyDescent="0.25">
      <c r="A21809" t="s">
        <v>21808</v>
      </c>
    </row>
    <row r="21810" spans="1:1" x14ac:dyDescent="0.25">
      <c r="A21810" t="s">
        <v>21809</v>
      </c>
    </row>
    <row r="21811" spans="1:1" x14ac:dyDescent="0.25">
      <c r="A21811" t="s">
        <v>21810</v>
      </c>
    </row>
    <row r="21812" spans="1:1" x14ac:dyDescent="0.25">
      <c r="A21812" t="s">
        <v>21811</v>
      </c>
    </row>
    <row r="21813" spans="1:1" x14ac:dyDescent="0.25">
      <c r="A21813" t="s">
        <v>21812</v>
      </c>
    </row>
    <row r="21814" spans="1:1" x14ac:dyDescent="0.25">
      <c r="A21814" t="s">
        <v>21813</v>
      </c>
    </row>
    <row r="21815" spans="1:1" x14ac:dyDescent="0.25">
      <c r="A21815" t="s">
        <v>21814</v>
      </c>
    </row>
    <row r="21816" spans="1:1" x14ac:dyDescent="0.25">
      <c r="A21816" t="s">
        <v>21815</v>
      </c>
    </row>
    <row r="21817" spans="1:1" x14ac:dyDescent="0.25">
      <c r="A21817" t="s">
        <v>21816</v>
      </c>
    </row>
    <row r="21818" spans="1:1" x14ac:dyDescent="0.25">
      <c r="A21818" t="s">
        <v>21817</v>
      </c>
    </row>
    <row r="21819" spans="1:1" x14ac:dyDescent="0.25">
      <c r="A21819" t="s">
        <v>21818</v>
      </c>
    </row>
    <row r="21820" spans="1:1" x14ac:dyDescent="0.25">
      <c r="A21820" t="s">
        <v>21819</v>
      </c>
    </row>
    <row r="21821" spans="1:1" x14ac:dyDescent="0.25">
      <c r="A21821" t="s">
        <v>21820</v>
      </c>
    </row>
    <row r="21822" spans="1:1" x14ac:dyDescent="0.25">
      <c r="A21822" t="s">
        <v>21821</v>
      </c>
    </row>
    <row r="21823" spans="1:1" x14ac:dyDescent="0.25">
      <c r="A21823" t="s">
        <v>21822</v>
      </c>
    </row>
    <row r="21824" spans="1:1" x14ac:dyDescent="0.25">
      <c r="A21824" t="s">
        <v>21823</v>
      </c>
    </row>
    <row r="21825" spans="1:1" x14ac:dyDescent="0.25">
      <c r="A21825" t="s">
        <v>21824</v>
      </c>
    </row>
    <row r="21826" spans="1:1" x14ac:dyDescent="0.25">
      <c r="A21826" t="s">
        <v>21825</v>
      </c>
    </row>
    <row r="21827" spans="1:1" x14ac:dyDescent="0.25">
      <c r="A21827" t="s">
        <v>21826</v>
      </c>
    </row>
    <row r="21828" spans="1:1" x14ac:dyDescent="0.25">
      <c r="A21828" t="s">
        <v>21827</v>
      </c>
    </row>
    <row r="21829" spans="1:1" x14ac:dyDescent="0.25">
      <c r="A21829" t="s">
        <v>21828</v>
      </c>
    </row>
    <row r="21830" spans="1:1" x14ac:dyDescent="0.25">
      <c r="A21830" t="s">
        <v>21829</v>
      </c>
    </row>
    <row r="21831" spans="1:1" x14ac:dyDescent="0.25">
      <c r="A21831" t="s">
        <v>21830</v>
      </c>
    </row>
    <row r="21832" spans="1:1" x14ac:dyDescent="0.25">
      <c r="A21832" t="s">
        <v>21831</v>
      </c>
    </row>
    <row r="21833" spans="1:1" x14ac:dyDescent="0.25">
      <c r="A21833" t="s">
        <v>21832</v>
      </c>
    </row>
    <row r="21834" spans="1:1" x14ac:dyDescent="0.25">
      <c r="A21834" t="s">
        <v>21833</v>
      </c>
    </row>
    <row r="21835" spans="1:1" x14ac:dyDescent="0.25">
      <c r="A21835" t="s">
        <v>21834</v>
      </c>
    </row>
    <row r="21836" spans="1:1" x14ac:dyDescent="0.25">
      <c r="A21836" t="s">
        <v>21835</v>
      </c>
    </row>
    <row r="21837" spans="1:1" x14ac:dyDescent="0.25">
      <c r="A21837" t="s">
        <v>21836</v>
      </c>
    </row>
    <row r="21838" spans="1:1" x14ac:dyDescent="0.25">
      <c r="A21838" t="s">
        <v>21837</v>
      </c>
    </row>
    <row r="21839" spans="1:1" x14ac:dyDescent="0.25">
      <c r="A21839" t="s">
        <v>21838</v>
      </c>
    </row>
    <row r="21840" spans="1:1" x14ac:dyDescent="0.25">
      <c r="A21840" t="s">
        <v>21839</v>
      </c>
    </row>
    <row r="21841" spans="1:1" x14ac:dyDescent="0.25">
      <c r="A21841" t="s">
        <v>21840</v>
      </c>
    </row>
    <row r="21842" spans="1:1" x14ac:dyDescent="0.25">
      <c r="A21842" t="s">
        <v>21841</v>
      </c>
    </row>
    <row r="21843" spans="1:1" x14ac:dyDescent="0.25">
      <c r="A21843" t="s">
        <v>21842</v>
      </c>
    </row>
    <row r="21844" spans="1:1" x14ac:dyDescent="0.25">
      <c r="A21844" t="s">
        <v>21843</v>
      </c>
    </row>
    <row r="21845" spans="1:1" x14ac:dyDescent="0.25">
      <c r="A21845" t="s">
        <v>21844</v>
      </c>
    </row>
    <row r="21846" spans="1:1" x14ac:dyDescent="0.25">
      <c r="A21846" t="s">
        <v>21845</v>
      </c>
    </row>
    <row r="21847" spans="1:1" x14ac:dyDescent="0.25">
      <c r="A21847" t="s">
        <v>21846</v>
      </c>
    </row>
    <row r="21848" spans="1:1" x14ac:dyDescent="0.25">
      <c r="A21848" t="s">
        <v>21847</v>
      </c>
    </row>
    <row r="21849" spans="1:1" x14ac:dyDescent="0.25">
      <c r="A21849" t="s">
        <v>21848</v>
      </c>
    </row>
    <row r="21850" spans="1:1" x14ac:dyDescent="0.25">
      <c r="A21850" t="s">
        <v>21849</v>
      </c>
    </row>
    <row r="21851" spans="1:1" x14ac:dyDescent="0.25">
      <c r="A21851" t="s">
        <v>21850</v>
      </c>
    </row>
    <row r="21852" spans="1:1" x14ac:dyDescent="0.25">
      <c r="A21852" t="s">
        <v>21851</v>
      </c>
    </row>
    <row r="21853" spans="1:1" x14ac:dyDescent="0.25">
      <c r="A21853" t="s">
        <v>21852</v>
      </c>
    </row>
    <row r="21854" spans="1:1" x14ac:dyDescent="0.25">
      <c r="A21854" t="s">
        <v>21853</v>
      </c>
    </row>
    <row r="21855" spans="1:1" x14ac:dyDescent="0.25">
      <c r="A21855" t="s">
        <v>21854</v>
      </c>
    </row>
    <row r="21856" spans="1:1" x14ac:dyDescent="0.25">
      <c r="A21856" t="s">
        <v>21855</v>
      </c>
    </row>
    <row r="21857" spans="1:1" x14ac:dyDescent="0.25">
      <c r="A21857" t="s">
        <v>21856</v>
      </c>
    </row>
    <row r="21858" spans="1:1" x14ac:dyDescent="0.25">
      <c r="A21858" t="s">
        <v>21857</v>
      </c>
    </row>
    <row r="21859" spans="1:1" x14ac:dyDescent="0.25">
      <c r="A21859" t="s">
        <v>21858</v>
      </c>
    </row>
    <row r="21860" spans="1:1" x14ac:dyDescent="0.25">
      <c r="A21860" t="s">
        <v>21859</v>
      </c>
    </row>
    <row r="21861" spans="1:1" x14ac:dyDescent="0.25">
      <c r="A21861" t="s">
        <v>21860</v>
      </c>
    </row>
    <row r="21862" spans="1:1" x14ac:dyDescent="0.25">
      <c r="A21862" t="s">
        <v>21861</v>
      </c>
    </row>
    <row r="21863" spans="1:1" x14ac:dyDescent="0.25">
      <c r="A21863" t="s">
        <v>21862</v>
      </c>
    </row>
    <row r="21864" spans="1:1" x14ac:dyDescent="0.25">
      <c r="A21864" t="s">
        <v>21863</v>
      </c>
    </row>
    <row r="21865" spans="1:1" x14ac:dyDescent="0.25">
      <c r="A21865" t="s">
        <v>21864</v>
      </c>
    </row>
    <row r="21866" spans="1:1" x14ac:dyDescent="0.25">
      <c r="A21866" t="s">
        <v>21865</v>
      </c>
    </row>
    <row r="21867" spans="1:1" x14ac:dyDescent="0.25">
      <c r="A21867" t="s">
        <v>21866</v>
      </c>
    </row>
    <row r="21868" spans="1:1" x14ac:dyDescent="0.25">
      <c r="A21868" t="s">
        <v>21867</v>
      </c>
    </row>
    <row r="21869" spans="1:1" x14ac:dyDescent="0.25">
      <c r="A21869" t="s">
        <v>21868</v>
      </c>
    </row>
    <row r="21870" spans="1:1" x14ac:dyDescent="0.25">
      <c r="A21870" t="s">
        <v>21869</v>
      </c>
    </row>
    <row r="21871" spans="1:1" x14ac:dyDescent="0.25">
      <c r="A21871" t="s">
        <v>21870</v>
      </c>
    </row>
    <row r="21872" spans="1:1" x14ac:dyDescent="0.25">
      <c r="A21872" t="s">
        <v>21871</v>
      </c>
    </row>
    <row r="21873" spans="1:1" x14ac:dyDescent="0.25">
      <c r="A21873" t="s">
        <v>21872</v>
      </c>
    </row>
    <row r="21874" spans="1:1" x14ac:dyDescent="0.25">
      <c r="A21874" t="s">
        <v>21873</v>
      </c>
    </row>
    <row r="21875" spans="1:1" x14ac:dyDescent="0.25">
      <c r="A21875" t="s">
        <v>21874</v>
      </c>
    </row>
    <row r="21876" spans="1:1" x14ac:dyDescent="0.25">
      <c r="A21876" t="s">
        <v>21875</v>
      </c>
    </row>
    <row r="21877" spans="1:1" x14ac:dyDescent="0.25">
      <c r="A21877" t="s">
        <v>21876</v>
      </c>
    </row>
    <row r="21878" spans="1:1" x14ac:dyDescent="0.25">
      <c r="A21878" t="s">
        <v>21877</v>
      </c>
    </row>
    <row r="21879" spans="1:1" x14ac:dyDescent="0.25">
      <c r="A21879" t="s">
        <v>21878</v>
      </c>
    </row>
    <row r="21880" spans="1:1" x14ac:dyDescent="0.25">
      <c r="A21880" t="s">
        <v>21879</v>
      </c>
    </row>
    <row r="21881" spans="1:1" x14ac:dyDescent="0.25">
      <c r="A21881" t="s">
        <v>21880</v>
      </c>
    </row>
    <row r="21882" spans="1:1" x14ac:dyDescent="0.25">
      <c r="A21882" t="s">
        <v>21881</v>
      </c>
    </row>
    <row r="21883" spans="1:1" x14ac:dyDescent="0.25">
      <c r="A21883" t="s">
        <v>21882</v>
      </c>
    </row>
    <row r="21884" spans="1:1" x14ac:dyDescent="0.25">
      <c r="A21884" t="s">
        <v>21883</v>
      </c>
    </row>
    <row r="21885" spans="1:1" x14ac:dyDescent="0.25">
      <c r="A21885" t="s">
        <v>21884</v>
      </c>
    </row>
    <row r="21886" spans="1:1" x14ac:dyDescent="0.25">
      <c r="A21886" t="s">
        <v>21885</v>
      </c>
    </row>
    <row r="21887" spans="1:1" x14ac:dyDescent="0.25">
      <c r="A21887" t="s">
        <v>21886</v>
      </c>
    </row>
    <row r="21888" spans="1:1" x14ac:dyDescent="0.25">
      <c r="A21888" t="s">
        <v>21887</v>
      </c>
    </row>
    <row r="21889" spans="1:1" x14ac:dyDescent="0.25">
      <c r="A21889" t="s">
        <v>21888</v>
      </c>
    </row>
    <row r="21890" spans="1:1" x14ac:dyDescent="0.25">
      <c r="A21890" t="s">
        <v>21889</v>
      </c>
    </row>
    <row r="21891" spans="1:1" x14ac:dyDescent="0.25">
      <c r="A21891" t="s">
        <v>21890</v>
      </c>
    </row>
    <row r="21892" spans="1:1" x14ac:dyDescent="0.25">
      <c r="A21892" t="s">
        <v>21891</v>
      </c>
    </row>
    <row r="21893" spans="1:1" x14ac:dyDescent="0.25">
      <c r="A21893" t="s">
        <v>21892</v>
      </c>
    </row>
    <row r="21894" spans="1:1" x14ac:dyDescent="0.25">
      <c r="A21894" t="s">
        <v>21893</v>
      </c>
    </row>
    <row r="21895" spans="1:1" x14ac:dyDescent="0.25">
      <c r="A21895" t="s">
        <v>21894</v>
      </c>
    </row>
    <row r="21896" spans="1:1" x14ac:dyDescent="0.25">
      <c r="A21896" t="s">
        <v>21895</v>
      </c>
    </row>
    <row r="21897" spans="1:1" x14ac:dyDescent="0.25">
      <c r="A21897" t="s">
        <v>21896</v>
      </c>
    </row>
    <row r="21898" spans="1:1" x14ac:dyDescent="0.25">
      <c r="A21898" t="s">
        <v>21897</v>
      </c>
    </row>
    <row r="21899" spans="1:1" x14ac:dyDescent="0.25">
      <c r="A21899" t="s">
        <v>21898</v>
      </c>
    </row>
    <row r="21900" spans="1:1" x14ac:dyDescent="0.25">
      <c r="A21900" t="s">
        <v>21899</v>
      </c>
    </row>
    <row r="21901" spans="1:1" x14ac:dyDescent="0.25">
      <c r="A21901" t="s">
        <v>21900</v>
      </c>
    </row>
    <row r="21902" spans="1:1" x14ac:dyDescent="0.25">
      <c r="A21902" t="s">
        <v>21901</v>
      </c>
    </row>
    <row r="21903" spans="1:1" x14ac:dyDescent="0.25">
      <c r="A21903" t="s">
        <v>21902</v>
      </c>
    </row>
    <row r="21904" spans="1:1" x14ac:dyDescent="0.25">
      <c r="A21904" t="s">
        <v>21903</v>
      </c>
    </row>
    <row r="21905" spans="1:1" x14ac:dyDescent="0.25">
      <c r="A21905" t="s">
        <v>21904</v>
      </c>
    </row>
    <row r="21906" spans="1:1" x14ac:dyDescent="0.25">
      <c r="A21906" t="s">
        <v>21905</v>
      </c>
    </row>
    <row r="21907" spans="1:1" x14ac:dyDescent="0.25">
      <c r="A21907" t="s">
        <v>21906</v>
      </c>
    </row>
    <row r="21908" spans="1:1" x14ac:dyDescent="0.25">
      <c r="A21908" t="s">
        <v>21907</v>
      </c>
    </row>
    <row r="21909" spans="1:1" x14ac:dyDescent="0.25">
      <c r="A21909" t="s">
        <v>21908</v>
      </c>
    </row>
    <row r="21910" spans="1:1" x14ac:dyDescent="0.25">
      <c r="A21910" t="s">
        <v>21909</v>
      </c>
    </row>
    <row r="21911" spans="1:1" x14ac:dyDescent="0.25">
      <c r="A21911" t="s">
        <v>21910</v>
      </c>
    </row>
    <row r="21912" spans="1:1" x14ac:dyDescent="0.25">
      <c r="A21912" t="s">
        <v>21911</v>
      </c>
    </row>
    <row r="21913" spans="1:1" x14ac:dyDescent="0.25">
      <c r="A21913" t="s">
        <v>21912</v>
      </c>
    </row>
    <row r="21914" spans="1:1" x14ac:dyDescent="0.25">
      <c r="A21914" t="s">
        <v>21913</v>
      </c>
    </row>
    <row r="21915" spans="1:1" x14ac:dyDescent="0.25">
      <c r="A21915" t="s">
        <v>21914</v>
      </c>
    </row>
    <row r="21916" spans="1:1" x14ac:dyDescent="0.25">
      <c r="A21916" t="s">
        <v>21915</v>
      </c>
    </row>
    <row r="21917" spans="1:1" x14ac:dyDescent="0.25">
      <c r="A21917" t="s">
        <v>21916</v>
      </c>
    </row>
    <row r="21918" spans="1:1" x14ac:dyDescent="0.25">
      <c r="A21918" t="s">
        <v>21917</v>
      </c>
    </row>
    <row r="21919" spans="1:1" x14ac:dyDescent="0.25">
      <c r="A21919" t="s">
        <v>21918</v>
      </c>
    </row>
    <row r="21920" spans="1:1" x14ac:dyDescent="0.25">
      <c r="A21920" t="s">
        <v>21919</v>
      </c>
    </row>
    <row r="21921" spans="1:1" x14ac:dyDescent="0.25">
      <c r="A21921" t="s">
        <v>21920</v>
      </c>
    </row>
    <row r="21922" spans="1:1" x14ac:dyDescent="0.25">
      <c r="A21922" t="s">
        <v>21921</v>
      </c>
    </row>
    <row r="21923" spans="1:1" x14ac:dyDescent="0.25">
      <c r="A21923" t="s">
        <v>21922</v>
      </c>
    </row>
    <row r="21924" spans="1:1" x14ac:dyDescent="0.25">
      <c r="A21924" t="s">
        <v>21923</v>
      </c>
    </row>
    <row r="21925" spans="1:1" x14ac:dyDescent="0.25">
      <c r="A21925" t="s">
        <v>21924</v>
      </c>
    </row>
    <row r="21926" spans="1:1" x14ac:dyDescent="0.25">
      <c r="A21926" t="s">
        <v>21925</v>
      </c>
    </row>
    <row r="21927" spans="1:1" x14ac:dyDescent="0.25">
      <c r="A21927" t="s">
        <v>21926</v>
      </c>
    </row>
    <row r="21928" spans="1:1" x14ac:dyDescent="0.25">
      <c r="A21928" t="s">
        <v>21927</v>
      </c>
    </row>
    <row r="21929" spans="1:1" x14ac:dyDescent="0.25">
      <c r="A21929" t="s">
        <v>21928</v>
      </c>
    </row>
    <row r="21930" spans="1:1" x14ac:dyDescent="0.25">
      <c r="A21930" t="s">
        <v>21929</v>
      </c>
    </row>
    <row r="21931" spans="1:1" x14ac:dyDescent="0.25">
      <c r="A21931" t="s">
        <v>21930</v>
      </c>
    </row>
    <row r="21932" spans="1:1" x14ac:dyDescent="0.25">
      <c r="A21932" t="s">
        <v>21931</v>
      </c>
    </row>
    <row r="21933" spans="1:1" x14ac:dyDescent="0.25">
      <c r="A21933" t="s">
        <v>21932</v>
      </c>
    </row>
    <row r="21934" spans="1:1" x14ac:dyDescent="0.25">
      <c r="A21934" t="s">
        <v>21933</v>
      </c>
    </row>
    <row r="21935" spans="1:1" x14ac:dyDescent="0.25">
      <c r="A21935" t="s">
        <v>21934</v>
      </c>
    </row>
    <row r="21936" spans="1:1" x14ac:dyDescent="0.25">
      <c r="A21936" t="s">
        <v>21935</v>
      </c>
    </row>
    <row r="21937" spans="1:1" x14ac:dyDescent="0.25">
      <c r="A21937" t="s">
        <v>21936</v>
      </c>
    </row>
    <row r="21938" spans="1:1" x14ac:dyDescent="0.25">
      <c r="A21938" t="s">
        <v>21937</v>
      </c>
    </row>
    <row r="21939" spans="1:1" x14ac:dyDescent="0.25">
      <c r="A21939" t="s">
        <v>21938</v>
      </c>
    </row>
    <row r="21940" spans="1:1" x14ac:dyDescent="0.25">
      <c r="A21940" t="s">
        <v>21939</v>
      </c>
    </row>
    <row r="21941" spans="1:1" x14ac:dyDescent="0.25">
      <c r="A21941" t="s">
        <v>21940</v>
      </c>
    </row>
    <row r="21942" spans="1:1" x14ac:dyDescent="0.25">
      <c r="A21942" t="s">
        <v>21941</v>
      </c>
    </row>
    <row r="21943" spans="1:1" x14ac:dyDescent="0.25">
      <c r="A21943" t="s">
        <v>21942</v>
      </c>
    </row>
    <row r="21944" spans="1:1" x14ac:dyDescent="0.25">
      <c r="A21944" t="s">
        <v>21943</v>
      </c>
    </row>
    <row r="21945" spans="1:1" x14ac:dyDescent="0.25">
      <c r="A21945" t="s">
        <v>21944</v>
      </c>
    </row>
    <row r="21946" spans="1:1" x14ac:dyDescent="0.25">
      <c r="A21946" t="s">
        <v>21945</v>
      </c>
    </row>
    <row r="21947" spans="1:1" x14ac:dyDescent="0.25">
      <c r="A21947" t="s">
        <v>21946</v>
      </c>
    </row>
    <row r="21948" spans="1:1" x14ac:dyDescent="0.25">
      <c r="A21948" t="s">
        <v>21947</v>
      </c>
    </row>
    <row r="21949" spans="1:1" x14ac:dyDescent="0.25">
      <c r="A21949" t="s">
        <v>21948</v>
      </c>
    </row>
    <row r="21950" spans="1:1" x14ac:dyDescent="0.25">
      <c r="A21950" t="s">
        <v>21949</v>
      </c>
    </row>
    <row r="21951" spans="1:1" x14ac:dyDescent="0.25">
      <c r="A21951" t="s">
        <v>21950</v>
      </c>
    </row>
    <row r="21952" spans="1:1" x14ac:dyDescent="0.25">
      <c r="A21952" t="s">
        <v>21951</v>
      </c>
    </row>
    <row r="21953" spans="1:1" x14ac:dyDescent="0.25">
      <c r="A21953" t="s">
        <v>21952</v>
      </c>
    </row>
    <row r="21954" spans="1:1" x14ac:dyDescent="0.25">
      <c r="A21954" t="s">
        <v>21953</v>
      </c>
    </row>
    <row r="21955" spans="1:1" x14ac:dyDescent="0.25">
      <c r="A21955" t="s">
        <v>21954</v>
      </c>
    </row>
    <row r="21956" spans="1:1" x14ac:dyDescent="0.25">
      <c r="A21956" t="s">
        <v>21955</v>
      </c>
    </row>
    <row r="21957" spans="1:1" x14ac:dyDescent="0.25">
      <c r="A21957" t="s">
        <v>21956</v>
      </c>
    </row>
    <row r="21958" spans="1:1" x14ac:dyDescent="0.25">
      <c r="A21958" t="s">
        <v>21957</v>
      </c>
    </row>
    <row r="21959" spans="1:1" x14ac:dyDescent="0.25">
      <c r="A21959" t="s">
        <v>21958</v>
      </c>
    </row>
    <row r="21960" spans="1:1" x14ac:dyDescent="0.25">
      <c r="A21960" t="s">
        <v>21959</v>
      </c>
    </row>
    <row r="21961" spans="1:1" x14ac:dyDescent="0.25">
      <c r="A21961" t="s">
        <v>21960</v>
      </c>
    </row>
    <row r="21962" spans="1:1" x14ac:dyDescent="0.25">
      <c r="A21962" t="s">
        <v>21961</v>
      </c>
    </row>
    <row r="21963" spans="1:1" x14ac:dyDescent="0.25">
      <c r="A21963" t="s">
        <v>21962</v>
      </c>
    </row>
    <row r="21964" spans="1:1" x14ac:dyDescent="0.25">
      <c r="A21964" t="s">
        <v>21963</v>
      </c>
    </row>
    <row r="21965" spans="1:1" x14ac:dyDescent="0.25">
      <c r="A21965" t="s">
        <v>21964</v>
      </c>
    </row>
    <row r="21966" spans="1:1" x14ac:dyDescent="0.25">
      <c r="A21966" t="s">
        <v>21965</v>
      </c>
    </row>
    <row r="21967" spans="1:1" x14ac:dyDescent="0.25">
      <c r="A21967" t="s">
        <v>21966</v>
      </c>
    </row>
    <row r="21968" spans="1:1" x14ac:dyDescent="0.25">
      <c r="A21968" t="s">
        <v>21967</v>
      </c>
    </row>
    <row r="21969" spans="1:1" x14ac:dyDescent="0.25">
      <c r="A21969" t="s">
        <v>21968</v>
      </c>
    </row>
    <row r="21970" spans="1:1" x14ac:dyDescent="0.25">
      <c r="A21970" t="s">
        <v>21969</v>
      </c>
    </row>
    <row r="21971" spans="1:1" x14ac:dyDescent="0.25">
      <c r="A21971" t="s">
        <v>21970</v>
      </c>
    </row>
    <row r="21972" spans="1:1" x14ac:dyDescent="0.25">
      <c r="A21972" t="s">
        <v>21971</v>
      </c>
    </row>
    <row r="21973" spans="1:1" x14ac:dyDescent="0.25">
      <c r="A21973" t="s">
        <v>21972</v>
      </c>
    </row>
    <row r="21974" spans="1:1" x14ac:dyDescent="0.25">
      <c r="A21974" t="s">
        <v>21973</v>
      </c>
    </row>
    <row r="21975" spans="1:1" x14ac:dyDescent="0.25">
      <c r="A21975" t="s">
        <v>21974</v>
      </c>
    </row>
    <row r="21976" spans="1:1" x14ac:dyDescent="0.25">
      <c r="A21976" t="s">
        <v>21975</v>
      </c>
    </row>
    <row r="21977" spans="1:1" x14ac:dyDescent="0.25">
      <c r="A21977" t="s">
        <v>21976</v>
      </c>
    </row>
    <row r="21978" spans="1:1" x14ac:dyDescent="0.25">
      <c r="A21978" t="s">
        <v>21977</v>
      </c>
    </row>
    <row r="21979" spans="1:1" x14ac:dyDescent="0.25">
      <c r="A21979" t="s">
        <v>21978</v>
      </c>
    </row>
    <row r="21980" spans="1:1" x14ac:dyDescent="0.25">
      <c r="A21980" t="s">
        <v>21979</v>
      </c>
    </row>
    <row r="21981" spans="1:1" x14ac:dyDescent="0.25">
      <c r="A21981" t="s">
        <v>21980</v>
      </c>
    </row>
    <row r="21982" spans="1:1" x14ac:dyDescent="0.25">
      <c r="A21982" t="s">
        <v>21981</v>
      </c>
    </row>
    <row r="21983" spans="1:1" x14ac:dyDescent="0.25">
      <c r="A21983" t="s">
        <v>21982</v>
      </c>
    </row>
    <row r="21984" spans="1:1" x14ac:dyDescent="0.25">
      <c r="A21984" t="s">
        <v>21983</v>
      </c>
    </row>
    <row r="21985" spans="1:1" x14ac:dyDescent="0.25">
      <c r="A21985" t="s">
        <v>21984</v>
      </c>
    </row>
    <row r="21986" spans="1:1" x14ac:dyDescent="0.25">
      <c r="A21986" t="s">
        <v>21985</v>
      </c>
    </row>
    <row r="21987" spans="1:1" x14ac:dyDescent="0.25">
      <c r="A21987" t="s">
        <v>21986</v>
      </c>
    </row>
    <row r="21988" spans="1:1" x14ac:dyDescent="0.25">
      <c r="A21988" t="s">
        <v>21987</v>
      </c>
    </row>
    <row r="21989" spans="1:1" x14ac:dyDescent="0.25">
      <c r="A21989" t="s">
        <v>21988</v>
      </c>
    </row>
    <row r="21990" spans="1:1" x14ac:dyDescent="0.25">
      <c r="A21990" t="s">
        <v>21989</v>
      </c>
    </row>
    <row r="21991" spans="1:1" x14ac:dyDescent="0.25">
      <c r="A21991" t="s">
        <v>21990</v>
      </c>
    </row>
    <row r="21992" spans="1:1" x14ac:dyDescent="0.25">
      <c r="A21992" t="s">
        <v>21991</v>
      </c>
    </row>
    <row r="21993" spans="1:1" x14ac:dyDescent="0.25">
      <c r="A21993" t="s">
        <v>21992</v>
      </c>
    </row>
    <row r="21994" spans="1:1" x14ac:dyDescent="0.25">
      <c r="A21994" t="s">
        <v>21993</v>
      </c>
    </row>
    <row r="21995" spans="1:1" x14ac:dyDescent="0.25">
      <c r="A21995" t="s">
        <v>21994</v>
      </c>
    </row>
    <row r="21996" spans="1:1" x14ac:dyDescent="0.25">
      <c r="A21996" t="s">
        <v>21995</v>
      </c>
    </row>
    <row r="21997" spans="1:1" x14ac:dyDescent="0.25">
      <c r="A21997" t="s">
        <v>21996</v>
      </c>
    </row>
    <row r="21998" spans="1:1" x14ac:dyDescent="0.25">
      <c r="A21998" t="s">
        <v>21997</v>
      </c>
    </row>
    <row r="21999" spans="1:1" x14ac:dyDescent="0.25">
      <c r="A21999" t="s">
        <v>21998</v>
      </c>
    </row>
    <row r="22000" spans="1:1" x14ac:dyDescent="0.25">
      <c r="A22000" t="s">
        <v>21999</v>
      </c>
    </row>
    <row r="22001" spans="1:1" x14ac:dyDescent="0.25">
      <c r="A22001" t="s">
        <v>22000</v>
      </c>
    </row>
    <row r="22002" spans="1:1" x14ac:dyDescent="0.25">
      <c r="A22002" t="s">
        <v>22001</v>
      </c>
    </row>
    <row r="22003" spans="1:1" x14ac:dyDescent="0.25">
      <c r="A22003" t="s">
        <v>22002</v>
      </c>
    </row>
    <row r="22004" spans="1:1" x14ac:dyDescent="0.25">
      <c r="A22004" t="s">
        <v>22003</v>
      </c>
    </row>
    <row r="22005" spans="1:1" x14ac:dyDescent="0.25">
      <c r="A22005" t="s">
        <v>22004</v>
      </c>
    </row>
    <row r="22006" spans="1:1" x14ac:dyDescent="0.25">
      <c r="A22006" t="s">
        <v>22005</v>
      </c>
    </row>
    <row r="22007" spans="1:1" x14ac:dyDescent="0.25">
      <c r="A22007" t="s">
        <v>22006</v>
      </c>
    </row>
    <row r="22008" spans="1:1" x14ac:dyDescent="0.25">
      <c r="A22008" t="s">
        <v>22007</v>
      </c>
    </row>
    <row r="22009" spans="1:1" x14ac:dyDescent="0.25">
      <c r="A22009" t="s">
        <v>22008</v>
      </c>
    </row>
    <row r="22010" spans="1:1" x14ac:dyDescent="0.25">
      <c r="A22010" t="s">
        <v>22009</v>
      </c>
    </row>
    <row r="22011" spans="1:1" x14ac:dyDescent="0.25">
      <c r="A22011" t="s">
        <v>22010</v>
      </c>
    </row>
    <row r="22012" spans="1:1" x14ac:dyDescent="0.25">
      <c r="A22012" t="s">
        <v>22011</v>
      </c>
    </row>
    <row r="22013" spans="1:1" x14ac:dyDescent="0.25">
      <c r="A22013" t="s">
        <v>22012</v>
      </c>
    </row>
    <row r="22014" spans="1:1" x14ac:dyDescent="0.25">
      <c r="A22014" t="s">
        <v>22013</v>
      </c>
    </row>
    <row r="22015" spans="1:1" x14ac:dyDescent="0.25">
      <c r="A22015" t="s">
        <v>22014</v>
      </c>
    </row>
    <row r="22016" spans="1:1" x14ac:dyDescent="0.25">
      <c r="A22016" t="s">
        <v>22015</v>
      </c>
    </row>
    <row r="22017" spans="1:1" x14ac:dyDescent="0.25">
      <c r="A22017" t="s">
        <v>22016</v>
      </c>
    </row>
    <row r="22018" spans="1:1" x14ac:dyDescent="0.25">
      <c r="A22018" t="s">
        <v>22017</v>
      </c>
    </row>
    <row r="22019" spans="1:1" x14ac:dyDescent="0.25">
      <c r="A22019" t="s">
        <v>22018</v>
      </c>
    </row>
    <row r="22020" spans="1:1" x14ac:dyDescent="0.25">
      <c r="A22020" t="s">
        <v>22019</v>
      </c>
    </row>
    <row r="22021" spans="1:1" x14ac:dyDescent="0.25">
      <c r="A22021" t="s">
        <v>22020</v>
      </c>
    </row>
    <row r="22022" spans="1:1" x14ac:dyDescent="0.25">
      <c r="A22022" t="s">
        <v>22021</v>
      </c>
    </row>
    <row r="22023" spans="1:1" x14ac:dyDescent="0.25">
      <c r="A22023" t="s">
        <v>22022</v>
      </c>
    </row>
    <row r="22024" spans="1:1" x14ac:dyDescent="0.25">
      <c r="A22024" t="s">
        <v>22023</v>
      </c>
    </row>
    <row r="22025" spans="1:1" x14ac:dyDescent="0.25">
      <c r="A22025" t="s">
        <v>22024</v>
      </c>
    </row>
    <row r="22026" spans="1:1" x14ac:dyDescent="0.25">
      <c r="A22026" t="s">
        <v>22025</v>
      </c>
    </row>
    <row r="22027" spans="1:1" x14ac:dyDescent="0.25">
      <c r="A22027" t="s">
        <v>22026</v>
      </c>
    </row>
    <row r="22028" spans="1:1" x14ac:dyDescent="0.25">
      <c r="A22028" t="s">
        <v>22027</v>
      </c>
    </row>
    <row r="22029" spans="1:1" x14ac:dyDescent="0.25">
      <c r="A22029" t="s">
        <v>22028</v>
      </c>
    </row>
    <row r="22030" spans="1:1" x14ac:dyDescent="0.25">
      <c r="A22030" t="s">
        <v>22029</v>
      </c>
    </row>
    <row r="22031" spans="1:1" x14ac:dyDescent="0.25">
      <c r="A22031" t="s">
        <v>22030</v>
      </c>
    </row>
    <row r="22032" spans="1:1" x14ac:dyDescent="0.25">
      <c r="A22032" t="s">
        <v>22031</v>
      </c>
    </row>
    <row r="22033" spans="1:1" x14ac:dyDescent="0.25">
      <c r="A22033" t="s">
        <v>22032</v>
      </c>
    </row>
    <row r="22034" spans="1:1" x14ac:dyDescent="0.25">
      <c r="A22034" t="s">
        <v>22033</v>
      </c>
    </row>
    <row r="22035" spans="1:1" x14ac:dyDescent="0.25">
      <c r="A22035" t="s">
        <v>22034</v>
      </c>
    </row>
    <row r="22036" spans="1:1" x14ac:dyDescent="0.25">
      <c r="A22036" t="s">
        <v>22035</v>
      </c>
    </row>
    <row r="22037" spans="1:1" x14ac:dyDescent="0.25">
      <c r="A22037" t="s">
        <v>22036</v>
      </c>
    </row>
    <row r="22038" spans="1:1" x14ac:dyDescent="0.25">
      <c r="A22038" t="s">
        <v>22037</v>
      </c>
    </row>
    <row r="22039" spans="1:1" x14ac:dyDescent="0.25">
      <c r="A22039" t="s">
        <v>22038</v>
      </c>
    </row>
    <row r="22040" spans="1:1" x14ac:dyDescent="0.25">
      <c r="A22040" t="s">
        <v>22039</v>
      </c>
    </row>
    <row r="22041" spans="1:1" x14ac:dyDescent="0.25">
      <c r="A22041" t="s">
        <v>22040</v>
      </c>
    </row>
    <row r="22042" spans="1:1" x14ac:dyDescent="0.25">
      <c r="A22042" t="s">
        <v>22041</v>
      </c>
    </row>
    <row r="22043" spans="1:1" x14ac:dyDescent="0.25">
      <c r="A22043" t="s">
        <v>22042</v>
      </c>
    </row>
    <row r="22044" spans="1:1" x14ac:dyDescent="0.25">
      <c r="A22044" t="s">
        <v>22043</v>
      </c>
    </row>
    <row r="22045" spans="1:1" x14ac:dyDescent="0.25">
      <c r="A22045" t="s">
        <v>22044</v>
      </c>
    </row>
    <row r="22046" spans="1:1" x14ac:dyDescent="0.25">
      <c r="A22046" t="s">
        <v>22045</v>
      </c>
    </row>
    <row r="22047" spans="1:1" x14ac:dyDescent="0.25">
      <c r="A22047" t="s">
        <v>22046</v>
      </c>
    </row>
    <row r="22048" spans="1:1" x14ac:dyDescent="0.25">
      <c r="A22048" t="s">
        <v>22047</v>
      </c>
    </row>
    <row r="22049" spans="1:1" x14ac:dyDescent="0.25">
      <c r="A22049" t="s">
        <v>22048</v>
      </c>
    </row>
    <row r="22050" spans="1:1" x14ac:dyDescent="0.25">
      <c r="A22050" t="s">
        <v>22049</v>
      </c>
    </row>
    <row r="22051" spans="1:1" x14ac:dyDescent="0.25">
      <c r="A22051" t="s">
        <v>22050</v>
      </c>
    </row>
    <row r="22052" spans="1:1" x14ac:dyDescent="0.25">
      <c r="A22052" t="s">
        <v>22051</v>
      </c>
    </row>
    <row r="22053" spans="1:1" x14ac:dyDescent="0.25">
      <c r="A22053" t="s">
        <v>22052</v>
      </c>
    </row>
    <row r="22054" spans="1:1" x14ac:dyDescent="0.25">
      <c r="A22054" t="s">
        <v>22053</v>
      </c>
    </row>
    <row r="22055" spans="1:1" x14ac:dyDescent="0.25">
      <c r="A22055" t="s">
        <v>22054</v>
      </c>
    </row>
    <row r="22056" spans="1:1" x14ac:dyDescent="0.25">
      <c r="A22056" t="s">
        <v>22055</v>
      </c>
    </row>
    <row r="22057" spans="1:1" x14ac:dyDescent="0.25">
      <c r="A22057" t="s">
        <v>22056</v>
      </c>
    </row>
    <row r="22058" spans="1:1" x14ac:dyDescent="0.25">
      <c r="A22058" t="s">
        <v>22057</v>
      </c>
    </row>
    <row r="22059" spans="1:1" x14ac:dyDescent="0.25">
      <c r="A22059" t="s">
        <v>22058</v>
      </c>
    </row>
    <row r="22060" spans="1:1" x14ac:dyDescent="0.25">
      <c r="A22060" t="s">
        <v>22059</v>
      </c>
    </row>
    <row r="22061" spans="1:1" x14ac:dyDescent="0.25">
      <c r="A22061" t="s">
        <v>22060</v>
      </c>
    </row>
    <row r="22062" spans="1:1" x14ac:dyDescent="0.25">
      <c r="A22062" t="s">
        <v>22061</v>
      </c>
    </row>
    <row r="22063" spans="1:1" x14ac:dyDescent="0.25">
      <c r="A22063" t="s">
        <v>22062</v>
      </c>
    </row>
    <row r="22064" spans="1:1" x14ac:dyDescent="0.25">
      <c r="A22064" t="s">
        <v>22063</v>
      </c>
    </row>
    <row r="22065" spans="1:1" x14ac:dyDescent="0.25">
      <c r="A22065" t="s">
        <v>22064</v>
      </c>
    </row>
    <row r="22066" spans="1:1" x14ac:dyDescent="0.25">
      <c r="A22066" t="s">
        <v>22065</v>
      </c>
    </row>
    <row r="22067" spans="1:1" x14ac:dyDescent="0.25">
      <c r="A22067" t="s">
        <v>22066</v>
      </c>
    </row>
    <row r="22068" spans="1:1" x14ac:dyDescent="0.25">
      <c r="A22068" t="s">
        <v>22067</v>
      </c>
    </row>
    <row r="22069" spans="1:1" x14ac:dyDescent="0.25">
      <c r="A22069" t="s">
        <v>22068</v>
      </c>
    </row>
    <row r="22070" spans="1:1" x14ac:dyDescent="0.25">
      <c r="A22070" t="s">
        <v>22069</v>
      </c>
    </row>
    <row r="22071" spans="1:1" x14ac:dyDescent="0.25">
      <c r="A22071" t="s">
        <v>22070</v>
      </c>
    </row>
    <row r="22072" spans="1:1" x14ac:dyDescent="0.25">
      <c r="A22072" t="s">
        <v>22071</v>
      </c>
    </row>
    <row r="22073" spans="1:1" x14ac:dyDescent="0.25">
      <c r="A22073" t="s">
        <v>22072</v>
      </c>
    </row>
    <row r="22074" spans="1:1" x14ac:dyDescent="0.25">
      <c r="A22074" t="s">
        <v>22073</v>
      </c>
    </row>
    <row r="22075" spans="1:1" x14ac:dyDescent="0.25">
      <c r="A22075" t="s">
        <v>22074</v>
      </c>
    </row>
    <row r="22076" spans="1:1" x14ac:dyDescent="0.25">
      <c r="A22076" t="s">
        <v>22075</v>
      </c>
    </row>
    <row r="22077" spans="1:1" x14ac:dyDescent="0.25">
      <c r="A22077" t="s">
        <v>22076</v>
      </c>
    </row>
    <row r="22078" spans="1:1" x14ac:dyDescent="0.25">
      <c r="A22078" t="s">
        <v>22077</v>
      </c>
    </row>
    <row r="22079" spans="1:1" x14ac:dyDescent="0.25">
      <c r="A22079" t="s">
        <v>22078</v>
      </c>
    </row>
    <row r="22080" spans="1:1" x14ac:dyDescent="0.25">
      <c r="A22080" t="s">
        <v>22079</v>
      </c>
    </row>
    <row r="22081" spans="1:1" x14ac:dyDescent="0.25">
      <c r="A22081" t="s">
        <v>22080</v>
      </c>
    </row>
    <row r="22082" spans="1:1" x14ac:dyDescent="0.25">
      <c r="A22082" t="s">
        <v>22081</v>
      </c>
    </row>
    <row r="22083" spans="1:1" x14ac:dyDescent="0.25">
      <c r="A22083" t="s">
        <v>22082</v>
      </c>
    </row>
    <row r="22084" spans="1:1" x14ac:dyDescent="0.25">
      <c r="A22084" t="s">
        <v>22083</v>
      </c>
    </row>
    <row r="22085" spans="1:1" x14ac:dyDescent="0.25">
      <c r="A22085" t="s">
        <v>22084</v>
      </c>
    </row>
    <row r="22086" spans="1:1" x14ac:dyDescent="0.25">
      <c r="A22086" t="s">
        <v>22085</v>
      </c>
    </row>
    <row r="22087" spans="1:1" x14ac:dyDescent="0.25">
      <c r="A22087" t="s">
        <v>22086</v>
      </c>
    </row>
    <row r="22088" spans="1:1" x14ac:dyDescent="0.25">
      <c r="A22088" t="s">
        <v>22087</v>
      </c>
    </row>
    <row r="22089" spans="1:1" x14ac:dyDescent="0.25">
      <c r="A22089" t="s">
        <v>22088</v>
      </c>
    </row>
    <row r="22090" spans="1:1" x14ac:dyDescent="0.25">
      <c r="A22090" t="s">
        <v>22089</v>
      </c>
    </row>
    <row r="22091" spans="1:1" x14ac:dyDescent="0.25">
      <c r="A22091" t="s">
        <v>22090</v>
      </c>
    </row>
    <row r="22092" spans="1:1" x14ac:dyDescent="0.25">
      <c r="A22092" t="s">
        <v>22091</v>
      </c>
    </row>
    <row r="22093" spans="1:1" x14ac:dyDescent="0.25">
      <c r="A22093" t="s">
        <v>22092</v>
      </c>
    </row>
    <row r="22094" spans="1:1" x14ac:dyDescent="0.25">
      <c r="A22094" t="s">
        <v>22093</v>
      </c>
    </row>
    <row r="22095" spans="1:1" x14ac:dyDescent="0.25">
      <c r="A22095" t="s">
        <v>22094</v>
      </c>
    </row>
    <row r="22096" spans="1:1" x14ac:dyDescent="0.25">
      <c r="A22096" t="s">
        <v>22095</v>
      </c>
    </row>
    <row r="22097" spans="1:1" x14ac:dyDescent="0.25">
      <c r="A22097" t="s">
        <v>22096</v>
      </c>
    </row>
    <row r="22098" spans="1:1" x14ac:dyDescent="0.25">
      <c r="A22098" t="s">
        <v>22097</v>
      </c>
    </row>
    <row r="22099" spans="1:1" x14ac:dyDescent="0.25">
      <c r="A22099" t="s">
        <v>22098</v>
      </c>
    </row>
    <row r="22100" spans="1:1" x14ac:dyDescent="0.25">
      <c r="A22100" t="s">
        <v>22099</v>
      </c>
    </row>
    <row r="22101" spans="1:1" x14ac:dyDescent="0.25">
      <c r="A22101" t="s">
        <v>22100</v>
      </c>
    </row>
    <row r="22102" spans="1:1" x14ac:dyDescent="0.25">
      <c r="A22102" t="s">
        <v>22101</v>
      </c>
    </row>
    <row r="22103" spans="1:1" x14ac:dyDescent="0.25">
      <c r="A22103" t="s">
        <v>22102</v>
      </c>
    </row>
    <row r="22104" spans="1:1" x14ac:dyDescent="0.25">
      <c r="A22104" t="s">
        <v>22103</v>
      </c>
    </row>
    <row r="22105" spans="1:1" x14ac:dyDescent="0.25">
      <c r="A22105" t="s">
        <v>22104</v>
      </c>
    </row>
    <row r="22106" spans="1:1" x14ac:dyDescent="0.25">
      <c r="A22106" t="s">
        <v>22105</v>
      </c>
    </row>
    <row r="22107" spans="1:1" x14ac:dyDescent="0.25">
      <c r="A22107" t="s">
        <v>22106</v>
      </c>
    </row>
    <row r="22108" spans="1:1" x14ac:dyDescent="0.25">
      <c r="A22108" t="s">
        <v>22107</v>
      </c>
    </row>
    <row r="22109" spans="1:1" x14ac:dyDescent="0.25">
      <c r="A22109" t="s">
        <v>22108</v>
      </c>
    </row>
    <row r="22110" spans="1:1" x14ac:dyDescent="0.25">
      <c r="A22110" t="s">
        <v>22109</v>
      </c>
    </row>
    <row r="22111" spans="1:1" x14ac:dyDescent="0.25">
      <c r="A22111" t="s">
        <v>22110</v>
      </c>
    </row>
    <row r="22112" spans="1:1" x14ac:dyDescent="0.25">
      <c r="A22112" t="s">
        <v>22111</v>
      </c>
    </row>
    <row r="22113" spans="1:1" x14ac:dyDescent="0.25">
      <c r="A22113" t="s">
        <v>22112</v>
      </c>
    </row>
    <row r="22114" spans="1:1" x14ac:dyDescent="0.25">
      <c r="A22114" t="s">
        <v>22113</v>
      </c>
    </row>
    <row r="22115" spans="1:1" x14ac:dyDescent="0.25">
      <c r="A22115" t="s">
        <v>22114</v>
      </c>
    </row>
    <row r="22116" spans="1:1" x14ac:dyDescent="0.25">
      <c r="A22116" t="s">
        <v>22115</v>
      </c>
    </row>
    <row r="22117" spans="1:1" x14ac:dyDescent="0.25">
      <c r="A22117" t="s">
        <v>22116</v>
      </c>
    </row>
    <row r="22118" spans="1:1" x14ac:dyDescent="0.25">
      <c r="A22118" t="s">
        <v>22117</v>
      </c>
    </row>
    <row r="22119" spans="1:1" x14ac:dyDescent="0.25">
      <c r="A22119" t="s">
        <v>22118</v>
      </c>
    </row>
    <row r="22120" spans="1:1" x14ac:dyDescent="0.25">
      <c r="A22120" t="s">
        <v>22119</v>
      </c>
    </row>
    <row r="22121" spans="1:1" x14ac:dyDescent="0.25">
      <c r="A22121" t="s">
        <v>22120</v>
      </c>
    </row>
    <row r="22122" spans="1:1" x14ac:dyDescent="0.25">
      <c r="A22122" t="s">
        <v>22121</v>
      </c>
    </row>
    <row r="22123" spans="1:1" x14ac:dyDescent="0.25">
      <c r="A22123" t="s">
        <v>22122</v>
      </c>
    </row>
    <row r="22124" spans="1:1" x14ac:dyDescent="0.25">
      <c r="A22124" t="s">
        <v>22123</v>
      </c>
    </row>
    <row r="22125" spans="1:1" x14ac:dyDescent="0.25">
      <c r="A22125" t="s">
        <v>22124</v>
      </c>
    </row>
    <row r="22126" spans="1:1" x14ac:dyDescent="0.25">
      <c r="A22126" t="s">
        <v>22125</v>
      </c>
    </row>
    <row r="22127" spans="1:1" x14ac:dyDescent="0.25">
      <c r="A22127" t="s">
        <v>22126</v>
      </c>
    </row>
    <row r="22128" spans="1:1" x14ac:dyDescent="0.25">
      <c r="A22128" t="s">
        <v>22127</v>
      </c>
    </row>
    <row r="22129" spans="1:1" x14ac:dyDescent="0.25">
      <c r="A22129" t="s">
        <v>22128</v>
      </c>
    </row>
    <row r="22130" spans="1:1" x14ac:dyDescent="0.25">
      <c r="A22130" t="s">
        <v>22129</v>
      </c>
    </row>
    <row r="22131" spans="1:1" x14ac:dyDescent="0.25">
      <c r="A22131" t="s">
        <v>22130</v>
      </c>
    </row>
    <row r="22132" spans="1:1" x14ac:dyDescent="0.25">
      <c r="A22132" t="s">
        <v>22131</v>
      </c>
    </row>
    <row r="22133" spans="1:1" x14ac:dyDescent="0.25">
      <c r="A22133" t="s">
        <v>22132</v>
      </c>
    </row>
    <row r="22134" spans="1:1" x14ac:dyDescent="0.25">
      <c r="A22134" t="s">
        <v>22133</v>
      </c>
    </row>
    <row r="22135" spans="1:1" x14ac:dyDescent="0.25">
      <c r="A22135" t="s">
        <v>22134</v>
      </c>
    </row>
    <row r="22136" spans="1:1" x14ac:dyDescent="0.25">
      <c r="A22136" t="s">
        <v>22135</v>
      </c>
    </row>
    <row r="22137" spans="1:1" x14ac:dyDescent="0.25">
      <c r="A22137" t="s">
        <v>22136</v>
      </c>
    </row>
    <row r="22138" spans="1:1" x14ac:dyDescent="0.25">
      <c r="A22138" t="s">
        <v>22137</v>
      </c>
    </row>
    <row r="22139" spans="1:1" x14ac:dyDescent="0.25">
      <c r="A22139" t="s">
        <v>22138</v>
      </c>
    </row>
    <row r="22140" spans="1:1" x14ac:dyDescent="0.25">
      <c r="A22140" t="s">
        <v>22139</v>
      </c>
    </row>
    <row r="22141" spans="1:1" x14ac:dyDescent="0.25">
      <c r="A22141" t="s">
        <v>22140</v>
      </c>
    </row>
    <row r="22142" spans="1:1" x14ac:dyDescent="0.25">
      <c r="A22142" t="s">
        <v>22141</v>
      </c>
    </row>
    <row r="22143" spans="1:1" x14ac:dyDescent="0.25">
      <c r="A22143" t="s">
        <v>22142</v>
      </c>
    </row>
    <row r="22144" spans="1:1" x14ac:dyDescent="0.25">
      <c r="A22144" t="s">
        <v>22143</v>
      </c>
    </row>
    <row r="22145" spans="1:1" x14ac:dyDescent="0.25">
      <c r="A22145" t="s">
        <v>22144</v>
      </c>
    </row>
    <row r="22146" spans="1:1" x14ac:dyDescent="0.25">
      <c r="A22146" t="s">
        <v>22145</v>
      </c>
    </row>
    <row r="22147" spans="1:1" x14ac:dyDescent="0.25">
      <c r="A22147" t="s">
        <v>22146</v>
      </c>
    </row>
    <row r="22148" spans="1:1" x14ac:dyDescent="0.25">
      <c r="A22148" t="s">
        <v>22147</v>
      </c>
    </row>
    <row r="22149" spans="1:1" x14ac:dyDescent="0.25">
      <c r="A22149" t="s">
        <v>22148</v>
      </c>
    </row>
    <row r="22150" spans="1:1" x14ac:dyDescent="0.25">
      <c r="A22150" t="s">
        <v>22149</v>
      </c>
    </row>
    <row r="22151" spans="1:1" x14ac:dyDescent="0.25">
      <c r="A22151" t="s">
        <v>22150</v>
      </c>
    </row>
    <row r="22152" spans="1:1" x14ac:dyDescent="0.25">
      <c r="A22152" t="s">
        <v>22151</v>
      </c>
    </row>
    <row r="22153" spans="1:1" x14ac:dyDescent="0.25">
      <c r="A22153" t="s">
        <v>22152</v>
      </c>
    </row>
    <row r="22154" spans="1:1" x14ac:dyDescent="0.25">
      <c r="A22154" t="s">
        <v>22153</v>
      </c>
    </row>
    <row r="22155" spans="1:1" x14ac:dyDescent="0.25">
      <c r="A22155" t="s">
        <v>22154</v>
      </c>
    </row>
    <row r="22156" spans="1:1" x14ac:dyDescent="0.25">
      <c r="A22156" t="s">
        <v>22155</v>
      </c>
    </row>
    <row r="22157" spans="1:1" x14ac:dyDescent="0.25">
      <c r="A22157" t="s">
        <v>22156</v>
      </c>
    </row>
    <row r="22158" spans="1:1" x14ac:dyDescent="0.25">
      <c r="A22158" t="s">
        <v>22157</v>
      </c>
    </row>
    <row r="22159" spans="1:1" x14ac:dyDescent="0.25">
      <c r="A22159" t="s">
        <v>22158</v>
      </c>
    </row>
    <row r="22160" spans="1:1" x14ac:dyDescent="0.25">
      <c r="A22160" t="s">
        <v>22159</v>
      </c>
    </row>
    <row r="22161" spans="1:1" x14ac:dyDescent="0.25">
      <c r="A22161" t="s">
        <v>22160</v>
      </c>
    </row>
    <row r="22162" spans="1:1" x14ac:dyDescent="0.25">
      <c r="A22162" t="s">
        <v>22161</v>
      </c>
    </row>
    <row r="22163" spans="1:1" x14ac:dyDescent="0.25">
      <c r="A22163" t="s">
        <v>22162</v>
      </c>
    </row>
    <row r="22164" spans="1:1" x14ac:dyDescent="0.25">
      <c r="A22164" t="s">
        <v>22163</v>
      </c>
    </row>
    <row r="22165" spans="1:1" x14ac:dyDescent="0.25">
      <c r="A22165" t="s">
        <v>22164</v>
      </c>
    </row>
    <row r="22166" spans="1:1" x14ac:dyDescent="0.25">
      <c r="A22166" t="s">
        <v>22165</v>
      </c>
    </row>
    <row r="22167" spans="1:1" x14ac:dyDescent="0.25">
      <c r="A22167" t="s">
        <v>22166</v>
      </c>
    </row>
    <row r="22168" spans="1:1" x14ac:dyDescent="0.25">
      <c r="A22168" t="s">
        <v>22167</v>
      </c>
    </row>
    <row r="22169" spans="1:1" x14ac:dyDescent="0.25">
      <c r="A22169" t="s">
        <v>22168</v>
      </c>
    </row>
    <row r="22170" spans="1:1" x14ac:dyDescent="0.25">
      <c r="A22170" t="s">
        <v>22169</v>
      </c>
    </row>
    <row r="22171" spans="1:1" x14ac:dyDescent="0.25">
      <c r="A22171" t="s">
        <v>22170</v>
      </c>
    </row>
    <row r="22172" spans="1:1" x14ac:dyDescent="0.25">
      <c r="A22172" t="s">
        <v>22171</v>
      </c>
    </row>
    <row r="22173" spans="1:1" x14ac:dyDescent="0.25">
      <c r="A22173" t="s">
        <v>22172</v>
      </c>
    </row>
    <row r="22174" spans="1:1" x14ac:dyDescent="0.25">
      <c r="A22174" t="s">
        <v>22173</v>
      </c>
    </row>
    <row r="22175" spans="1:1" x14ac:dyDescent="0.25">
      <c r="A22175" t="s">
        <v>22174</v>
      </c>
    </row>
    <row r="22176" spans="1:1" x14ac:dyDescent="0.25">
      <c r="A22176" t="s">
        <v>22175</v>
      </c>
    </row>
    <row r="22177" spans="1:1" x14ac:dyDescent="0.25">
      <c r="A22177" t="s">
        <v>22176</v>
      </c>
    </row>
    <row r="22178" spans="1:1" x14ac:dyDescent="0.25">
      <c r="A22178" t="s">
        <v>22177</v>
      </c>
    </row>
    <row r="22179" spans="1:1" x14ac:dyDescent="0.25">
      <c r="A22179" t="s">
        <v>22178</v>
      </c>
    </row>
    <row r="22180" spans="1:1" x14ac:dyDescent="0.25">
      <c r="A22180" t="s">
        <v>22179</v>
      </c>
    </row>
    <row r="22181" spans="1:1" x14ac:dyDescent="0.25">
      <c r="A22181" t="s">
        <v>22180</v>
      </c>
    </row>
    <row r="22182" spans="1:1" x14ac:dyDescent="0.25">
      <c r="A22182" t="s">
        <v>22181</v>
      </c>
    </row>
    <row r="22183" spans="1:1" x14ac:dyDescent="0.25">
      <c r="A22183" t="s">
        <v>22182</v>
      </c>
    </row>
    <row r="22184" spans="1:1" x14ac:dyDescent="0.25">
      <c r="A22184" t="s">
        <v>22183</v>
      </c>
    </row>
    <row r="22185" spans="1:1" x14ac:dyDescent="0.25">
      <c r="A22185" t="s">
        <v>22184</v>
      </c>
    </row>
    <row r="22186" spans="1:1" x14ac:dyDescent="0.25">
      <c r="A22186" t="s">
        <v>22185</v>
      </c>
    </row>
    <row r="22187" spans="1:1" x14ac:dyDescent="0.25">
      <c r="A22187" t="s">
        <v>22186</v>
      </c>
    </row>
    <row r="22188" spans="1:1" x14ac:dyDescent="0.25">
      <c r="A22188" t="s">
        <v>22187</v>
      </c>
    </row>
    <row r="22189" spans="1:1" x14ac:dyDescent="0.25">
      <c r="A22189" t="s">
        <v>22188</v>
      </c>
    </row>
    <row r="22190" spans="1:1" x14ac:dyDescent="0.25">
      <c r="A22190" t="s">
        <v>22189</v>
      </c>
    </row>
    <row r="22191" spans="1:1" x14ac:dyDescent="0.25">
      <c r="A22191" t="s">
        <v>22190</v>
      </c>
    </row>
    <row r="22192" spans="1:1" x14ac:dyDescent="0.25">
      <c r="A22192" t="s">
        <v>22191</v>
      </c>
    </row>
    <row r="22193" spans="1:1" x14ac:dyDescent="0.25">
      <c r="A22193" t="s">
        <v>22192</v>
      </c>
    </row>
    <row r="22194" spans="1:1" x14ac:dyDescent="0.25">
      <c r="A22194" t="s">
        <v>22193</v>
      </c>
    </row>
    <row r="22195" spans="1:1" x14ac:dyDescent="0.25">
      <c r="A22195" t="s">
        <v>22194</v>
      </c>
    </row>
    <row r="22196" spans="1:1" x14ac:dyDescent="0.25">
      <c r="A22196" t="s">
        <v>22195</v>
      </c>
    </row>
    <row r="22197" spans="1:1" x14ac:dyDescent="0.25">
      <c r="A22197" t="s">
        <v>22196</v>
      </c>
    </row>
    <row r="22198" spans="1:1" x14ac:dyDescent="0.25">
      <c r="A22198" t="s">
        <v>22197</v>
      </c>
    </row>
    <row r="22199" spans="1:1" x14ac:dyDescent="0.25">
      <c r="A22199" t="s">
        <v>22198</v>
      </c>
    </row>
    <row r="22200" spans="1:1" x14ac:dyDescent="0.25">
      <c r="A22200" t="s">
        <v>22199</v>
      </c>
    </row>
    <row r="22201" spans="1:1" x14ac:dyDescent="0.25">
      <c r="A22201" t="s">
        <v>22200</v>
      </c>
    </row>
    <row r="22202" spans="1:1" x14ac:dyDescent="0.25">
      <c r="A22202" t="s">
        <v>22201</v>
      </c>
    </row>
    <row r="22203" spans="1:1" x14ac:dyDescent="0.25">
      <c r="A22203" t="s">
        <v>22202</v>
      </c>
    </row>
    <row r="22204" spans="1:1" x14ac:dyDescent="0.25">
      <c r="A22204" t="s">
        <v>22203</v>
      </c>
    </row>
    <row r="22205" spans="1:1" x14ac:dyDescent="0.25">
      <c r="A22205" t="s">
        <v>22204</v>
      </c>
    </row>
    <row r="22206" spans="1:1" x14ac:dyDescent="0.25">
      <c r="A22206" t="s">
        <v>22205</v>
      </c>
    </row>
    <row r="22207" spans="1:1" x14ac:dyDescent="0.25">
      <c r="A22207" t="s">
        <v>22206</v>
      </c>
    </row>
    <row r="22208" spans="1:1" x14ac:dyDescent="0.25">
      <c r="A22208" t="s">
        <v>22207</v>
      </c>
    </row>
    <row r="22209" spans="1:1" x14ac:dyDescent="0.25">
      <c r="A22209" t="s">
        <v>22208</v>
      </c>
    </row>
    <row r="22210" spans="1:1" x14ac:dyDescent="0.25">
      <c r="A22210" t="s">
        <v>22209</v>
      </c>
    </row>
    <row r="22211" spans="1:1" x14ac:dyDescent="0.25">
      <c r="A22211" t="s">
        <v>22210</v>
      </c>
    </row>
    <row r="22212" spans="1:1" x14ac:dyDescent="0.25">
      <c r="A22212" t="s">
        <v>22211</v>
      </c>
    </row>
    <row r="22213" spans="1:1" x14ac:dyDescent="0.25">
      <c r="A22213" t="s">
        <v>22212</v>
      </c>
    </row>
    <row r="22214" spans="1:1" x14ac:dyDescent="0.25">
      <c r="A22214" t="s">
        <v>22213</v>
      </c>
    </row>
    <row r="22215" spans="1:1" x14ac:dyDescent="0.25">
      <c r="A22215" t="s">
        <v>22214</v>
      </c>
    </row>
    <row r="22216" spans="1:1" x14ac:dyDescent="0.25">
      <c r="A22216" t="s">
        <v>22215</v>
      </c>
    </row>
    <row r="22217" spans="1:1" x14ac:dyDescent="0.25">
      <c r="A22217" t="s">
        <v>22216</v>
      </c>
    </row>
    <row r="22218" spans="1:1" x14ac:dyDescent="0.25">
      <c r="A22218" t="s">
        <v>22217</v>
      </c>
    </row>
    <row r="22219" spans="1:1" x14ac:dyDescent="0.25">
      <c r="A22219" t="s">
        <v>22218</v>
      </c>
    </row>
    <row r="22220" spans="1:1" x14ac:dyDescent="0.25">
      <c r="A22220" t="s">
        <v>22219</v>
      </c>
    </row>
    <row r="22221" spans="1:1" x14ac:dyDescent="0.25">
      <c r="A22221" t="s">
        <v>22220</v>
      </c>
    </row>
    <row r="22222" spans="1:1" x14ac:dyDescent="0.25">
      <c r="A22222" t="s">
        <v>22221</v>
      </c>
    </row>
    <row r="22223" spans="1:1" x14ac:dyDescent="0.25">
      <c r="A22223" t="s">
        <v>22222</v>
      </c>
    </row>
    <row r="22224" spans="1:1" x14ac:dyDescent="0.25">
      <c r="A22224" t="s">
        <v>22223</v>
      </c>
    </row>
    <row r="22225" spans="1:1" x14ac:dyDescent="0.25">
      <c r="A22225" t="s">
        <v>22224</v>
      </c>
    </row>
    <row r="22226" spans="1:1" x14ac:dyDescent="0.25">
      <c r="A22226" t="s">
        <v>22225</v>
      </c>
    </row>
    <row r="22227" spans="1:1" x14ac:dyDescent="0.25">
      <c r="A22227" t="s">
        <v>22226</v>
      </c>
    </row>
    <row r="22228" spans="1:1" x14ac:dyDescent="0.25">
      <c r="A22228" t="s">
        <v>22227</v>
      </c>
    </row>
    <row r="22229" spans="1:1" x14ac:dyDescent="0.25">
      <c r="A22229" t="s">
        <v>22228</v>
      </c>
    </row>
    <row r="22230" spans="1:1" x14ac:dyDescent="0.25">
      <c r="A22230" t="s">
        <v>22229</v>
      </c>
    </row>
    <row r="22231" spans="1:1" x14ac:dyDescent="0.25">
      <c r="A22231" t="s">
        <v>22230</v>
      </c>
    </row>
    <row r="22232" spans="1:1" x14ac:dyDescent="0.25">
      <c r="A22232" t="s">
        <v>22231</v>
      </c>
    </row>
    <row r="22233" spans="1:1" x14ac:dyDescent="0.25">
      <c r="A22233" t="s">
        <v>22232</v>
      </c>
    </row>
    <row r="22234" spans="1:1" x14ac:dyDescent="0.25">
      <c r="A22234" t="s">
        <v>22233</v>
      </c>
    </row>
    <row r="22235" spans="1:1" x14ac:dyDescent="0.25">
      <c r="A22235" t="s">
        <v>22234</v>
      </c>
    </row>
    <row r="22236" spans="1:1" x14ac:dyDescent="0.25">
      <c r="A22236" t="s">
        <v>22235</v>
      </c>
    </row>
    <row r="22237" spans="1:1" x14ac:dyDescent="0.25">
      <c r="A22237" t="s">
        <v>22236</v>
      </c>
    </row>
    <row r="22238" spans="1:1" x14ac:dyDescent="0.25">
      <c r="A22238" t="s">
        <v>22237</v>
      </c>
    </row>
    <row r="22239" spans="1:1" x14ac:dyDescent="0.25">
      <c r="A22239" t="s">
        <v>22238</v>
      </c>
    </row>
    <row r="22240" spans="1:1" x14ac:dyDescent="0.25">
      <c r="A22240" t="s">
        <v>22239</v>
      </c>
    </row>
    <row r="22241" spans="1:1" x14ac:dyDescent="0.25">
      <c r="A22241" t="s">
        <v>22240</v>
      </c>
    </row>
    <row r="22242" spans="1:1" x14ac:dyDescent="0.25">
      <c r="A22242" t="s">
        <v>22241</v>
      </c>
    </row>
    <row r="22243" spans="1:1" x14ac:dyDescent="0.25">
      <c r="A22243" t="s">
        <v>22242</v>
      </c>
    </row>
    <row r="22244" spans="1:1" x14ac:dyDescent="0.25">
      <c r="A22244" t="s">
        <v>22243</v>
      </c>
    </row>
    <row r="22245" spans="1:1" x14ac:dyDescent="0.25">
      <c r="A22245" t="s">
        <v>22244</v>
      </c>
    </row>
    <row r="22246" spans="1:1" x14ac:dyDescent="0.25">
      <c r="A22246" t="s">
        <v>22245</v>
      </c>
    </row>
    <row r="22247" spans="1:1" x14ac:dyDescent="0.25">
      <c r="A22247" t="s">
        <v>22246</v>
      </c>
    </row>
    <row r="22248" spans="1:1" x14ac:dyDescent="0.25">
      <c r="A22248" t="s">
        <v>22247</v>
      </c>
    </row>
    <row r="22249" spans="1:1" x14ac:dyDescent="0.25">
      <c r="A22249" t="s">
        <v>22248</v>
      </c>
    </row>
    <row r="22250" spans="1:1" x14ac:dyDescent="0.25">
      <c r="A22250" t="s">
        <v>22249</v>
      </c>
    </row>
    <row r="22251" spans="1:1" x14ac:dyDescent="0.25">
      <c r="A22251" t="s">
        <v>22250</v>
      </c>
    </row>
    <row r="22252" spans="1:1" x14ac:dyDescent="0.25">
      <c r="A22252" t="s">
        <v>22251</v>
      </c>
    </row>
    <row r="22253" spans="1:1" x14ac:dyDescent="0.25">
      <c r="A22253" t="s">
        <v>22252</v>
      </c>
    </row>
    <row r="22254" spans="1:1" x14ac:dyDescent="0.25">
      <c r="A22254" t="s">
        <v>22253</v>
      </c>
    </row>
    <row r="22255" spans="1:1" x14ac:dyDescent="0.25">
      <c r="A22255" t="s">
        <v>22254</v>
      </c>
    </row>
    <row r="22256" spans="1:1" x14ac:dyDescent="0.25">
      <c r="A22256" t="s">
        <v>22255</v>
      </c>
    </row>
    <row r="22257" spans="1:1" x14ac:dyDescent="0.25">
      <c r="A22257" t="s">
        <v>22256</v>
      </c>
    </row>
    <row r="22258" spans="1:1" x14ac:dyDescent="0.25">
      <c r="A22258" t="s">
        <v>22257</v>
      </c>
    </row>
    <row r="22259" spans="1:1" x14ac:dyDescent="0.25">
      <c r="A22259" t="s">
        <v>22258</v>
      </c>
    </row>
    <row r="22260" spans="1:1" x14ac:dyDescent="0.25">
      <c r="A22260" t="s">
        <v>22259</v>
      </c>
    </row>
    <row r="22261" spans="1:1" x14ac:dyDescent="0.25">
      <c r="A22261" t="s">
        <v>22260</v>
      </c>
    </row>
    <row r="22262" spans="1:1" x14ac:dyDescent="0.25">
      <c r="A22262" t="s">
        <v>22261</v>
      </c>
    </row>
    <row r="22263" spans="1:1" x14ac:dyDescent="0.25">
      <c r="A22263" t="s">
        <v>22262</v>
      </c>
    </row>
    <row r="22264" spans="1:1" x14ac:dyDescent="0.25">
      <c r="A22264" t="s">
        <v>22263</v>
      </c>
    </row>
    <row r="22265" spans="1:1" x14ac:dyDescent="0.25">
      <c r="A22265" t="s">
        <v>22264</v>
      </c>
    </row>
    <row r="22266" spans="1:1" x14ac:dyDescent="0.25">
      <c r="A22266" t="s">
        <v>22265</v>
      </c>
    </row>
    <row r="22267" spans="1:1" x14ac:dyDescent="0.25">
      <c r="A22267" t="s">
        <v>22266</v>
      </c>
    </row>
    <row r="22268" spans="1:1" x14ac:dyDescent="0.25">
      <c r="A22268" t="s">
        <v>22267</v>
      </c>
    </row>
    <row r="22269" spans="1:1" x14ac:dyDescent="0.25">
      <c r="A22269" t="s">
        <v>22268</v>
      </c>
    </row>
    <row r="22270" spans="1:1" x14ac:dyDescent="0.25">
      <c r="A22270" t="s">
        <v>22269</v>
      </c>
    </row>
    <row r="22271" spans="1:1" x14ac:dyDescent="0.25">
      <c r="A22271" t="s">
        <v>22270</v>
      </c>
    </row>
    <row r="22272" spans="1:1" x14ac:dyDescent="0.25">
      <c r="A22272" t="s">
        <v>22271</v>
      </c>
    </row>
    <row r="22273" spans="1:1" x14ac:dyDescent="0.25">
      <c r="A22273" t="s">
        <v>22272</v>
      </c>
    </row>
    <row r="22274" spans="1:1" x14ac:dyDescent="0.25">
      <c r="A22274" t="s">
        <v>22273</v>
      </c>
    </row>
    <row r="22275" spans="1:1" x14ac:dyDescent="0.25">
      <c r="A22275" t="s">
        <v>22274</v>
      </c>
    </row>
    <row r="22276" spans="1:1" x14ac:dyDescent="0.25">
      <c r="A22276" t="s">
        <v>22275</v>
      </c>
    </row>
    <row r="22277" spans="1:1" x14ac:dyDescent="0.25">
      <c r="A22277" t="s">
        <v>22276</v>
      </c>
    </row>
    <row r="22278" spans="1:1" x14ac:dyDescent="0.25">
      <c r="A22278" t="s">
        <v>22277</v>
      </c>
    </row>
    <row r="22279" spans="1:1" x14ac:dyDescent="0.25">
      <c r="A22279" t="s">
        <v>22278</v>
      </c>
    </row>
    <row r="22280" spans="1:1" x14ac:dyDescent="0.25">
      <c r="A22280" t="s">
        <v>22279</v>
      </c>
    </row>
    <row r="22281" spans="1:1" x14ac:dyDescent="0.25">
      <c r="A22281" t="s">
        <v>22280</v>
      </c>
    </row>
    <row r="22282" spans="1:1" x14ac:dyDescent="0.25">
      <c r="A22282" t="s">
        <v>22281</v>
      </c>
    </row>
    <row r="22283" spans="1:1" x14ac:dyDescent="0.25">
      <c r="A22283" t="s">
        <v>22282</v>
      </c>
    </row>
    <row r="22284" spans="1:1" x14ac:dyDescent="0.25">
      <c r="A22284" t="s">
        <v>22283</v>
      </c>
    </row>
    <row r="22285" spans="1:1" x14ac:dyDescent="0.25">
      <c r="A22285" t="s">
        <v>22284</v>
      </c>
    </row>
    <row r="22286" spans="1:1" x14ac:dyDescent="0.25">
      <c r="A22286" t="s">
        <v>22285</v>
      </c>
    </row>
    <row r="22287" spans="1:1" x14ac:dyDescent="0.25">
      <c r="A22287" t="s">
        <v>22286</v>
      </c>
    </row>
    <row r="22288" spans="1:1" x14ac:dyDescent="0.25">
      <c r="A22288" t="s">
        <v>22287</v>
      </c>
    </row>
    <row r="22289" spans="1:1" x14ac:dyDescent="0.25">
      <c r="A22289" t="s">
        <v>22288</v>
      </c>
    </row>
    <row r="22290" spans="1:1" x14ac:dyDescent="0.25">
      <c r="A22290" t="s">
        <v>22289</v>
      </c>
    </row>
    <row r="22291" spans="1:1" x14ac:dyDescent="0.25">
      <c r="A22291" t="s">
        <v>22290</v>
      </c>
    </row>
    <row r="22292" spans="1:1" x14ac:dyDescent="0.25">
      <c r="A22292" t="s">
        <v>22291</v>
      </c>
    </row>
    <row r="22293" spans="1:1" x14ac:dyDescent="0.25">
      <c r="A22293" t="s">
        <v>22292</v>
      </c>
    </row>
    <row r="22294" spans="1:1" x14ac:dyDescent="0.25">
      <c r="A22294" t="s">
        <v>22293</v>
      </c>
    </row>
    <row r="22295" spans="1:1" x14ac:dyDescent="0.25">
      <c r="A22295" t="s">
        <v>22294</v>
      </c>
    </row>
    <row r="22296" spans="1:1" x14ac:dyDescent="0.25">
      <c r="A22296" t="s">
        <v>22295</v>
      </c>
    </row>
    <row r="22297" spans="1:1" x14ac:dyDescent="0.25">
      <c r="A22297" t="s">
        <v>22296</v>
      </c>
    </row>
    <row r="22298" spans="1:1" x14ac:dyDescent="0.25">
      <c r="A22298" t="s">
        <v>22297</v>
      </c>
    </row>
    <row r="22299" spans="1:1" x14ac:dyDescent="0.25">
      <c r="A22299" t="s">
        <v>22298</v>
      </c>
    </row>
    <row r="22300" spans="1:1" x14ac:dyDescent="0.25">
      <c r="A22300" t="s">
        <v>22299</v>
      </c>
    </row>
    <row r="22301" spans="1:1" x14ac:dyDescent="0.25">
      <c r="A22301" t="s">
        <v>22300</v>
      </c>
    </row>
    <row r="22302" spans="1:1" x14ac:dyDescent="0.25">
      <c r="A22302" t="s">
        <v>22301</v>
      </c>
    </row>
    <row r="22303" spans="1:1" x14ac:dyDescent="0.25">
      <c r="A22303" t="s">
        <v>22302</v>
      </c>
    </row>
    <row r="22304" spans="1:1" x14ac:dyDescent="0.25">
      <c r="A22304" t="s">
        <v>22303</v>
      </c>
    </row>
    <row r="22305" spans="1:1" x14ac:dyDescent="0.25">
      <c r="A22305" t="s">
        <v>22304</v>
      </c>
    </row>
    <row r="22306" spans="1:1" x14ac:dyDescent="0.25">
      <c r="A22306" t="s">
        <v>22305</v>
      </c>
    </row>
    <row r="22307" spans="1:1" x14ac:dyDescent="0.25">
      <c r="A22307" t="s">
        <v>22306</v>
      </c>
    </row>
    <row r="22308" spans="1:1" x14ac:dyDescent="0.25">
      <c r="A22308" t="s">
        <v>22307</v>
      </c>
    </row>
    <row r="22309" spans="1:1" x14ac:dyDescent="0.25">
      <c r="A22309" t="s">
        <v>22308</v>
      </c>
    </row>
    <row r="22310" spans="1:1" x14ac:dyDescent="0.25">
      <c r="A22310" t="s">
        <v>22309</v>
      </c>
    </row>
    <row r="22311" spans="1:1" x14ac:dyDescent="0.25">
      <c r="A22311" t="s">
        <v>22310</v>
      </c>
    </row>
    <row r="22312" spans="1:1" x14ac:dyDescent="0.25">
      <c r="A22312" t="s">
        <v>22311</v>
      </c>
    </row>
    <row r="22313" spans="1:1" x14ac:dyDescent="0.25">
      <c r="A22313" t="s">
        <v>22312</v>
      </c>
    </row>
    <row r="22314" spans="1:1" x14ac:dyDescent="0.25">
      <c r="A22314" t="s">
        <v>22313</v>
      </c>
    </row>
    <row r="22315" spans="1:1" x14ac:dyDescent="0.25">
      <c r="A22315" t="s">
        <v>22314</v>
      </c>
    </row>
    <row r="22316" spans="1:1" x14ac:dyDescent="0.25">
      <c r="A22316" t="s">
        <v>22315</v>
      </c>
    </row>
    <row r="22317" spans="1:1" x14ac:dyDescent="0.25">
      <c r="A22317" t="s">
        <v>22316</v>
      </c>
    </row>
    <row r="22318" spans="1:1" x14ac:dyDescent="0.25">
      <c r="A22318" t="s">
        <v>22317</v>
      </c>
    </row>
    <row r="22319" spans="1:1" x14ac:dyDescent="0.25">
      <c r="A22319" t="s">
        <v>22318</v>
      </c>
    </row>
    <row r="22320" spans="1:1" x14ac:dyDescent="0.25">
      <c r="A22320" t="s">
        <v>22319</v>
      </c>
    </row>
    <row r="22321" spans="1:1" x14ac:dyDescent="0.25">
      <c r="A22321" t="s">
        <v>22320</v>
      </c>
    </row>
    <row r="22322" spans="1:1" x14ac:dyDescent="0.25">
      <c r="A22322" t="s">
        <v>22321</v>
      </c>
    </row>
    <row r="22323" spans="1:1" x14ac:dyDescent="0.25">
      <c r="A22323" t="s">
        <v>22322</v>
      </c>
    </row>
    <row r="22324" spans="1:1" x14ac:dyDescent="0.25">
      <c r="A22324" t="s">
        <v>22323</v>
      </c>
    </row>
    <row r="22325" spans="1:1" x14ac:dyDescent="0.25">
      <c r="A22325" t="s">
        <v>22324</v>
      </c>
    </row>
    <row r="22326" spans="1:1" x14ac:dyDescent="0.25">
      <c r="A22326" t="s">
        <v>22325</v>
      </c>
    </row>
    <row r="22327" spans="1:1" x14ac:dyDescent="0.25">
      <c r="A22327" t="s">
        <v>22326</v>
      </c>
    </row>
    <row r="22328" spans="1:1" x14ac:dyDescent="0.25">
      <c r="A22328" t="s">
        <v>22327</v>
      </c>
    </row>
    <row r="22329" spans="1:1" x14ac:dyDescent="0.25">
      <c r="A22329" t="s">
        <v>22328</v>
      </c>
    </row>
    <row r="22330" spans="1:1" x14ac:dyDescent="0.25">
      <c r="A22330" t="s">
        <v>22329</v>
      </c>
    </row>
    <row r="22331" spans="1:1" x14ac:dyDescent="0.25">
      <c r="A22331" t="s">
        <v>22330</v>
      </c>
    </row>
    <row r="22332" spans="1:1" x14ac:dyDescent="0.25">
      <c r="A22332" t="s">
        <v>22331</v>
      </c>
    </row>
    <row r="22333" spans="1:1" x14ac:dyDescent="0.25">
      <c r="A22333" t="s">
        <v>22332</v>
      </c>
    </row>
    <row r="22334" spans="1:1" x14ac:dyDescent="0.25">
      <c r="A22334" t="s">
        <v>22333</v>
      </c>
    </row>
    <row r="22335" spans="1:1" x14ac:dyDescent="0.25">
      <c r="A22335" t="s">
        <v>22334</v>
      </c>
    </row>
    <row r="22336" spans="1:1" x14ac:dyDescent="0.25">
      <c r="A22336" t="s">
        <v>22335</v>
      </c>
    </row>
    <row r="22337" spans="1:1" x14ac:dyDescent="0.25">
      <c r="A22337" t="s">
        <v>22336</v>
      </c>
    </row>
    <row r="22338" spans="1:1" x14ac:dyDescent="0.25">
      <c r="A22338" t="s">
        <v>22337</v>
      </c>
    </row>
    <row r="22339" spans="1:1" x14ac:dyDescent="0.25">
      <c r="A22339" t="s">
        <v>22338</v>
      </c>
    </row>
    <row r="22340" spans="1:1" x14ac:dyDescent="0.25">
      <c r="A22340" t="s">
        <v>22339</v>
      </c>
    </row>
    <row r="22341" spans="1:1" x14ac:dyDescent="0.25">
      <c r="A22341" t="s">
        <v>22340</v>
      </c>
    </row>
    <row r="22342" spans="1:1" x14ac:dyDescent="0.25">
      <c r="A22342" t="s">
        <v>22341</v>
      </c>
    </row>
    <row r="22343" spans="1:1" x14ac:dyDescent="0.25">
      <c r="A22343" t="s">
        <v>22342</v>
      </c>
    </row>
    <row r="22344" spans="1:1" x14ac:dyDescent="0.25">
      <c r="A22344" t="s">
        <v>22343</v>
      </c>
    </row>
    <row r="22345" spans="1:1" x14ac:dyDescent="0.25">
      <c r="A22345" t="s">
        <v>22344</v>
      </c>
    </row>
    <row r="22346" spans="1:1" x14ac:dyDescent="0.25">
      <c r="A22346" t="s">
        <v>22345</v>
      </c>
    </row>
    <row r="22347" spans="1:1" x14ac:dyDescent="0.25">
      <c r="A22347" t="s">
        <v>22346</v>
      </c>
    </row>
    <row r="22348" spans="1:1" x14ac:dyDescent="0.25">
      <c r="A22348" t="s">
        <v>22347</v>
      </c>
    </row>
    <row r="22349" spans="1:1" x14ac:dyDescent="0.25">
      <c r="A22349" t="s">
        <v>22348</v>
      </c>
    </row>
    <row r="22350" spans="1:1" x14ac:dyDescent="0.25">
      <c r="A22350" t="s">
        <v>22349</v>
      </c>
    </row>
    <row r="22351" spans="1:1" x14ac:dyDescent="0.25">
      <c r="A22351" t="s">
        <v>22350</v>
      </c>
    </row>
    <row r="22352" spans="1:1" x14ac:dyDescent="0.25">
      <c r="A22352" t="s">
        <v>22351</v>
      </c>
    </row>
    <row r="22353" spans="1:1" x14ac:dyDescent="0.25">
      <c r="A22353" t="s">
        <v>22352</v>
      </c>
    </row>
    <row r="22354" spans="1:1" x14ac:dyDescent="0.25">
      <c r="A22354" t="s">
        <v>22353</v>
      </c>
    </row>
    <row r="22355" spans="1:1" x14ac:dyDescent="0.25">
      <c r="A22355" t="s">
        <v>22354</v>
      </c>
    </row>
    <row r="22356" spans="1:1" x14ac:dyDescent="0.25">
      <c r="A22356" t="s">
        <v>22355</v>
      </c>
    </row>
    <row r="22357" spans="1:1" x14ac:dyDescent="0.25">
      <c r="A22357" t="s">
        <v>22356</v>
      </c>
    </row>
    <row r="22358" spans="1:1" x14ac:dyDescent="0.25">
      <c r="A22358" t="s">
        <v>22357</v>
      </c>
    </row>
    <row r="22359" spans="1:1" x14ac:dyDescent="0.25">
      <c r="A22359" t="s">
        <v>22358</v>
      </c>
    </row>
    <row r="22360" spans="1:1" x14ac:dyDescent="0.25">
      <c r="A22360" t="s">
        <v>22359</v>
      </c>
    </row>
    <row r="22361" spans="1:1" x14ac:dyDescent="0.25">
      <c r="A22361" t="s">
        <v>22360</v>
      </c>
    </row>
    <row r="22362" spans="1:1" x14ac:dyDescent="0.25">
      <c r="A22362" t="s">
        <v>22361</v>
      </c>
    </row>
    <row r="22363" spans="1:1" x14ac:dyDescent="0.25">
      <c r="A22363" t="s">
        <v>22362</v>
      </c>
    </row>
    <row r="22364" spans="1:1" x14ac:dyDescent="0.25">
      <c r="A22364" t="s">
        <v>22363</v>
      </c>
    </row>
    <row r="22365" spans="1:1" x14ac:dyDescent="0.25">
      <c r="A22365" t="s">
        <v>22364</v>
      </c>
    </row>
    <row r="22366" spans="1:1" x14ac:dyDescent="0.25">
      <c r="A22366" t="s">
        <v>22365</v>
      </c>
    </row>
    <row r="22367" spans="1:1" x14ac:dyDescent="0.25">
      <c r="A22367" t="s">
        <v>22366</v>
      </c>
    </row>
    <row r="22368" spans="1:1" x14ac:dyDescent="0.25">
      <c r="A22368" t="s">
        <v>22367</v>
      </c>
    </row>
    <row r="22369" spans="1:1" x14ac:dyDescent="0.25">
      <c r="A22369" t="s">
        <v>22368</v>
      </c>
    </row>
    <row r="22370" spans="1:1" x14ac:dyDescent="0.25">
      <c r="A22370" t="s">
        <v>22369</v>
      </c>
    </row>
    <row r="22371" spans="1:1" x14ac:dyDescent="0.25">
      <c r="A22371" t="s">
        <v>22370</v>
      </c>
    </row>
    <row r="22372" spans="1:1" x14ac:dyDescent="0.25">
      <c r="A22372" t="s">
        <v>22371</v>
      </c>
    </row>
    <row r="22373" spans="1:1" x14ac:dyDescent="0.25">
      <c r="A22373" t="s">
        <v>22372</v>
      </c>
    </row>
    <row r="22374" spans="1:1" x14ac:dyDescent="0.25">
      <c r="A22374" t="s">
        <v>22373</v>
      </c>
    </row>
    <row r="22375" spans="1:1" x14ac:dyDescent="0.25">
      <c r="A22375" t="s">
        <v>22374</v>
      </c>
    </row>
    <row r="22376" spans="1:1" x14ac:dyDescent="0.25">
      <c r="A22376" t="s">
        <v>22375</v>
      </c>
    </row>
    <row r="22377" spans="1:1" x14ac:dyDescent="0.25">
      <c r="A22377" t="s">
        <v>22376</v>
      </c>
    </row>
    <row r="22378" spans="1:1" x14ac:dyDescent="0.25">
      <c r="A22378" t="s">
        <v>22377</v>
      </c>
    </row>
    <row r="22379" spans="1:1" x14ac:dyDescent="0.25">
      <c r="A22379" t="s">
        <v>22378</v>
      </c>
    </row>
    <row r="22380" spans="1:1" x14ac:dyDescent="0.25">
      <c r="A22380" t="s">
        <v>22379</v>
      </c>
    </row>
    <row r="22381" spans="1:1" x14ac:dyDescent="0.25">
      <c r="A22381" t="s">
        <v>22380</v>
      </c>
    </row>
    <row r="22382" spans="1:1" x14ac:dyDescent="0.25">
      <c r="A22382" t="s">
        <v>22381</v>
      </c>
    </row>
    <row r="22383" spans="1:1" x14ac:dyDescent="0.25">
      <c r="A22383" t="s">
        <v>22382</v>
      </c>
    </row>
    <row r="22384" spans="1:1" x14ac:dyDescent="0.25">
      <c r="A22384" t="s">
        <v>22383</v>
      </c>
    </row>
    <row r="22385" spans="1:1" x14ac:dyDescent="0.25">
      <c r="A22385" t="s">
        <v>22384</v>
      </c>
    </row>
    <row r="22386" spans="1:1" x14ac:dyDescent="0.25">
      <c r="A22386" t="s">
        <v>22385</v>
      </c>
    </row>
    <row r="22387" spans="1:1" x14ac:dyDescent="0.25">
      <c r="A22387" t="s">
        <v>22386</v>
      </c>
    </row>
    <row r="22388" spans="1:1" x14ac:dyDescent="0.25">
      <c r="A22388" t="s">
        <v>22387</v>
      </c>
    </row>
    <row r="22389" spans="1:1" x14ac:dyDescent="0.25">
      <c r="A22389" t="s">
        <v>22388</v>
      </c>
    </row>
    <row r="22390" spans="1:1" x14ac:dyDescent="0.25">
      <c r="A22390" t="s">
        <v>22389</v>
      </c>
    </row>
    <row r="22391" spans="1:1" x14ac:dyDescent="0.25">
      <c r="A22391" t="s">
        <v>22390</v>
      </c>
    </row>
    <row r="22392" spans="1:1" x14ac:dyDescent="0.25">
      <c r="A22392" t="s">
        <v>22391</v>
      </c>
    </row>
    <row r="22393" spans="1:1" x14ac:dyDescent="0.25">
      <c r="A22393" t="s">
        <v>22392</v>
      </c>
    </row>
    <row r="22394" spans="1:1" x14ac:dyDescent="0.25">
      <c r="A22394" t="s">
        <v>22393</v>
      </c>
    </row>
    <row r="22395" spans="1:1" x14ac:dyDescent="0.25">
      <c r="A22395" t="s">
        <v>22394</v>
      </c>
    </row>
    <row r="22396" spans="1:1" x14ac:dyDescent="0.25">
      <c r="A22396" t="s">
        <v>22395</v>
      </c>
    </row>
    <row r="22397" spans="1:1" x14ac:dyDescent="0.25">
      <c r="A22397" t="s">
        <v>22396</v>
      </c>
    </row>
    <row r="22398" spans="1:1" x14ac:dyDescent="0.25">
      <c r="A22398" t="s">
        <v>22397</v>
      </c>
    </row>
    <row r="22399" spans="1:1" x14ac:dyDescent="0.25">
      <c r="A22399" t="s">
        <v>22398</v>
      </c>
    </row>
    <row r="22400" spans="1:1" x14ac:dyDescent="0.25">
      <c r="A22400" t="s">
        <v>22399</v>
      </c>
    </row>
    <row r="22401" spans="1:1" x14ac:dyDescent="0.25">
      <c r="A22401" t="s">
        <v>22400</v>
      </c>
    </row>
    <row r="22402" spans="1:1" x14ac:dyDescent="0.25">
      <c r="A22402" t="s">
        <v>22401</v>
      </c>
    </row>
    <row r="22403" spans="1:1" x14ac:dyDescent="0.25">
      <c r="A22403" t="s">
        <v>22402</v>
      </c>
    </row>
    <row r="22404" spans="1:1" x14ac:dyDescent="0.25">
      <c r="A22404" t="s">
        <v>22403</v>
      </c>
    </row>
    <row r="22405" spans="1:1" x14ac:dyDescent="0.25">
      <c r="A22405" t="s">
        <v>22404</v>
      </c>
    </row>
    <row r="22406" spans="1:1" x14ac:dyDescent="0.25">
      <c r="A22406" t="s">
        <v>22405</v>
      </c>
    </row>
    <row r="22407" spans="1:1" x14ac:dyDescent="0.25">
      <c r="A22407" t="s">
        <v>22406</v>
      </c>
    </row>
    <row r="22408" spans="1:1" x14ac:dyDescent="0.25">
      <c r="A22408" t="s">
        <v>22407</v>
      </c>
    </row>
    <row r="22409" spans="1:1" x14ac:dyDescent="0.25">
      <c r="A22409" t="s">
        <v>22408</v>
      </c>
    </row>
    <row r="22410" spans="1:1" x14ac:dyDescent="0.25">
      <c r="A22410" t="s">
        <v>22409</v>
      </c>
    </row>
    <row r="22411" spans="1:1" x14ac:dyDescent="0.25">
      <c r="A22411" t="s">
        <v>22410</v>
      </c>
    </row>
    <row r="22412" spans="1:1" x14ac:dyDescent="0.25">
      <c r="A22412" t="s">
        <v>22411</v>
      </c>
    </row>
    <row r="22413" spans="1:1" x14ac:dyDescent="0.25">
      <c r="A22413" t="s">
        <v>22412</v>
      </c>
    </row>
    <row r="22414" spans="1:1" x14ac:dyDescent="0.25">
      <c r="A22414" t="s">
        <v>22413</v>
      </c>
    </row>
    <row r="22415" spans="1:1" x14ac:dyDescent="0.25">
      <c r="A22415" t="s">
        <v>22414</v>
      </c>
    </row>
    <row r="22416" spans="1:1" x14ac:dyDescent="0.25">
      <c r="A22416" t="s">
        <v>22415</v>
      </c>
    </row>
    <row r="22417" spans="1:1" x14ac:dyDescent="0.25">
      <c r="A22417" t="s">
        <v>22416</v>
      </c>
    </row>
    <row r="22418" spans="1:1" x14ac:dyDescent="0.25">
      <c r="A22418" t="s">
        <v>22417</v>
      </c>
    </row>
    <row r="22419" spans="1:1" x14ac:dyDescent="0.25">
      <c r="A22419" t="s">
        <v>22418</v>
      </c>
    </row>
    <row r="22420" spans="1:1" x14ac:dyDescent="0.25">
      <c r="A22420" t="s">
        <v>22419</v>
      </c>
    </row>
    <row r="22421" spans="1:1" x14ac:dyDescent="0.25">
      <c r="A22421" t="s">
        <v>22420</v>
      </c>
    </row>
    <row r="22422" spans="1:1" x14ac:dyDescent="0.25">
      <c r="A22422" t="s">
        <v>22421</v>
      </c>
    </row>
    <row r="22423" spans="1:1" x14ac:dyDescent="0.25">
      <c r="A22423" t="s">
        <v>22422</v>
      </c>
    </row>
    <row r="22424" spans="1:1" x14ac:dyDescent="0.25">
      <c r="A22424" t="s">
        <v>22423</v>
      </c>
    </row>
    <row r="22425" spans="1:1" x14ac:dyDescent="0.25">
      <c r="A22425" t="s">
        <v>22424</v>
      </c>
    </row>
    <row r="22426" spans="1:1" x14ac:dyDescent="0.25">
      <c r="A22426" t="s">
        <v>22425</v>
      </c>
    </row>
    <row r="22427" spans="1:1" x14ac:dyDescent="0.25">
      <c r="A22427" t="s">
        <v>22426</v>
      </c>
    </row>
    <row r="22428" spans="1:1" x14ac:dyDescent="0.25">
      <c r="A22428" t="s">
        <v>22427</v>
      </c>
    </row>
    <row r="22429" spans="1:1" x14ac:dyDescent="0.25">
      <c r="A22429" t="s">
        <v>22428</v>
      </c>
    </row>
    <row r="22430" spans="1:1" x14ac:dyDescent="0.25">
      <c r="A22430" t="s">
        <v>22429</v>
      </c>
    </row>
    <row r="22431" spans="1:1" x14ac:dyDescent="0.25">
      <c r="A22431" t="s">
        <v>22430</v>
      </c>
    </row>
    <row r="22432" spans="1:1" x14ac:dyDescent="0.25">
      <c r="A22432" t="s">
        <v>22431</v>
      </c>
    </row>
    <row r="22433" spans="1:1" x14ac:dyDescent="0.25">
      <c r="A22433" t="s">
        <v>22432</v>
      </c>
    </row>
    <row r="22434" spans="1:1" x14ac:dyDescent="0.25">
      <c r="A22434" t="s">
        <v>22433</v>
      </c>
    </row>
    <row r="22435" spans="1:1" x14ac:dyDescent="0.25">
      <c r="A22435" t="s">
        <v>22434</v>
      </c>
    </row>
    <row r="22436" spans="1:1" x14ac:dyDescent="0.25">
      <c r="A22436" t="s">
        <v>22435</v>
      </c>
    </row>
    <row r="22437" spans="1:1" x14ac:dyDescent="0.25">
      <c r="A22437" t="s">
        <v>22436</v>
      </c>
    </row>
    <row r="22438" spans="1:1" x14ac:dyDescent="0.25">
      <c r="A22438" t="s">
        <v>22437</v>
      </c>
    </row>
    <row r="22439" spans="1:1" x14ac:dyDescent="0.25">
      <c r="A22439" t="s">
        <v>22438</v>
      </c>
    </row>
    <row r="22440" spans="1:1" x14ac:dyDescent="0.25">
      <c r="A22440" t="s">
        <v>22439</v>
      </c>
    </row>
    <row r="22441" spans="1:1" x14ac:dyDescent="0.25">
      <c r="A22441" t="s">
        <v>22440</v>
      </c>
    </row>
    <row r="22442" spans="1:1" x14ac:dyDescent="0.25">
      <c r="A22442" t="s">
        <v>22441</v>
      </c>
    </row>
    <row r="22443" spans="1:1" x14ac:dyDescent="0.25">
      <c r="A22443" t="s">
        <v>22442</v>
      </c>
    </row>
    <row r="22444" spans="1:1" x14ac:dyDescent="0.25">
      <c r="A22444" t="s">
        <v>22443</v>
      </c>
    </row>
    <row r="22445" spans="1:1" x14ac:dyDescent="0.25">
      <c r="A22445" t="s">
        <v>22444</v>
      </c>
    </row>
    <row r="22446" spans="1:1" x14ac:dyDescent="0.25">
      <c r="A22446" t="s">
        <v>22445</v>
      </c>
    </row>
    <row r="22447" spans="1:1" x14ac:dyDescent="0.25">
      <c r="A22447" t="s">
        <v>22446</v>
      </c>
    </row>
    <row r="22448" spans="1:1" x14ac:dyDescent="0.25">
      <c r="A22448" t="s">
        <v>22447</v>
      </c>
    </row>
    <row r="22449" spans="1:1" x14ac:dyDescent="0.25">
      <c r="A22449" t="s">
        <v>22448</v>
      </c>
    </row>
    <row r="22450" spans="1:1" x14ac:dyDescent="0.25">
      <c r="A22450" t="s">
        <v>22449</v>
      </c>
    </row>
    <row r="22451" spans="1:1" x14ac:dyDescent="0.25">
      <c r="A22451" t="s">
        <v>22450</v>
      </c>
    </row>
    <row r="22452" spans="1:1" x14ac:dyDescent="0.25">
      <c r="A22452" t="s">
        <v>22451</v>
      </c>
    </row>
    <row r="22453" spans="1:1" x14ac:dyDescent="0.25">
      <c r="A22453" t="s">
        <v>22452</v>
      </c>
    </row>
    <row r="22454" spans="1:1" x14ac:dyDescent="0.25">
      <c r="A22454" t="s">
        <v>22453</v>
      </c>
    </row>
    <row r="22455" spans="1:1" x14ac:dyDescent="0.25">
      <c r="A22455" t="s">
        <v>22454</v>
      </c>
    </row>
    <row r="22456" spans="1:1" x14ac:dyDescent="0.25">
      <c r="A22456" t="s">
        <v>22455</v>
      </c>
    </row>
    <row r="22457" spans="1:1" x14ac:dyDescent="0.25">
      <c r="A22457" t="s">
        <v>22456</v>
      </c>
    </row>
    <row r="22458" spans="1:1" x14ac:dyDescent="0.25">
      <c r="A22458" t="s">
        <v>22457</v>
      </c>
    </row>
    <row r="22459" spans="1:1" x14ac:dyDescent="0.25">
      <c r="A22459" t="s">
        <v>22458</v>
      </c>
    </row>
    <row r="22460" spans="1:1" x14ac:dyDescent="0.25">
      <c r="A22460" t="s">
        <v>22459</v>
      </c>
    </row>
    <row r="22461" spans="1:1" x14ac:dyDescent="0.25">
      <c r="A22461" t="s">
        <v>22460</v>
      </c>
    </row>
    <row r="22462" spans="1:1" x14ac:dyDescent="0.25">
      <c r="A22462" t="s">
        <v>22461</v>
      </c>
    </row>
    <row r="22463" spans="1:1" x14ac:dyDescent="0.25">
      <c r="A22463" t="s">
        <v>22462</v>
      </c>
    </row>
    <row r="22464" spans="1:1" x14ac:dyDescent="0.25">
      <c r="A22464" t="s">
        <v>22463</v>
      </c>
    </row>
    <row r="22465" spans="1:1" x14ac:dyDescent="0.25">
      <c r="A22465" t="s">
        <v>22464</v>
      </c>
    </row>
    <row r="22466" spans="1:1" x14ac:dyDescent="0.25">
      <c r="A22466" t="s">
        <v>22465</v>
      </c>
    </row>
    <row r="22467" spans="1:1" x14ac:dyDescent="0.25">
      <c r="A22467" t="s">
        <v>22466</v>
      </c>
    </row>
    <row r="22468" spans="1:1" x14ac:dyDescent="0.25">
      <c r="A22468" t="s">
        <v>22467</v>
      </c>
    </row>
    <row r="22469" spans="1:1" x14ac:dyDescent="0.25">
      <c r="A22469" t="s">
        <v>22468</v>
      </c>
    </row>
    <row r="22470" spans="1:1" x14ac:dyDescent="0.25">
      <c r="A22470" t="s">
        <v>22469</v>
      </c>
    </row>
    <row r="22471" spans="1:1" x14ac:dyDescent="0.25">
      <c r="A22471" t="s">
        <v>22470</v>
      </c>
    </row>
    <row r="22472" spans="1:1" x14ac:dyDescent="0.25">
      <c r="A22472" t="s">
        <v>22471</v>
      </c>
    </row>
    <row r="22473" spans="1:1" x14ac:dyDescent="0.25">
      <c r="A22473" t="s">
        <v>22472</v>
      </c>
    </row>
    <row r="22474" spans="1:1" x14ac:dyDescent="0.25">
      <c r="A22474" t="s">
        <v>22473</v>
      </c>
    </row>
    <row r="22475" spans="1:1" x14ac:dyDescent="0.25">
      <c r="A22475" t="s">
        <v>22474</v>
      </c>
    </row>
    <row r="22476" spans="1:1" x14ac:dyDescent="0.25">
      <c r="A22476" t="s">
        <v>22475</v>
      </c>
    </row>
    <row r="22477" spans="1:1" x14ac:dyDescent="0.25">
      <c r="A22477" t="s">
        <v>22476</v>
      </c>
    </row>
    <row r="22478" spans="1:1" x14ac:dyDescent="0.25">
      <c r="A22478" t="s">
        <v>22477</v>
      </c>
    </row>
    <row r="22479" spans="1:1" x14ac:dyDescent="0.25">
      <c r="A22479" t="s">
        <v>22478</v>
      </c>
    </row>
    <row r="22480" spans="1:1" x14ac:dyDescent="0.25">
      <c r="A22480" t="s">
        <v>22479</v>
      </c>
    </row>
    <row r="22481" spans="1:1" x14ac:dyDescent="0.25">
      <c r="A22481" t="s">
        <v>22480</v>
      </c>
    </row>
    <row r="22482" spans="1:1" x14ac:dyDescent="0.25">
      <c r="A22482" t="s">
        <v>22481</v>
      </c>
    </row>
    <row r="22483" spans="1:1" x14ac:dyDescent="0.25">
      <c r="A22483" t="s">
        <v>22482</v>
      </c>
    </row>
    <row r="22484" spans="1:1" x14ac:dyDescent="0.25">
      <c r="A22484" t="s">
        <v>22483</v>
      </c>
    </row>
    <row r="22485" spans="1:1" x14ac:dyDescent="0.25">
      <c r="A22485" t="s">
        <v>22484</v>
      </c>
    </row>
    <row r="22486" spans="1:1" x14ac:dyDescent="0.25">
      <c r="A22486" t="s">
        <v>22485</v>
      </c>
    </row>
    <row r="22487" spans="1:1" x14ac:dyDescent="0.25">
      <c r="A22487" t="s">
        <v>22486</v>
      </c>
    </row>
    <row r="22488" spans="1:1" x14ac:dyDescent="0.25">
      <c r="A22488" t="s">
        <v>22487</v>
      </c>
    </row>
    <row r="22489" spans="1:1" x14ac:dyDescent="0.25">
      <c r="A22489" t="s">
        <v>22488</v>
      </c>
    </row>
    <row r="22490" spans="1:1" x14ac:dyDescent="0.25">
      <c r="A22490" t="s">
        <v>22489</v>
      </c>
    </row>
    <row r="22491" spans="1:1" x14ac:dyDescent="0.25">
      <c r="A22491" t="s">
        <v>22490</v>
      </c>
    </row>
    <row r="22492" spans="1:1" x14ac:dyDescent="0.25">
      <c r="A22492" t="s">
        <v>22491</v>
      </c>
    </row>
    <row r="22493" spans="1:1" x14ac:dyDescent="0.25">
      <c r="A22493" t="s">
        <v>22492</v>
      </c>
    </row>
    <row r="22494" spans="1:1" x14ac:dyDescent="0.25">
      <c r="A22494" t="s">
        <v>22493</v>
      </c>
    </row>
    <row r="22495" spans="1:1" x14ac:dyDescent="0.25">
      <c r="A22495" t="s">
        <v>22494</v>
      </c>
    </row>
    <row r="22496" spans="1:1" x14ac:dyDescent="0.25">
      <c r="A22496" t="s">
        <v>22495</v>
      </c>
    </row>
    <row r="22497" spans="1:1" x14ac:dyDescent="0.25">
      <c r="A22497" t="s">
        <v>22496</v>
      </c>
    </row>
    <row r="22498" spans="1:1" x14ac:dyDescent="0.25">
      <c r="A22498" t="s">
        <v>22497</v>
      </c>
    </row>
    <row r="22499" spans="1:1" x14ac:dyDescent="0.25">
      <c r="A22499" t="s">
        <v>22498</v>
      </c>
    </row>
    <row r="22500" spans="1:1" x14ac:dyDescent="0.25">
      <c r="A22500" t="s">
        <v>22499</v>
      </c>
    </row>
    <row r="22501" spans="1:1" x14ac:dyDescent="0.25">
      <c r="A22501" t="s">
        <v>22500</v>
      </c>
    </row>
    <row r="22502" spans="1:1" x14ac:dyDescent="0.25">
      <c r="A22502" t="s">
        <v>22501</v>
      </c>
    </row>
    <row r="22503" spans="1:1" x14ac:dyDescent="0.25">
      <c r="A22503" t="s">
        <v>22502</v>
      </c>
    </row>
    <row r="22504" spans="1:1" x14ac:dyDescent="0.25">
      <c r="A22504" t="s">
        <v>22503</v>
      </c>
    </row>
    <row r="22505" spans="1:1" x14ac:dyDescent="0.25">
      <c r="A22505" t="s">
        <v>22504</v>
      </c>
    </row>
    <row r="22506" spans="1:1" x14ac:dyDescent="0.25">
      <c r="A22506" t="s">
        <v>22505</v>
      </c>
    </row>
    <row r="22507" spans="1:1" x14ac:dyDescent="0.25">
      <c r="A22507" t="s">
        <v>22506</v>
      </c>
    </row>
    <row r="22508" spans="1:1" x14ac:dyDescent="0.25">
      <c r="A22508" t="s">
        <v>22507</v>
      </c>
    </row>
    <row r="22509" spans="1:1" x14ac:dyDescent="0.25">
      <c r="A22509" t="s">
        <v>22508</v>
      </c>
    </row>
    <row r="22510" spans="1:1" x14ac:dyDescent="0.25">
      <c r="A22510" t="s">
        <v>22509</v>
      </c>
    </row>
    <row r="22511" spans="1:1" x14ac:dyDescent="0.25">
      <c r="A22511" t="s">
        <v>22510</v>
      </c>
    </row>
    <row r="22512" spans="1:1" x14ac:dyDescent="0.25">
      <c r="A22512" t="s">
        <v>22511</v>
      </c>
    </row>
    <row r="22513" spans="1:1" x14ac:dyDescent="0.25">
      <c r="A22513" t="s">
        <v>22512</v>
      </c>
    </row>
    <row r="22514" spans="1:1" x14ac:dyDescent="0.25">
      <c r="A22514" t="s">
        <v>22513</v>
      </c>
    </row>
    <row r="22515" spans="1:1" x14ac:dyDescent="0.25">
      <c r="A22515" t="s">
        <v>22514</v>
      </c>
    </row>
    <row r="22516" spans="1:1" x14ac:dyDescent="0.25">
      <c r="A22516" t="s">
        <v>22515</v>
      </c>
    </row>
    <row r="22517" spans="1:1" x14ac:dyDescent="0.25">
      <c r="A22517" t="s">
        <v>22516</v>
      </c>
    </row>
    <row r="22518" spans="1:1" x14ac:dyDescent="0.25">
      <c r="A22518" t="s">
        <v>22517</v>
      </c>
    </row>
    <row r="22519" spans="1:1" x14ac:dyDescent="0.25">
      <c r="A22519" t="s">
        <v>22518</v>
      </c>
    </row>
    <row r="22520" spans="1:1" x14ac:dyDescent="0.25">
      <c r="A22520" t="s">
        <v>22519</v>
      </c>
    </row>
    <row r="22521" spans="1:1" x14ac:dyDescent="0.25">
      <c r="A22521" t="s">
        <v>22520</v>
      </c>
    </row>
    <row r="22522" spans="1:1" x14ac:dyDescent="0.25">
      <c r="A22522" t="s">
        <v>22521</v>
      </c>
    </row>
    <row r="22523" spans="1:1" x14ac:dyDescent="0.25">
      <c r="A22523" t="s">
        <v>22522</v>
      </c>
    </row>
    <row r="22524" spans="1:1" x14ac:dyDescent="0.25">
      <c r="A22524" t="s">
        <v>22523</v>
      </c>
    </row>
    <row r="22525" spans="1:1" x14ac:dyDescent="0.25">
      <c r="A22525" t="s">
        <v>22524</v>
      </c>
    </row>
    <row r="22526" spans="1:1" x14ac:dyDescent="0.25">
      <c r="A22526" t="s">
        <v>22525</v>
      </c>
    </row>
    <row r="22527" spans="1:1" x14ac:dyDescent="0.25">
      <c r="A22527" t="s">
        <v>22526</v>
      </c>
    </row>
    <row r="22528" spans="1:1" x14ac:dyDescent="0.25">
      <c r="A22528" t="s">
        <v>22527</v>
      </c>
    </row>
    <row r="22529" spans="1:1" x14ac:dyDescent="0.25">
      <c r="A22529" t="s">
        <v>22528</v>
      </c>
    </row>
    <row r="22530" spans="1:1" x14ac:dyDescent="0.25">
      <c r="A22530" t="s">
        <v>22529</v>
      </c>
    </row>
    <row r="22531" spans="1:1" x14ac:dyDescent="0.25">
      <c r="A22531" t="s">
        <v>22530</v>
      </c>
    </row>
    <row r="22532" spans="1:1" x14ac:dyDescent="0.25">
      <c r="A22532" t="s">
        <v>22531</v>
      </c>
    </row>
    <row r="22533" spans="1:1" x14ac:dyDescent="0.25">
      <c r="A22533" t="s">
        <v>22532</v>
      </c>
    </row>
    <row r="22534" spans="1:1" x14ac:dyDescent="0.25">
      <c r="A22534" t="s">
        <v>22533</v>
      </c>
    </row>
    <row r="22535" spans="1:1" x14ac:dyDescent="0.25">
      <c r="A22535" t="s">
        <v>22534</v>
      </c>
    </row>
    <row r="22536" spans="1:1" x14ac:dyDescent="0.25">
      <c r="A22536" t="s">
        <v>22535</v>
      </c>
    </row>
    <row r="22537" spans="1:1" x14ac:dyDescent="0.25">
      <c r="A22537" t="s">
        <v>22536</v>
      </c>
    </row>
    <row r="22538" spans="1:1" x14ac:dyDescent="0.25">
      <c r="A22538" t="s">
        <v>22537</v>
      </c>
    </row>
    <row r="22539" spans="1:1" x14ac:dyDescent="0.25">
      <c r="A22539" t="s">
        <v>22538</v>
      </c>
    </row>
    <row r="22540" spans="1:1" x14ac:dyDescent="0.25">
      <c r="A22540" t="s">
        <v>22539</v>
      </c>
    </row>
    <row r="22541" spans="1:1" x14ac:dyDescent="0.25">
      <c r="A22541" t="s">
        <v>22540</v>
      </c>
    </row>
    <row r="22542" spans="1:1" x14ac:dyDescent="0.25">
      <c r="A22542" t="s">
        <v>22541</v>
      </c>
    </row>
    <row r="22543" spans="1:1" x14ac:dyDescent="0.25">
      <c r="A22543" t="s">
        <v>22542</v>
      </c>
    </row>
    <row r="22544" spans="1:1" x14ac:dyDescent="0.25">
      <c r="A22544" t="s">
        <v>22543</v>
      </c>
    </row>
    <row r="22545" spans="1:1" x14ac:dyDescent="0.25">
      <c r="A22545" t="s">
        <v>22544</v>
      </c>
    </row>
    <row r="22546" spans="1:1" x14ac:dyDescent="0.25">
      <c r="A22546" t="s">
        <v>22545</v>
      </c>
    </row>
    <row r="22547" spans="1:1" x14ac:dyDescent="0.25">
      <c r="A22547" t="s">
        <v>22546</v>
      </c>
    </row>
    <row r="22548" spans="1:1" x14ac:dyDescent="0.25">
      <c r="A22548" t="s">
        <v>22547</v>
      </c>
    </row>
    <row r="22549" spans="1:1" x14ac:dyDescent="0.25">
      <c r="A22549" t="s">
        <v>22548</v>
      </c>
    </row>
    <row r="22550" spans="1:1" x14ac:dyDescent="0.25">
      <c r="A22550" t="s">
        <v>22549</v>
      </c>
    </row>
    <row r="22551" spans="1:1" x14ac:dyDescent="0.25">
      <c r="A22551" t="s">
        <v>22550</v>
      </c>
    </row>
    <row r="22552" spans="1:1" x14ac:dyDescent="0.25">
      <c r="A22552" t="s">
        <v>22551</v>
      </c>
    </row>
    <row r="22553" spans="1:1" x14ac:dyDescent="0.25">
      <c r="A22553" t="s">
        <v>22552</v>
      </c>
    </row>
    <row r="22554" spans="1:1" x14ac:dyDescent="0.25">
      <c r="A22554" t="s">
        <v>22553</v>
      </c>
    </row>
    <row r="22555" spans="1:1" x14ac:dyDescent="0.25">
      <c r="A22555" t="s">
        <v>22554</v>
      </c>
    </row>
    <row r="22556" spans="1:1" x14ac:dyDescent="0.25">
      <c r="A22556" t="s">
        <v>22555</v>
      </c>
    </row>
    <row r="22557" spans="1:1" x14ac:dyDescent="0.25">
      <c r="A22557" t="s">
        <v>22556</v>
      </c>
    </row>
    <row r="22558" spans="1:1" x14ac:dyDescent="0.25">
      <c r="A22558" t="s">
        <v>22557</v>
      </c>
    </row>
    <row r="22559" spans="1:1" x14ac:dyDescent="0.25">
      <c r="A22559" t="s">
        <v>22558</v>
      </c>
    </row>
    <row r="22560" spans="1:1" x14ac:dyDescent="0.25">
      <c r="A22560" t="s">
        <v>22559</v>
      </c>
    </row>
    <row r="22561" spans="1:1" x14ac:dyDescent="0.25">
      <c r="A22561" t="s">
        <v>22560</v>
      </c>
    </row>
    <row r="22562" spans="1:1" x14ac:dyDescent="0.25">
      <c r="A22562" t="s">
        <v>22561</v>
      </c>
    </row>
    <row r="22563" spans="1:1" x14ac:dyDescent="0.25">
      <c r="A22563" t="s">
        <v>22562</v>
      </c>
    </row>
    <row r="22564" spans="1:1" x14ac:dyDescent="0.25">
      <c r="A22564" t="s">
        <v>22563</v>
      </c>
    </row>
    <row r="22565" spans="1:1" x14ac:dyDescent="0.25">
      <c r="A22565" t="s">
        <v>22564</v>
      </c>
    </row>
    <row r="22566" spans="1:1" x14ac:dyDescent="0.25">
      <c r="A22566" t="s">
        <v>22565</v>
      </c>
    </row>
    <row r="22567" spans="1:1" x14ac:dyDescent="0.25">
      <c r="A22567" t="s">
        <v>22566</v>
      </c>
    </row>
    <row r="22568" spans="1:1" x14ac:dyDescent="0.25">
      <c r="A22568" t="s">
        <v>22567</v>
      </c>
    </row>
    <row r="22569" spans="1:1" x14ac:dyDescent="0.25">
      <c r="A22569" t="s">
        <v>22568</v>
      </c>
    </row>
    <row r="22570" spans="1:1" x14ac:dyDescent="0.25">
      <c r="A22570" t="s">
        <v>22569</v>
      </c>
    </row>
    <row r="22571" spans="1:1" x14ac:dyDescent="0.25">
      <c r="A22571" t="s">
        <v>22570</v>
      </c>
    </row>
    <row r="22572" spans="1:1" x14ac:dyDescent="0.25">
      <c r="A22572" t="s">
        <v>22571</v>
      </c>
    </row>
    <row r="22573" spans="1:1" x14ac:dyDescent="0.25">
      <c r="A22573" t="s">
        <v>22572</v>
      </c>
    </row>
    <row r="22574" spans="1:1" x14ac:dyDescent="0.25">
      <c r="A22574" t="s">
        <v>22573</v>
      </c>
    </row>
    <row r="22575" spans="1:1" x14ac:dyDescent="0.25">
      <c r="A22575" t="s">
        <v>22574</v>
      </c>
    </row>
    <row r="22576" spans="1:1" x14ac:dyDescent="0.25">
      <c r="A22576" t="s">
        <v>22575</v>
      </c>
    </row>
    <row r="22577" spans="1:1" x14ac:dyDescent="0.25">
      <c r="A22577" t="s">
        <v>22576</v>
      </c>
    </row>
    <row r="22578" spans="1:1" x14ac:dyDescent="0.25">
      <c r="A22578" t="s">
        <v>22577</v>
      </c>
    </row>
    <row r="22579" spans="1:1" x14ac:dyDescent="0.25">
      <c r="A22579" t="s">
        <v>22578</v>
      </c>
    </row>
    <row r="22580" spans="1:1" x14ac:dyDescent="0.25">
      <c r="A22580" t="s">
        <v>22579</v>
      </c>
    </row>
    <row r="22581" spans="1:1" x14ac:dyDescent="0.25">
      <c r="A22581" t="s">
        <v>22580</v>
      </c>
    </row>
    <row r="22582" spans="1:1" x14ac:dyDescent="0.25">
      <c r="A22582" t="s">
        <v>22581</v>
      </c>
    </row>
    <row r="22583" spans="1:1" x14ac:dyDescent="0.25">
      <c r="A22583" t="s">
        <v>22582</v>
      </c>
    </row>
    <row r="22584" spans="1:1" x14ac:dyDescent="0.25">
      <c r="A22584" t="s">
        <v>22583</v>
      </c>
    </row>
    <row r="22585" spans="1:1" x14ac:dyDescent="0.25">
      <c r="A22585" t="s">
        <v>22584</v>
      </c>
    </row>
    <row r="22586" spans="1:1" x14ac:dyDescent="0.25">
      <c r="A22586" t="s">
        <v>22585</v>
      </c>
    </row>
    <row r="22587" spans="1:1" x14ac:dyDescent="0.25">
      <c r="A22587" t="s">
        <v>22586</v>
      </c>
    </row>
    <row r="22588" spans="1:1" x14ac:dyDescent="0.25">
      <c r="A22588" t="s">
        <v>22587</v>
      </c>
    </row>
    <row r="22589" spans="1:1" x14ac:dyDescent="0.25">
      <c r="A22589" t="s">
        <v>22588</v>
      </c>
    </row>
    <row r="22590" spans="1:1" x14ac:dyDescent="0.25">
      <c r="A22590" t="s">
        <v>22589</v>
      </c>
    </row>
    <row r="22591" spans="1:1" x14ac:dyDescent="0.25">
      <c r="A22591" t="s">
        <v>22590</v>
      </c>
    </row>
    <row r="22592" spans="1:1" x14ac:dyDescent="0.25">
      <c r="A22592" t="s">
        <v>22591</v>
      </c>
    </row>
    <row r="22593" spans="1:1" x14ac:dyDescent="0.25">
      <c r="A22593" t="s">
        <v>22592</v>
      </c>
    </row>
    <row r="22594" spans="1:1" x14ac:dyDescent="0.25">
      <c r="A22594" t="s">
        <v>22593</v>
      </c>
    </row>
    <row r="22595" spans="1:1" x14ac:dyDescent="0.25">
      <c r="A22595" t="s">
        <v>22594</v>
      </c>
    </row>
    <row r="22596" spans="1:1" x14ac:dyDescent="0.25">
      <c r="A22596" t="s">
        <v>22595</v>
      </c>
    </row>
    <row r="22597" spans="1:1" x14ac:dyDescent="0.25">
      <c r="A22597" t="s">
        <v>22596</v>
      </c>
    </row>
    <row r="22598" spans="1:1" x14ac:dyDescent="0.25">
      <c r="A22598" t="s">
        <v>22597</v>
      </c>
    </row>
    <row r="22599" spans="1:1" x14ac:dyDescent="0.25">
      <c r="A22599" t="s">
        <v>22598</v>
      </c>
    </row>
    <row r="22600" spans="1:1" x14ac:dyDescent="0.25">
      <c r="A22600" t="s">
        <v>22599</v>
      </c>
    </row>
    <row r="22601" spans="1:1" x14ac:dyDescent="0.25">
      <c r="A22601" t="s">
        <v>22600</v>
      </c>
    </row>
    <row r="22602" spans="1:1" x14ac:dyDescent="0.25">
      <c r="A22602" t="s">
        <v>22601</v>
      </c>
    </row>
    <row r="22603" spans="1:1" x14ac:dyDescent="0.25">
      <c r="A22603" t="s">
        <v>22602</v>
      </c>
    </row>
    <row r="22604" spans="1:1" x14ac:dyDescent="0.25">
      <c r="A22604" t="s">
        <v>22603</v>
      </c>
    </row>
    <row r="22605" spans="1:1" x14ac:dyDescent="0.25">
      <c r="A22605" t="s">
        <v>22604</v>
      </c>
    </row>
    <row r="22606" spans="1:1" x14ac:dyDescent="0.25">
      <c r="A22606" t="s">
        <v>22605</v>
      </c>
    </row>
    <row r="22607" spans="1:1" x14ac:dyDescent="0.25">
      <c r="A22607" t="s">
        <v>22606</v>
      </c>
    </row>
    <row r="22608" spans="1:1" x14ac:dyDescent="0.25">
      <c r="A22608" t="s">
        <v>22607</v>
      </c>
    </row>
    <row r="22609" spans="1:1" x14ac:dyDescent="0.25">
      <c r="A22609" t="s">
        <v>22608</v>
      </c>
    </row>
    <row r="22610" spans="1:1" x14ac:dyDescent="0.25">
      <c r="A22610" t="s">
        <v>22609</v>
      </c>
    </row>
    <row r="22611" spans="1:1" x14ac:dyDescent="0.25">
      <c r="A22611" t="s">
        <v>22610</v>
      </c>
    </row>
    <row r="22612" spans="1:1" x14ac:dyDescent="0.25">
      <c r="A22612" t="s">
        <v>22611</v>
      </c>
    </row>
    <row r="22613" spans="1:1" x14ac:dyDescent="0.25">
      <c r="A22613" t="s">
        <v>22612</v>
      </c>
    </row>
    <row r="22614" spans="1:1" x14ac:dyDescent="0.25">
      <c r="A22614" t="s">
        <v>22613</v>
      </c>
    </row>
    <row r="22615" spans="1:1" x14ac:dyDescent="0.25">
      <c r="A22615" t="s">
        <v>22614</v>
      </c>
    </row>
    <row r="22616" spans="1:1" x14ac:dyDescent="0.25">
      <c r="A22616" t="s">
        <v>22615</v>
      </c>
    </row>
    <row r="22617" spans="1:1" x14ac:dyDescent="0.25">
      <c r="A22617" t="s">
        <v>22616</v>
      </c>
    </row>
    <row r="22618" spans="1:1" x14ac:dyDescent="0.25">
      <c r="A22618" t="s">
        <v>22617</v>
      </c>
    </row>
    <row r="22619" spans="1:1" x14ac:dyDescent="0.25">
      <c r="A22619" t="s">
        <v>22618</v>
      </c>
    </row>
    <row r="22620" spans="1:1" x14ac:dyDescent="0.25">
      <c r="A22620" t="s">
        <v>22619</v>
      </c>
    </row>
    <row r="22621" spans="1:1" x14ac:dyDescent="0.25">
      <c r="A22621" t="s">
        <v>22620</v>
      </c>
    </row>
    <row r="22622" spans="1:1" x14ac:dyDescent="0.25">
      <c r="A22622" t="s">
        <v>22621</v>
      </c>
    </row>
    <row r="22623" spans="1:1" x14ac:dyDescent="0.25">
      <c r="A22623" t="s">
        <v>22622</v>
      </c>
    </row>
    <row r="22624" spans="1:1" x14ac:dyDescent="0.25">
      <c r="A22624" t="s">
        <v>22623</v>
      </c>
    </row>
    <row r="22625" spans="1:1" x14ac:dyDescent="0.25">
      <c r="A22625" t="s">
        <v>22624</v>
      </c>
    </row>
    <row r="22626" spans="1:1" x14ac:dyDescent="0.25">
      <c r="A22626" t="s">
        <v>22625</v>
      </c>
    </row>
    <row r="22627" spans="1:1" x14ac:dyDescent="0.25">
      <c r="A22627" t="s">
        <v>22626</v>
      </c>
    </row>
    <row r="22628" spans="1:1" x14ac:dyDescent="0.25">
      <c r="A22628" t="s">
        <v>22627</v>
      </c>
    </row>
    <row r="22629" spans="1:1" x14ac:dyDescent="0.25">
      <c r="A22629" t="s">
        <v>22628</v>
      </c>
    </row>
    <row r="22630" spans="1:1" x14ac:dyDescent="0.25">
      <c r="A22630" t="s">
        <v>22629</v>
      </c>
    </row>
    <row r="22631" spans="1:1" x14ac:dyDescent="0.25">
      <c r="A22631" t="s">
        <v>22630</v>
      </c>
    </row>
    <row r="22632" spans="1:1" x14ac:dyDescent="0.25">
      <c r="A22632" t="s">
        <v>22631</v>
      </c>
    </row>
    <row r="22633" spans="1:1" x14ac:dyDescent="0.25">
      <c r="A22633" t="s">
        <v>22632</v>
      </c>
    </row>
    <row r="22634" spans="1:1" x14ac:dyDescent="0.25">
      <c r="A22634" t="s">
        <v>22633</v>
      </c>
    </row>
    <row r="22635" spans="1:1" x14ac:dyDescent="0.25">
      <c r="A22635" t="s">
        <v>22634</v>
      </c>
    </row>
    <row r="22636" spans="1:1" x14ac:dyDescent="0.25">
      <c r="A22636" t="s">
        <v>22635</v>
      </c>
    </row>
    <row r="22637" spans="1:1" x14ac:dyDescent="0.25">
      <c r="A22637" t="s">
        <v>22636</v>
      </c>
    </row>
    <row r="22638" spans="1:1" x14ac:dyDescent="0.25">
      <c r="A22638" t="s">
        <v>22637</v>
      </c>
    </row>
    <row r="22639" spans="1:1" x14ac:dyDescent="0.25">
      <c r="A22639" t="s">
        <v>22638</v>
      </c>
    </row>
    <row r="22640" spans="1:1" x14ac:dyDescent="0.25">
      <c r="A22640" t="s">
        <v>22639</v>
      </c>
    </row>
    <row r="22641" spans="1:1" x14ac:dyDescent="0.25">
      <c r="A22641" t="s">
        <v>22640</v>
      </c>
    </row>
    <row r="22642" spans="1:1" x14ac:dyDescent="0.25">
      <c r="A22642" t="s">
        <v>22641</v>
      </c>
    </row>
    <row r="22643" spans="1:1" x14ac:dyDescent="0.25">
      <c r="A22643" t="s">
        <v>22642</v>
      </c>
    </row>
    <row r="22644" spans="1:1" x14ac:dyDescent="0.25">
      <c r="A22644" t="s">
        <v>22643</v>
      </c>
    </row>
    <row r="22645" spans="1:1" x14ac:dyDescent="0.25">
      <c r="A22645" t="s">
        <v>22644</v>
      </c>
    </row>
    <row r="22646" spans="1:1" x14ac:dyDescent="0.25">
      <c r="A22646" t="s">
        <v>22645</v>
      </c>
    </row>
    <row r="22647" spans="1:1" x14ac:dyDescent="0.25">
      <c r="A22647" t="s">
        <v>22646</v>
      </c>
    </row>
    <row r="22648" spans="1:1" x14ac:dyDescent="0.25">
      <c r="A22648" t="s">
        <v>22647</v>
      </c>
    </row>
    <row r="22649" spans="1:1" x14ac:dyDescent="0.25">
      <c r="A22649" t="s">
        <v>22648</v>
      </c>
    </row>
    <row r="22650" spans="1:1" x14ac:dyDescent="0.25">
      <c r="A22650" t="s">
        <v>22649</v>
      </c>
    </row>
    <row r="22651" spans="1:1" x14ac:dyDescent="0.25">
      <c r="A22651" t="s">
        <v>22650</v>
      </c>
    </row>
    <row r="22652" spans="1:1" x14ac:dyDescent="0.25">
      <c r="A22652" t="s">
        <v>22651</v>
      </c>
    </row>
    <row r="22653" spans="1:1" x14ac:dyDescent="0.25">
      <c r="A22653" t="s">
        <v>22652</v>
      </c>
    </row>
    <row r="22654" spans="1:1" x14ac:dyDescent="0.25">
      <c r="A22654" t="s">
        <v>22653</v>
      </c>
    </row>
    <row r="22655" spans="1:1" x14ac:dyDescent="0.25">
      <c r="A22655" t="s">
        <v>22654</v>
      </c>
    </row>
    <row r="22656" spans="1:1" x14ac:dyDescent="0.25">
      <c r="A22656" t="s">
        <v>22655</v>
      </c>
    </row>
    <row r="22657" spans="1:1" x14ac:dyDescent="0.25">
      <c r="A22657" t="s">
        <v>22656</v>
      </c>
    </row>
    <row r="22658" spans="1:1" x14ac:dyDescent="0.25">
      <c r="A22658" t="s">
        <v>22657</v>
      </c>
    </row>
    <row r="22659" spans="1:1" x14ac:dyDescent="0.25">
      <c r="A22659" t="s">
        <v>22658</v>
      </c>
    </row>
    <row r="22660" spans="1:1" x14ac:dyDescent="0.25">
      <c r="A22660" t="s">
        <v>22659</v>
      </c>
    </row>
    <row r="22661" spans="1:1" x14ac:dyDescent="0.25">
      <c r="A22661" t="s">
        <v>22660</v>
      </c>
    </row>
    <row r="22662" spans="1:1" x14ac:dyDescent="0.25">
      <c r="A22662" t="s">
        <v>22661</v>
      </c>
    </row>
    <row r="22663" spans="1:1" x14ac:dyDescent="0.25">
      <c r="A22663" t="s">
        <v>22662</v>
      </c>
    </row>
    <row r="22664" spans="1:1" x14ac:dyDescent="0.25">
      <c r="A22664" t="s">
        <v>22663</v>
      </c>
    </row>
    <row r="22665" spans="1:1" x14ac:dyDescent="0.25">
      <c r="A22665" t="s">
        <v>22664</v>
      </c>
    </row>
    <row r="22666" spans="1:1" x14ac:dyDescent="0.25">
      <c r="A22666" t="s">
        <v>22665</v>
      </c>
    </row>
    <row r="22667" spans="1:1" x14ac:dyDescent="0.25">
      <c r="A22667" t="s">
        <v>22666</v>
      </c>
    </row>
    <row r="22668" spans="1:1" x14ac:dyDescent="0.25">
      <c r="A22668" t="s">
        <v>22667</v>
      </c>
    </row>
    <row r="22669" spans="1:1" x14ac:dyDescent="0.25">
      <c r="A22669" t="s">
        <v>22668</v>
      </c>
    </row>
    <row r="22670" spans="1:1" x14ac:dyDescent="0.25">
      <c r="A22670" t="s">
        <v>22669</v>
      </c>
    </row>
    <row r="22671" spans="1:1" x14ac:dyDescent="0.25">
      <c r="A22671" t="s">
        <v>22670</v>
      </c>
    </row>
    <row r="22672" spans="1:1" x14ac:dyDescent="0.25">
      <c r="A22672" t="s">
        <v>22671</v>
      </c>
    </row>
    <row r="22673" spans="1:1" x14ac:dyDescent="0.25">
      <c r="A22673" t="s">
        <v>22672</v>
      </c>
    </row>
    <row r="22674" spans="1:1" x14ac:dyDescent="0.25">
      <c r="A22674" t="s">
        <v>22673</v>
      </c>
    </row>
    <row r="22675" spans="1:1" x14ac:dyDescent="0.25">
      <c r="A22675" t="s">
        <v>22674</v>
      </c>
    </row>
    <row r="22676" spans="1:1" x14ac:dyDescent="0.25">
      <c r="A22676" t="s">
        <v>22675</v>
      </c>
    </row>
    <row r="22677" spans="1:1" x14ac:dyDescent="0.25">
      <c r="A22677" t="s">
        <v>22676</v>
      </c>
    </row>
    <row r="22678" spans="1:1" x14ac:dyDescent="0.25">
      <c r="A22678" t="s">
        <v>22677</v>
      </c>
    </row>
    <row r="22679" spans="1:1" x14ac:dyDescent="0.25">
      <c r="A22679" t="s">
        <v>22678</v>
      </c>
    </row>
    <row r="22680" spans="1:1" x14ac:dyDescent="0.25">
      <c r="A22680" t="s">
        <v>22679</v>
      </c>
    </row>
    <row r="22681" spans="1:1" x14ac:dyDescent="0.25">
      <c r="A22681" t="s">
        <v>22680</v>
      </c>
    </row>
    <row r="22682" spans="1:1" x14ac:dyDescent="0.25">
      <c r="A22682" t="s">
        <v>22681</v>
      </c>
    </row>
    <row r="22683" spans="1:1" x14ac:dyDescent="0.25">
      <c r="A22683" t="s">
        <v>22682</v>
      </c>
    </row>
    <row r="22684" spans="1:1" x14ac:dyDescent="0.25">
      <c r="A22684" t="s">
        <v>22683</v>
      </c>
    </row>
    <row r="22685" spans="1:1" x14ac:dyDescent="0.25">
      <c r="A22685" t="s">
        <v>22684</v>
      </c>
    </row>
    <row r="22686" spans="1:1" x14ac:dyDescent="0.25">
      <c r="A22686" t="s">
        <v>22685</v>
      </c>
    </row>
    <row r="22687" spans="1:1" x14ac:dyDescent="0.25">
      <c r="A22687" t="s">
        <v>22686</v>
      </c>
    </row>
    <row r="22688" spans="1:1" x14ac:dyDescent="0.25">
      <c r="A22688" t="s">
        <v>22687</v>
      </c>
    </row>
    <row r="22689" spans="1:1" x14ac:dyDescent="0.25">
      <c r="A22689" t="s">
        <v>22688</v>
      </c>
    </row>
    <row r="22690" spans="1:1" x14ac:dyDescent="0.25">
      <c r="A22690" t="s">
        <v>22689</v>
      </c>
    </row>
    <row r="22691" spans="1:1" x14ac:dyDescent="0.25">
      <c r="A22691" t="s">
        <v>22690</v>
      </c>
    </row>
    <row r="22692" spans="1:1" x14ac:dyDescent="0.25">
      <c r="A22692" t="s">
        <v>22691</v>
      </c>
    </row>
    <row r="22693" spans="1:1" x14ac:dyDescent="0.25">
      <c r="A22693" t="s">
        <v>22692</v>
      </c>
    </row>
    <row r="22694" spans="1:1" x14ac:dyDescent="0.25">
      <c r="A22694" t="s">
        <v>22693</v>
      </c>
    </row>
    <row r="22695" spans="1:1" x14ac:dyDescent="0.25">
      <c r="A22695" t="s">
        <v>22694</v>
      </c>
    </row>
    <row r="22696" spans="1:1" x14ac:dyDescent="0.25">
      <c r="A22696" t="s">
        <v>22695</v>
      </c>
    </row>
    <row r="22697" spans="1:1" x14ac:dyDescent="0.25">
      <c r="A22697" t="s">
        <v>22696</v>
      </c>
    </row>
    <row r="22698" spans="1:1" x14ac:dyDescent="0.25">
      <c r="A22698" t="s">
        <v>22697</v>
      </c>
    </row>
    <row r="22699" spans="1:1" x14ac:dyDescent="0.25">
      <c r="A22699" t="s">
        <v>22698</v>
      </c>
    </row>
    <row r="22700" spans="1:1" x14ac:dyDescent="0.25">
      <c r="A22700" t="s">
        <v>22699</v>
      </c>
    </row>
    <row r="22701" spans="1:1" x14ac:dyDescent="0.25">
      <c r="A22701" t="s">
        <v>22700</v>
      </c>
    </row>
    <row r="22702" spans="1:1" x14ac:dyDescent="0.25">
      <c r="A22702" t="s">
        <v>22701</v>
      </c>
    </row>
    <row r="22703" spans="1:1" x14ac:dyDescent="0.25">
      <c r="A22703" t="s">
        <v>22702</v>
      </c>
    </row>
    <row r="22704" spans="1:1" x14ac:dyDescent="0.25">
      <c r="A22704" t="s">
        <v>22703</v>
      </c>
    </row>
    <row r="22705" spans="1:1" x14ac:dyDescent="0.25">
      <c r="A22705" t="s">
        <v>22704</v>
      </c>
    </row>
    <row r="22706" spans="1:1" x14ac:dyDescent="0.25">
      <c r="A22706" t="s">
        <v>22705</v>
      </c>
    </row>
    <row r="22707" spans="1:1" x14ac:dyDescent="0.25">
      <c r="A22707" t="s">
        <v>22706</v>
      </c>
    </row>
    <row r="22708" spans="1:1" x14ac:dyDescent="0.25">
      <c r="A22708" t="s">
        <v>22707</v>
      </c>
    </row>
    <row r="22709" spans="1:1" x14ac:dyDescent="0.25">
      <c r="A22709" t="s">
        <v>22708</v>
      </c>
    </row>
    <row r="22710" spans="1:1" x14ac:dyDescent="0.25">
      <c r="A22710" t="s">
        <v>22709</v>
      </c>
    </row>
    <row r="22711" spans="1:1" x14ac:dyDescent="0.25">
      <c r="A22711" t="s">
        <v>22710</v>
      </c>
    </row>
    <row r="22712" spans="1:1" x14ac:dyDescent="0.25">
      <c r="A22712" t="s">
        <v>22711</v>
      </c>
    </row>
    <row r="22713" spans="1:1" x14ac:dyDescent="0.25">
      <c r="A22713" t="s">
        <v>22712</v>
      </c>
    </row>
    <row r="22714" spans="1:1" x14ac:dyDescent="0.25">
      <c r="A22714" t="s">
        <v>22713</v>
      </c>
    </row>
    <row r="22715" spans="1:1" x14ac:dyDescent="0.25">
      <c r="A22715" t="s">
        <v>22714</v>
      </c>
    </row>
    <row r="22716" spans="1:1" x14ac:dyDescent="0.25">
      <c r="A22716" t="s">
        <v>22715</v>
      </c>
    </row>
    <row r="22717" spans="1:1" x14ac:dyDescent="0.25">
      <c r="A22717" t="s">
        <v>22716</v>
      </c>
    </row>
    <row r="22718" spans="1:1" x14ac:dyDescent="0.25">
      <c r="A22718" t="s">
        <v>22717</v>
      </c>
    </row>
    <row r="22719" spans="1:1" x14ac:dyDescent="0.25">
      <c r="A22719" t="s">
        <v>22718</v>
      </c>
    </row>
    <row r="22720" spans="1:1" x14ac:dyDescent="0.25">
      <c r="A22720" t="s">
        <v>22719</v>
      </c>
    </row>
    <row r="22721" spans="1:1" x14ac:dyDescent="0.25">
      <c r="A22721" t="s">
        <v>22720</v>
      </c>
    </row>
    <row r="22722" spans="1:1" x14ac:dyDescent="0.25">
      <c r="A22722" t="s">
        <v>22721</v>
      </c>
    </row>
    <row r="22723" spans="1:1" x14ac:dyDescent="0.25">
      <c r="A22723" t="s">
        <v>22722</v>
      </c>
    </row>
    <row r="22724" spans="1:1" x14ac:dyDescent="0.25">
      <c r="A22724" t="s">
        <v>22723</v>
      </c>
    </row>
    <row r="22725" spans="1:1" x14ac:dyDescent="0.25">
      <c r="A22725" t="s">
        <v>22724</v>
      </c>
    </row>
    <row r="22726" spans="1:1" x14ac:dyDescent="0.25">
      <c r="A22726" t="s">
        <v>22725</v>
      </c>
    </row>
    <row r="22727" spans="1:1" x14ac:dyDescent="0.25">
      <c r="A22727" t="s">
        <v>22726</v>
      </c>
    </row>
    <row r="22728" spans="1:1" x14ac:dyDescent="0.25">
      <c r="A22728" t="s">
        <v>22727</v>
      </c>
    </row>
    <row r="22729" spans="1:1" x14ac:dyDescent="0.25">
      <c r="A22729" t="s">
        <v>22728</v>
      </c>
    </row>
    <row r="22730" spans="1:1" x14ac:dyDescent="0.25">
      <c r="A22730" t="s">
        <v>22729</v>
      </c>
    </row>
    <row r="22731" spans="1:1" x14ac:dyDescent="0.25">
      <c r="A22731" t="s">
        <v>22730</v>
      </c>
    </row>
    <row r="22732" spans="1:1" x14ac:dyDescent="0.25">
      <c r="A22732" t="s">
        <v>22731</v>
      </c>
    </row>
    <row r="22733" spans="1:1" x14ac:dyDescent="0.25">
      <c r="A22733" t="s">
        <v>22732</v>
      </c>
    </row>
    <row r="22734" spans="1:1" x14ac:dyDescent="0.25">
      <c r="A22734" t="s">
        <v>22733</v>
      </c>
    </row>
    <row r="22735" spans="1:1" x14ac:dyDescent="0.25">
      <c r="A22735" t="s">
        <v>22734</v>
      </c>
    </row>
    <row r="22736" spans="1:1" x14ac:dyDescent="0.25">
      <c r="A22736" t="s">
        <v>22735</v>
      </c>
    </row>
    <row r="22737" spans="1:1" x14ac:dyDescent="0.25">
      <c r="A22737" t="s">
        <v>22736</v>
      </c>
    </row>
    <row r="22738" spans="1:1" x14ac:dyDescent="0.25">
      <c r="A22738" t="s">
        <v>22737</v>
      </c>
    </row>
    <row r="22739" spans="1:1" x14ac:dyDescent="0.25">
      <c r="A22739" t="s">
        <v>22738</v>
      </c>
    </row>
    <row r="22740" spans="1:1" x14ac:dyDescent="0.25">
      <c r="A22740" t="s">
        <v>22739</v>
      </c>
    </row>
    <row r="22741" spans="1:1" x14ac:dyDescent="0.25">
      <c r="A22741" t="s">
        <v>22740</v>
      </c>
    </row>
    <row r="22742" spans="1:1" x14ac:dyDescent="0.25">
      <c r="A22742" t="s">
        <v>22741</v>
      </c>
    </row>
    <row r="22743" spans="1:1" x14ac:dyDescent="0.25">
      <c r="A22743" t="s">
        <v>22742</v>
      </c>
    </row>
    <row r="22744" spans="1:1" x14ac:dyDescent="0.25">
      <c r="A22744" t="s">
        <v>22743</v>
      </c>
    </row>
    <row r="22745" spans="1:1" x14ac:dyDescent="0.25">
      <c r="A22745" t="s">
        <v>22744</v>
      </c>
    </row>
    <row r="22746" spans="1:1" x14ac:dyDescent="0.25">
      <c r="A22746" t="s">
        <v>22745</v>
      </c>
    </row>
    <row r="22747" spans="1:1" x14ac:dyDescent="0.25">
      <c r="A22747" t="s">
        <v>22746</v>
      </c>
    </row>
    <row r="22748" spans="1:1" x14ac:dyDescent="0.25">
      <c r="A22748" t="s">
        <v>22747</v>
      </c>
    </row>
    <row r="22749" spans="1:1" x14ac:dyDescent="0.25">
      <c r="A22749" t="s">
        <v>22748</v>
      </c>
    </row>
    <row r="22750" spans="1:1" x14ac:dyDescent="0.25">
      <c r="A22750" t="s">
        <v>22749</v>
      </c>
    </row>
    <row r="22751" spans="1:1" x14ac:dyDescent="0.25">
      <c r="A22751" t="s">
        <v>22750</v>
      </c>
    </row>
    <row r="22752" spans="1:1" x14ac:dyDescent="0.25">
      <c r="A22752" t="s">
        <v>22751</v>
      </c>
    </row>
    <row r="22753" spans="1:1" x14ac:dyDescent="0.25">
      <c r="A22753" t="s">
        <v>22752</v>
      </c>
    </row>
    <row r="22754" spans="1:1" x14ac:dyDescent="0.25">
      <c r="A22754" t="s">
        <v>22753</v>
      </c>
    </row>
    <row r="22755" spans="1:1" x14ac:dyDescent="0.25">
      <c r="A22755" t="s">
        <v>22754</v>
      </c>
    </row>
    <row r="22756" spans="1:1" x14ac:dyDescent="0.25">
      <c r="A22756" t="s">
        <v>22755</v>
      </c>
    </row>
    <row r="22757" spans="1:1" x14ac:dyDescent="0.25">
      <c r="A22757" t="s">
        <v>22756</v>
      </c>
    </row>
    <row r="22758" spans="1:1" x14ac:dyDescent="0.25">
      <c r="A22758" t="s">
        <v>22757</v>
      </c>
    </row>
    <row r="22759" spans="1:1" x14ac:dyDescent="0.25">
      <c r="A22759" t="s">
        <v>22758</v>
      </c>
    </row>
    <row r="22760" spans="1:1" x14ac:dyDescent="0.25">
      <c r="A22760" t="s">
        <v>22759</v>
      </c>
    </row>
    <row r="22761" spans="1:1" x14ac:dyDescent="0.25">
      <c r="A22761" t="s">
        <v>22760</v>
      </c>
    </row>
    <row r="22762" spans="1:1" x14ac:dyDescent="0.25">
      <c r="A22762" t="s">
        <v>22761</v>
      </c>
    </row>
    <row r="22763" spans="1:1" x14ac:dyDescent="0.25">
      <c r="A22763" t="s">
        <v>22762</v>
      </c>
    </row>
    <row r="22764" spans="1:1" x14ac:dyDescent="0.25">
      <c r="A22764" t="s">
        <v>22763</v>
      </c>
    </row>
    <row r="22765" spans="1:1" x14ac:dyDescent="0.25">
      <c r="A22765" t="s">
        <v>22764</v>
      </c>
    </row>
    <row r="22766" spans="1:1" x14ac:dyDescent="0.25">
      <c r="A22766" t="s">
        <v>22765</v>
      </c>
    </row>
    <row r="22767" spans="1:1" x14ac:dyDescent="0.25">
      <c r="A22767" t="s">
        <v>22766</v>
      </c>
    </row>
    <row r="22768" spans="1:1" x14ac:dyDescent="0.25">
      <c r="A22768" t="s">
        <v>22767</v>
      </c>
    </row>
    <row r="22769" spans="1:1" x14ac:dyDescent="0.25">
      <c r="A22769" t="s">
        <v>22768</v>
      </c>
    </row>
    <row r="22770" spans="1:1" x14ac:dyDescent="0.25">
      <c r="A22770" t="s">
        <v>22769</v>
      </c>
    </row>
    <row r="22771" spans="1:1" x14ac:dyDescent="0.25">
      <c r="A22771" t="s">
        <v>22770</v>
      </c>
    </row>
    <row r="22772" spans="1:1" x14ac:dyDescent="0.25">
      <c r="A22772" t="s">
        <v>22771</v>
      </c>
    </row>
    <row r="22773" spans="1:1" x14ac:dyDescent="0.25">
      <c r="A22773" t="s">
        <v>22772</v>
      </c>
    </row>
    <row r="22774" spans="1:1" x14ac:dyDescent="0.25">
      <c r="A22774" t="s">
        <v>22773</v>
      </c>
    </row>
    <row r="22775" spans="1:1" x14ac:dyDescent="0.25">
      <c r="A22775" t="s">
        <v>22774</v>
      </c>
    </row>
    <row r="22776" spans="1:1" x14ac:dyDescent="0.25">
      <c r="A22776" t="s">
        <v>22775</v>
      </c>
    </row>
    <row r="22777" spans="1:1" x14ac:dyDescent="0.25">
      <c r="A22777" t="s">
        <v>22776</v>
      </c>
    </row>
    <row r="22778" spans="1:1" x14ac:dyDescent="0.25">
      <c r="A22778" t="s">
        <v>22777</v>
      </c>
    </row>
    <row r="22779" spans="1:1" x14ac:dyDescent="0.25">
      <c r="A22779" t="s">
        <v>22778</v>
      </c>
    </row>
    <row r="22780" spans="1:1" x14ac:dyDescent="0.25">
      <c r="A22780" t="s">
        <v>22779</v>
      </c>
    </row>
    <row r="22781" spans="1:1" x14ac:dyDescent="0.25">
      <c r="A22781" t="s">
        <v>22780</v>
      </c>
    </row>
    <row r="22782" spans="1:1" x14ac:dyDescent="0.25">
      <c r="A22782" t="s">
        <v>22781</v>
      </c>
    </row>
    <row r="22783" spans="1:1" x14ac:dyDescent="0.25">
      <c r="A22783" t="s">
        <v>22782</v>
      </c>
    </row>
    <row r="22784" spans="1:1" x14ac:dyDescent="0.25">
      <c r="A22784" t="s">
        <v>22783</v>
      </c>
    </row>
    <row r="22785" spans="1:1" x14ac:dyDescent="0.25">
      <c r="A22785" t="s">
        <v>22784</v>
      </c>
    </row>
    <row r="22786" spans="1:1" x14ac:dyDescent="0.25">
      <c r="A22786" t="s">
        <v>22785</v>
      </c>
    </row>
    <row r="22787" spans="1:1" x14ac:dyDescent="0.25">
      <c r="A22787" t="s">
        <v>22786</v>
      </c>
    </row>
    <row r="22788" spans="1:1" x14ac:dyDescent="0.25">
      <c r="A22788" t="s">
        <v>22787</v>
      </c>
    </row>
    <row r="22789" spans="1:1" x14ac:dyDescent="0.25">
      <c r="A22789" t="s">
        <v>22788</v>
      </c>
    </row>
    <row r="22790" spans="1:1" x14ac:dyDescent="0.25">
      <c r="A22790" t="s">
        <v>22789</v>
      </c>
    </row>
    <row r="22791" spans="1:1" x14ac:dyDescent="0.25">
      <c r="A22791" t="s">
        <v>22790</v>
      </c>
    </row>
    <row r="22792" spans="1:1" x14ac:dyDescent="0.25">
      <c r="A22792" t="s">
        <v>22791</v>
      </c>
    </row>
    <row r="22793" spans="1:1" x14ac:dyDescent="0.25">
      <c r="A22793" t="s">
        <v>22792</v>
      </c>
    </row>
    <row r="22794" spans="1:1" x14ac:dyDescent="0.25">
      <c r="A22794" t="s">
        <v>22793</v>
      </c>
    </row>
    <row r="22795" spans="1:1" x14ac:dyDescent="0.25">
      <c r="A22795" t="s">
        <v>22794</v>
      </c>
    </row>
    <row r="22796" spans="1:1" x14ac:dyDescent="0.25">
      <c r="A22796" t="s">
        <v>22795</v>
      </c>
    </row>
    <row r="22797" spans="1:1" x14ac:dyDescent="0.25">
      <c r="A22797" t="s">
        <v>22796</v>
      </c>
    </row>
    <row r="22798" spans="1:1" x14ac:dyDescent="0.25">
      <c r="A22798" t="s">
        <v>22797</v>
      </c>
    </row>
    <row r="22799" spans="1:1" x14ac:dyDescent="0.25">
      <c r="A22799" t="s">
        <v>22798</v>
      </c>
    </row>
    <row r="22800" spans="1:1" x14ac:dyDescent="0.25">
      <c r="A22800" t="s">
        <v>22799</v>
      </c>
    </row>
    <row r="22801" spans="1:1" x14ac:dyDescent="0.25">
      <c r="A22801" t="s">
        <v>22800</v>
      </c>
    </row>
    <row r="22802" spans="1:1" x14ac:dyDescent="0.25">
      <c r="A22802" t="s">
        <v>22801</v>
      </c>
    </row>
    <row r="22803" spans="1:1" x14ac:dyDescent="0.25">
      <c r="A22803" t="s">
        <v>22802</v>
      </c>
    </row>
    <row r="22804" spans="1:1" x14ac:dyDescent="0.25">
      <c r="A22804" t="s">
        <v>22803</v>
      </c>
    </row>
    <row r="22805" spans="1:1" x14ac:dyDescent="0.25">
      <c r="A22805" t="s">
        <v>22804</v>
      </c>
    </row>
    <row r="22806" spans="1:1" x14ac:dyDescent="0.25">
      <c r="A22806" t="s">
        <v>22805</v>
      </c>
    </row>
    <row r="22807" spans="1:1" x14ac:dyDescent="0.25">
      <c r="A22807" t="s">
        <v>22806</v>
      </c>
    </row>
    <row r="22808" spans="1:1" x14ac:dyDescent="0.25">
      <c r="A22808" t="s">
        <v>22807</v>
      </c>
    </row>
    <row r="22809" spans="1:1" x14ac:dyDescent="0.25">
      <c r="A22809" t="s">
        <v>22808</v>
      </c>
    </row>
    <row r="22810" spans="1:1" x14ac:dyDescent="0.25">
      <c r="A22810" t="s">
        <v>22809</v>
      </c>
    </row>
    <row r="22811" spans="1:1" x14ac:dyDescent="0.25">
      <c r="A22811" t="s">
        <v>22810</v>
      </c>
    </row>
    <row r="22812" spans="1:1" x14ac:dyDescent="0.25">
      <c r="A22812" t="s">
        <v>22811</v>
      </c>
    </row>
    <row r="22813" spans="1:1" x14ac:dyDescent="0.25">
      <c r="A22813" t="s">
        <v>22812</v>
      </c>
    </row>
    <row r="22814" spans="1:1" x14ac:dyDescent="0.25">
      <c r="A22814" t="s">
        <v>22813</v>
      </c>
    </row>
    <row r="22815" spans="1:1" x14ac:dyDescent="0.25">
      <c r="A22815" t="s">
        <v>22814</v>
      </c>
    </row>
    <row r="22816" spans="1:1" x14ac:dyDescent="0.25">
      <c r="A22816" t="s">
        <v>22815</v>
      </c>
    </row>
    <row r="22817" spans="1:1" x14ac:dyDescent="0.25">
      <c r="A22817" t="s">
        <v>22816</v>
      </c>
    </row>
    <row r="22818" spans="1:1" x14ac:dyDescent="0.25">
      <c r="A22818" t="s">
        <v>22817</v>
      </c>
    </row>
    <row r="22819" spans="1:1" x14ac:dyDescent="0.25">
      <c r="A22819" t="s">
        <v>22818</v>
      </c>
    </row>
    <row r="22820" spans="1:1" x14ac:dyDescent="0.25">
      <c r="A22820" t="s">
        <v>22819</v>
      </c>
    </row>
    <row r="22821" spans="1:1" x14ac:dyDescent="0.25">
      <c r="A22821" t="s">
        <v>22820</v>
      </c>
    </row>
    <row r="22822" spans="1:1" x14ac:dyDescent="0.25">
      <c r="A22822" t="s">
        <v>22821</v>
      </c>
    </row>
    <row r="22823" spans="1:1" x14ac:dyDescent="0.25">
      <c r="A22823" t="s">
        <v>22822</v>
      </c>
    </row>
    <row r="22824" spans="1:1" x14ac:dyDescent="0.25">
      <c r="A22824" t="s">
        <v>22823</v>
      </c>
    </row>
    <row r="22825" spans="1:1" x14ac:dyDescent="0.25">
      <c r="A22825" t="s">
        <v>22824</v>
      </c>
    </row>
    <row r="22826" spans="1:1" x14ac:dyDescent="0.25">
      <c r="A22826" t="s">
        <v>22825</v>
      </c>
    </row>
    <row r="22827" spans="1:1" x14ac:dyDescent="0.25">
      <c r="A22827" t="s">
        <v>22826</v>
      </c>
    </row>
    <row r="22828" spans="1:1" x14ac:dyDescent="0.25">
      <c r="A22828" t="s">
        <v>22827</v>
      </c>
    </row>
    <row r="22829" spans="1:1" x14ac:dyDescent="0.25">
      <c r="A22829" t="s">
        <v>22828</v>
      </c>
    </row>
    <row r="22830" spans="1:1" x14ac:dyDescent="0.25">
      <c r="A22830" t="s">
        <v>22829</v>
      </c>
    </row>
    <row r="22831" spans="1:1" x14ac:dyDescent="0.25">
      <c r="A22831" t="s">
        <v>22830</v>
      </c>
    </row>
    <row r="22832" spans="1:1" x14ac:dyDescent="0.25">
      <c r="A22832" t="s">
        <v>22831</v>
      </c>
    </row>
    <row r="22833" spans="1:1" x14ac:dyDescent="0.25">
      <c r="A22833" t="s">
        <v>22832</v>
      </c>
    </row>
    <row r="22834" spans="1:1" x14ac:dyDescent="0.25">
      <c r="A22834" t="s">
        <v>22833</v>
      </c>
    </row>
    <row r="22835" spans="1:1" x14ac:dyDescent="0.25">
      <c r="A22835" t="s">
        <v>22834</v>
      </c>
    </row>
    <row r="22836" spans="1:1" x14ac:dyDescent="0.25">
      <c r="A22836" t="s">
        <v>22835</v>
      </c>
    </row>
    <row r="22837" spans="1:1" x14ac:dyDescent="0.25">
      <c r="A22837" t="s">
        <v>22836</v>
      </c>
    </row>
    <row r="22838" spans="1:1" x14ac:dyDescent="0.25">
      <c r="A22838" t="s">
        <v>22837</v>
      </c>
    </row>
    <row r="22839" spans="1:1" x14ac:dyDescent="0.25">
      <c r="A22839" t="s">
        <v>22838</v>
      </c>
    </row>
    <row r="22840" spans="1:1" x14ac:dyDescent="0.25">
      <c r="A22840" t="s">
        <v>22839</v>
      </c>
    </row>
    <row r="22841" spans="1:1" x14ac:dyDescent="0.25">
      <c r="A22841" t="s">
        <v>22840</v>
      </c>
    </row>
    <row r="22842" spans="1:1" x14ac:dyDescent="0.25">
      <c r="A22842" t="s">
        <v>22841</v>
      </c>
    </row>
    <row r="22843" spans="1:1" x14ac:dyDescent="0.25">
      <c r="A22843" t="s">
        <v>22842</v>
      </c>
    </row>
    <row r="22844" spans="1:1" x14ac:dyDescent="0.25">
      <c r="A22844" t="s">
        <v>22843</v>
      </c>
    </row>
    <row r="22845" spans="1:1" x14ac:dyDescent="0.25">
      <c r="A22845" t="s">
        <v>22844</v>
      </c>
    </row>
    <row r="22846" spans="1:1" x14ac:dyDescent="0.25">
      <c r="A22846" t="s">
        <v>22845</v>
      </c>
    </row>
    <row r="22847" spans="1:1" x14ac:dyDescent="0.25">
      <c r="A22847" t="s">
        <v>22846</v>
      </c>
    </row>
    <row r="22848" spans="1:1" x14ac:dyDescent="0.25">
      <c r="A22848" t="s">
        <v>22847</v>
      </c>
    </row>
    <row r="22849" spans="1:1" x14ac:dyDescent="0.25">
      <c r="A22849" t="s">
        <v>22848</v>
      </c>
    </row>
    <row r="22850" spans="1:1" x14ac:dyDescent="0.25">
      <c r="A22850" t="s">
        <v>22849</v>
      </c>
    </row>
    <row r="22851" spans="1:1" x14ac:dyDescent="0.25">
      <c r="A22851" t="s">
        <v>22850</v>
      </c>
    </row>
    <row r="22852" spans="1:1" x14ac:dyDescent="0.25">
      <c r="A22852" t="s">
        <v>22851</v>
      </c>
    </row>
    <row r="22853" spans="1:1" x14ac:dyDescent="0.25">
      <c r="A22853" t="s">
        <v>22852</v>
      </c>
    </row>
    <row r="22854" spans="1:1" x14ac:dyDescent="0.25">
      <c r="A22854" t="s">
        <v>22853</v>
      </c>
    </row>
    <row r="22855" spans="1:1" x14ac:dyDescent="0.25">
      <c r="A22855" t="s">
        <v>22854</v>
      </c>
    </row>
    <row r="22856" spans="1:1" x14ac:dyDescent="0.25">
      <c r="A22856" t="s">
        <v>22855</v>
      </c>
    </row>
    <row r="22857" spans="1:1" x14ac:dyDescent="0.25">
      <c r="A22857" t="s">
        <v>22856</v>
      </c>
    </row>
    <row r="22858" spans="1:1" x14ac:dyDescent="0.25">
      <c r="A22858" t="s">
        <v>22857</v>
      </c>
    </row>
    <row r="22859" spans="1:1" x14ac:dyDescent="0.25">
      <c r="A22859" t="s">
        <v>22858</v>
      </c>
    </row>
    <row r="22860" spans="1:1" x14ac:dyDescent="0.25">
      <c r="A22860" t="s">
        <v>22859</v>
      </c>
    </row>
    <row r="22861" spans="1:1" x14ac:dyDescent="0.25">
      <c r="A22861" t="s">
        <v>22860</v>
      </c>
    </row>
    <row r="22862" spans="1:1" x14ac:dyDescent="0.25">
      <c r="A22862" t="s">
        <v>22861</v>
      </c>
    </row>
    <row r="22863" spans="1:1" x14ac:dyDescent="0.25">
      <c r="A22863" t="s">
        <v>22862</v>
      </c>
    </row>
    <row r="22864" spans="1:1" x14ac:dyDescent="0.25">
      <c r="A22864" t="s">
        <v>22863</v>
      </c>
    </row>
    <row r="22865" spans="1:1" x14ac:dyDescent="0.25">
      <c r="A22865" t="s">
        <v>22864</v>
      </c>
    </row>
    <row r="22866" spans="1:1" x14ac:dyDescent="0.25">
      <c r="A22866" t="s">
        <v>22865</v>
      </c>
    </row>
    <row r="22867" spans="1:1" x14ac:dyDescent="0.25">
      <c r="A22867" t="s">
        <v>22866</v>
      </c>
    </row>
    <row r="22868" spans="1:1" x14ac:dyDescent="0.25">
      <c r="A22868" t="s">
        <v>22867</v>
      </c>
    </row>
    <row r="22869" spans="1:1" x14ac:dyDescent="0.25">
      <c r="A22869" t="s">
        <v>22868</v>
      </c>
    </row>
    <row r="22870" spans="1:1" x14ac:dyDescent="0.25">
      <c r="A22870" t="s">
        <v>22869</v>
      </c>
    </row>
    <row r="22871" spans="1:1" x14ac:dyDescent="0.25">
      <c r="A22871" t="s">
        <v>22870</v>
      </c>
    </row>
    <row r="22872" spans="1:1" x14ac:dyDescent="0.25">
      <c r="A22872" t="s">
        <v>22871</v>
      </c>
    </row>
    <row r="22873" spans="1:1" x14ac:dyDescent="0.25">
      <c r="A22873" t="s">
        <v>22872</v>
      </c>
    </row>
    <row r="22874" spans="1:1" x14ac:dyDescent="0.25">
      <c r="A22874" t="s">
        <v>22873</v>
      </c>
    </row>
    <row r="22875" spans="1:1" x14ac:dyDescent="0.25">
      <c r="A22875" t="s">
        <v>22874</v>
      </c>
    </row>
    <row r="22876" spans="1:1" x14ac:dyDescent="0.25">
      <c r="A22876" t="s">
        <v>22875</v>
      </c>
    </row>
    <row r="22877" spans="1:1" x14ac:dyDescent="0.25">
      <c r="A22877" t="s">
        <v>22876</v>
      </c>
    </row>
    <row r="22878" spans="1:1" x14ac:dyDescent="0.25">
      <c r="A22878" t="s">
        <v>22877</v>
      </c>
    </row>
    <row r="22879" spans="1:1" x14ac:dyDescent="0.25">
      <c r="A22879" t="s">
        <v>22878</v>
      </c>
    </row>
    <row r="22880" spans="1:1" x14ac:dyDescent="0.25">
      <c r="A22880" t="s">
        <v>22879</v>
      </c>
    </row>
    <row r="22881" spans="1:1" x14ac:dyDescent="0.25">
      <c r="A22881" t="s">
        <v>22880</v>
      </c>
    </row>
    <row r="22882" spans="1:1" x14ac:dyDescent="0.25">
      <c r="A22882" t="s">
        <v>22881</v>
      </c>
    </row>
    <row r="22883" spans="1:1" x14ac:dyDescent="0.25">
      <c r="A22883" t="s">
        <v>22882</v>
      </c>
    </row>
    <row r="22884" spans="1:1" x14ac:dyDescent="0.25">
      <c r="A22884" t="s">
        <v>22883</v>
      </c>
    </row>
    <row r="22885" spans="1:1" x14ac:dyDescent="0.25">
      <c r="A22885" t="s">
        <v>22884</v>
      </c>
    </row>
    <row r="22886" spans="1:1" x14ac:dyDescent="0.25">
      <c r="A22886" t="s">
        <v>22885</v>
      </c>
    </row>
    <row r="22887" spans="1:1" x14ac:dyDescent="0.25">
      <c r="A22887" t="s">
        <v>22886</v>
      </c>
    </row>
    <row r="22888" spans="1:1" x14ac:dyDescent="0.25">
      <c r="A22888" t="s">
        <v>22887</v>
      </c>
    </row>
    <row r="22889" spans="1:1" x14ac:dyDescent="0.25">
      <c r="A22889" t="s">
        <v>22888</v>
      </c>
    </row>
    <row r="22890" spans="1:1" x14ac:dyDescent="0.25">
      <c r="A22890" t="s">
        <v>22889</v>
      </c>
    </row>
    <row r="22891" spans="1:1" x14ac:dyDescent="0.25">
      <c r="A22891" t="s">
        <v>22890</v>
      </c>
    </row>
    <row r="22892" spans="1:1" x14ac:dyDescent="0.25">
      <c r="A22892" t="s">
        <v>22891</v>
      </c>
    </row>
    <row r="22893" spans="1:1" x14ac:dyDescent="0.25">
      <c r="A22893" t="s">
        <v>22892</v>
      </c>
    </row>
    <row r="22894" spans="1:1" x14ac:dyDescent="0.25">
      <c r="A22894" t="s">
        <v>22893</v>
      </c>
    </row>
    <row r="22895" spans="1:1" x14ac:dyDescent="0.25">
      <c r="A22895" t="s">
        <v>22894</v>
      </c>
    </row>
    <row r="22896" spans="1:1" x14ac:dyDescent="0.25">
      <c r="A22896" t="s">
        <v>22895</v>
      </c>
    </row>
    <row r="22897" spans="1:1" x14ac:dyDescent="0.25">
      <c r="A22897" t="s">
        <v>22896</v>
      </c>
    </row>
    <row r="22898" spans="1:1" x14ac:dyDescent="0.25">
      <c r="A22898" t="s">
        <v>22897</v>
      </c>
    </row>
    <row r="22899" spans="1:1" x14ac:dyDescent="0.25">
      <c r="A22899" t="s">
        <v>22898</v>
      </c>
    </row>
    <row r="22900" spans="1:1" x14ac:dyDescent="0.25">
      <c r="A22900" t="s">
        <v>22899</v>
      </c>
    </row>
    <row r="22901" spans="1:1" x14ac:dyDescent="0.25">
      <c r="A22901" t="s">
        <v>22900</v>
      </c>
    </row>
    <row r="22902" spans="1:1" x14ac:dyDescent="0.25">
      <c r="A22902" t="s">
        <v>22901</v>
      </c>
    </row>
    <row r="22903" spans="1:1" x14ac:dyDescent="0.25">
      <c r="A22903" t="s">
        <v>22902</v>
      </c>
    </row>
    <row r="22904" spans="1:1" x14ac:dyDescent="0.25">
      <c r="A22904" t="s">
        <v>22903</v>
      </c>
    </row>
    <row r="22905" spans="1:1" x14ac:dyDescent="0.25">
      <c r="A22905" t="s">
        <v>22904</v>
      </c>
    </row>
    <row r="22906" spans="1:1" x14ac:dyDescent="0.25">
      <c r="A22906" t="s">
        <v>22905</v>
      </c>
    </row>
    <row r="22907" spans="1:1" x14ac:dyDescent="0.25">
      <c r="A22907" t="s">
        <v>22906</v>
      </c>
    </row>
    <row r="22908" spans="1:1" x14ac:dyDescent="0.25">
      <c r="A22908" t="s">
        <v>22907</v>
      </c>
    </row>
    <row r="22909" spans="1:1" x14ac:dyDescent="0.25">
      <c r="A22909" t="s">
        <v>22908</v>
      </c>
    </row>
    <row r="22910" spans="1:1" x14ac:dyDescent="0.25">
      <c r="A22910" t="s">
        <v>22909</v>
      </c>
    </row>
    <row r="22911" spans="1:1" x14ac:dyDescent="0.25">
      <c r="A22911" t="s">
        <v>22910</v>
      </c>
    </row>
    <row r="22912" spans="1:1" x14ac:dyDescent="0.25">
      <c r="A22912" t="s">
        <v>22911</v>
      </c>
    </row>
    <row r="22913" spans="1:1" x14ac:dyDescent="0.25">
      <c r="A22913" t="s">
        <v>22912</v>
      </c>
    </row>
    <row r="22914" spans="1:1" x14ac:dyDescent="0.25">
      <c r="A22914" t="s">
        <v>22913</v>
      </c>
    </row>
    <row r="22915" spans="1:1" x14ac:dyDescent="0.25">
      <c r="A22915" t="s">
        <v>22914</v>
      </c>
    </row>
    <row r="22916" spans="1:1" x14ac:dyDescent="0.25">
      <c r="A22916" t="s">
        <v>22915</v>
      </c>
    </row>
    <row r="22917" spans="1:1" x14ac:dyDescent="0.25">
      <c r="A22917" t="s">
        <v>22916</v>
      </c>
    </row>
    <row r="22918" spans="1:1" x14ac:dyDescent="0.25">
      <c r="A22918" t="s">
        <v>22917</v>
      </c>
    </row>
    <row r="22919" spans="1:1" x14ac:dyDescent="0.25">
      <c r="A22919" t="s">
        <v>22918</v>
      </c>
    </row>
    <row r="22920" spans="1:1" x14ac:dyDescent="0.25">
      <c r="A22920" t="s">
        <v>22919</v>
      </c>
    </row>
    <row r="22921" spans="1:1" x14ac:dyDescent="0.25">
      <c r="A22921" t="s">
        <v>22920</v>
      </c>
    </row>
    <row r="22922" spans="1:1" x14ac:dyDescent="0.25">
      <c r="A22922" t="s">
        <v>22921</v>
      </c>
    </row>
    <row r="22923" spans="1:1" x14ac:dyDescent="0.25">
      <c r="A22923" t="s">
        <v>22922</v>
      </c>
    </row>
    <row r="22924" spans="1:1" x14ac:dyDescent="0.25">
      <c r="A22924" t="s">
        <v>22923</v>
      </c>
    </row>
    <row r="22925" spans="1:1" x14ac:dyDescent="0.25">
      <c r="A22925" t="s">
        <v>22924</v>
      </c>
    </row>
    <row r="22926" spans="1:1" x14ac:dyDescent="0.25">
      <c r="A22926" t="s">
        <v>22925</v>
      </c>
    </row>
    <row r="22927" spans="1:1" x14ac:dyDescent="0.25">
      <c r="A22927" t="s">
        <v>22926</v>
      </c>
    </row>
    <row r="22928" spans="1:1" x14ac:dyDescent="0.25">
      <c r="A22928" t="s">
        <v>22927</v>
      </c>
    </row>
    <row r="22929" spans="1:1" x14ac:dyDescent="0.25">
      <c r="A22929" t="s">
        <v>22928</v>
      </c>
    </row>
    <row r="22930" spans="1:1" x14ac:dyDescent="0.25">
      <c r="A22930" t="s">
        <v>22929</v>
      </c>
    </row>
    <row r="22931" spans="1:1" x14ac:dyDescent="0.25">
      <c r="A22931" t="s">
        <v>22930</v>
      </c>
    </row>
    <row r="22932" spans="1:1" x14ac:dyDescent="0.25">
      <c r="A22932" t="s">
        <v>22931</v>
      </c>
    </row>
    <row r="22933" spans="1:1" x14ac:dyDescent="0.25">
      <c r="A22933" t="s">
        <v>22932</v>
      </c>
    </row>
    <row r="22934" spans="1:1" x14ac:dyDescent="0.25">
      <c r="A22934" t="s">
        <v>22933</v>
      </c>
    </row>
    <row r="22935" spans="1:1" x14ac:dyDescent="0.25">
      <c r="A22935" t="s">
        <v>22934</v>
      </c>
    </row>
    <row r="22936" spans="1:1" x14ac:dyDescent="0.25">
      <c r="A22936" t="s">
        <v>22935</v>
      </c>
    </row>
    <row r="22937" spans="1:1" x14ac:dyDescent="0.25">
      <c r="A22937" t="s">
        <v>22936</v>
      </c>
    </row>
    <row r="22938" spans="1:1" x14ac:dyDescent="0.25">
      <c r="A22938" t="s">
        <v>22937</v>
      </c>
    </row>
    <row r="22939" spans="1:1" x14ac:dyDescent="0.25">
      <c r="A22939" t="s">
        <v>22938</v>
      </c>
    </row>
    <row r="22940" spans="1:1" x14ac:dyDescent="0.25">
      <c r="A22940" t="s">
        <v>22939</v>
      </c>
    </row>
    <row r="22941" spans="1:1" x14ac:dyDescent="0.25">
      <c r="A22941" t="s">
        <v>22940</v>
      </c>
    </row>
    <row r="22942" spans="1:1" x14ac:dyDescent="0.25">
      <c r="A22942" t="s">
        <v>22941</v>
      </c>
    </row>
    <row r="22943" spans="1:1" x14ac:dyDescent="0.25">
      <c r="A22943" t="s">
        <v>22942</v>
      </c>
    </row>
    <row r="22944" spans="1:1" x14ac:dyDescent="0.25">
      <c r="A22944" t="s">
        <v>22943</v>
      </c>
    </row>
    <row r="22945" spans="1:1" x14ac:dyDescent="0.25">
      <c r="A22945" t="s">
        <v>22944</v>
      </c>
    </row>
    <row r="22946" spans="1:1" x14ac:dyDescent="0.25">
      <c r="A22946" t="s">
        <v>22945</v>
      </c>
    </row>
    <row r="22947" spans="1:1" x14ac:dyDescent="0.25">
      <c r="A22947" t="s">
        <v>22946</v>
      </c>
    </row>
    <row r="22948" spans="1:1" x14ac:dyDescent="0.25">
      <c r="A22948" t="s">
        <v>22947</v>
      </c>
    </row>
    <row r="22949" spans="1:1" x14ac:dyDescent="0.25">
      <c r="A22949" t="s">
        <v>22948</v>
      </c>
    </row>
    <row r="22950" spans="1:1" x14ac:dyDescent="0.25">
      <c r="A22950" t="s">
        <v>22949</v>
      </c>
    </row>
    <row r="22951" spans="1:1" x14ac:dyDescent="0.25">
      <c r="A22951" t="s">
        <v>22950</v>
      </c>
    </row>
    <row r="22952" spans="1:1" x14ac:dyDescent="0.25">
      <c r="A22952" t="s">
        <v>22951</v>
      </c>
    </row>
    <row r="22953" spans="1:1" x14ac:dyDescent="0.25">
      <c r="A22953" t="s">
        <v>22952</v>
      </c>
    </row>
    <row r="22954" spans="1:1" x14ac:dyDescent="0.25">
      <c r="A22954" t="s">
        <v>22953</v>
      </c>
    </row>
    <row r="22955" spans="1:1" x14ac:dyDescent="0.25">
      <c r="A22955" t="s">
        <v>22954</v>
      </c>
    </row>
    <row r="22956" spans="1:1" x14ac:dyDescent="0.25">
      <c r="A22956" t="s">
        <v>22955</v>
      </c>
    </row>
    <row r="22957" spans="1:1" x14ac:dyDescent="0.25">
      <c r="A22957" t="s">
        <v>22956</v>
      </c>
    </row>
    <row r="22958" spans="1:1" x14ac:dyDescent="0.25">
      <c r="A22958" t="s">
        <v>22957</v>
      </c>
    </row>
    <row r="22959" spans="1:1" x14ac:dyDescent="0.25">
      <c r="A22959" t="s">
        <v>22958</v>
      </c>
    </row>
    <row r="22960" spans="1:1" x14ac:dyDescent="0.25">
      <c r="A22960" t="s">
        <v>22959</v>
      </c>
    </row>
    <row r="22961" spans="1:1" x14ac:dyDescent="0.25">
      <c r="A22961" t="s">
        <v>22960</v>
      </c>
    </row>
    <row r="22962" spans="1:1" x14ac:dyDescent="0.25">
      <c r="A22962" t="s">
        <v>22961</v>
      </c>
    </row>
    <row r="22963" spans="1:1" x14ac:dyDescent="0.25">
      <c r="A22963" t="s">
        <v>22962</v>
      </c>
    </row>
    <row r="22964" spans="1:1" x14ac:dyDescent="0.25">
      <c r="A22964" t="s">
        <v>22963</v>
      </c>
    </row>
    <row r="22965" spans="1:1" x14ac:dyDescent="0.25">
      <c r="A22965" t="s">
        <v>22964</v>
      </c>
    </row>
    <row r="22966" spans="1:1" x14ac:dyDescent="0.25">
      <c r="A22966" t="s">
        <v>22965</v>
      </c>
    </row>
    <row r="22967" spans="1:1" x14ac:dyDescent="0.25">
      <c r="A22967" t="s">
        <v>22966</v>
      </c>
    </row>
    <row r="22968" spans="1:1" x14ac:dyDescent="0.25">
      <c r="A22968" t="s">
        <v>22967</v>
      </c>
    </row>
    <row r="22969" spans="1:1" x14ac:dyDescent="0.25">
      <c r="A22969" t="s">
        <v>22968</v>
      </c>
    </row>
    <row r="22970" spans="1:1" x14ac:dyDescent="0.25">
      <c r="A22970" t="s">
        <v>22969</v>
      </c>
    </row>
    <row r="22971" spans="1:1" x14ac:dyDescent="0.25">
      <c r="A22971" t="s">
        <v>22970</v>
      </c>
    </row>
    <row r="22972" spans="1:1" x14ac:dyDescent="0.25">
      <c r="A22972" t="s">
        <v>22971</v>
      </c>
    </row>
    <row r="22973" spans="1:1" x14ac:dyDescent="0.25">
      <c r="A22973" t="s">
        <v>22972</v>
      </c>
    </row>
    <row r="22974" spans="1:1" x14ac:dyDescent="0.25">
      <c r="A22974" t="s">
        <v>22973</v>
      </c>
    </row>
    <row r="22975" spans="1:1" x14ac:dyDescent="0.25">
      <c r="A22975" t="s">
        <v>22974</v>
      </c>
    </row>
    <row r="22976" spans="1:1" x14ac:dyDescent="0.25">
      <c r="A22976" t="s">
        <v>22975</v>
      </c>
    </row>
    <row r="22977" spans="1:1" x14ac:dyDescent="0.25">
      <c r="A22977" t="s">
        <v>22976</v>
      </c>
    </row>
    <row r="22978" spans="1:1" x14ac:dyDescent="0.25">
      <c r="A22978" t="s">
        <v>22977</v>
      </c>
    </row>
    <row r="22979" spans="1:1" x14ac:dyDescent="0.25">
      <c r="A22979" t="s">
        <v>22978</v>
      </c>
    </row>
    <row r="22980" spans="1:1" x14ac:dyDescent="0.25">
      <c r="A22980" t="s">
        <v>22979</v>
      </c>
    </row>
    <row r="22981" spans="1:1" x14ac:dyDescent="0.25">
      <c r="A22981" t="s">
        <v>22980</v>
      </c>
    </row>
    <row r="22982" spans="1:1" x14ac:dyDescent="0.25">
      <c r="A22982" t="s">
        <v>22981</v>
      </c>
    </row>
    <row r="22983" spans="1:1" x14ac:dyDescent="0.25">
      <c r="A22983" t="s">
        <v>22982</v>
      </c>
    </row>
    <row r="22984" spans="1:1" x14ac:dyDescent="0.25">
      <c r="A22984" t="s">
        <v>22983</v>
      </c>
    </row>
    <row r="22985" spans="1:1" x14ac:dyDescent="0.25">
      <c r="A22985" t="s">
        <v>22984</v>
      </c>
    </row>
    <row r="22986" spans="1:1" x14ac:dyDescent="0.25">
      <c r="A22986" t="s">
        <v>22985</v>
      </c>
    </row>
    <row r="22987" spans="1:1" x14ac:dyDescent="0.25">
      <c r="A22987" t="s">
        <v>22986</v>
      </c>
    </row>
    <row r="22988" spans="1:1" x14ac:dyDescent="0.25">
      <c r="A22988" t="s">
        <v>22987</v>
      </c>
    </row>
    <row r="22989" spans="1:1" x14ac:dyDescent="0.25">
      <c r="A22989" t="s">
        <v>22988</v>
      </c>
    </row>
    <row r="22990" spans="1:1" x14ac:dyDescent="0.25">
      <c r="A22990" t="s">
        <v>22989</v>
      </c>
    </row>
    <row r="22991" spans="1:1" x14ac:dyDescent="0.25">
      <c r="A22991" t="s">
        <v>22990</v>
      </c>
    </row>
    <row r="22992" spans="1:1" x14ac:dyDescent="0.25">
      <c r="A22992" t="s">
        <v>22991</v>
      </c>
    </row>
    <row r="22993" spans="1:1" x14ac:dyDescent="0.25">
      <c r="A22993" t="s">
        <v>22992</v>
      </c>
    </row>
    <row r="22994" spans="1:1" x14ac:dyDescent="0.25">
      <c r="A22994" t="s">
        <v>22993</v>
      </c>
    </row>
    <row r="22995" spans="1:1" x14ac:dyDescent="0.25">
      <c r="A22995" t="s">
        <v>22994</v>
      </c>
    </row>
    <row r="22996" spans="1:1" x14ac:dyDescent="0.25">
      <c r="A22996" t="s">
        <v>22995</v>
      </c>
    </row>
    <row r="22997" spans="1:1" x14ac:dyDescent="0.25">
      <c r="A22997" t="s">
        <v>22996</v>
      </c>
    </row>
    <row r="22998" spans="1:1" x14ac:dyDescent="0.25">
      <c r="A22998" t="s">
        <v>22997</v>
      </c>
    </row>
    <row r="22999" spans="1:1" x14ac:dyDescent="0.25">
      <c r="A22999" t="s">
        <v>22998</v>
      </c>
    </row>
    <row r="23000" spans="1:1" x14ac:dyDescent="0.25">
      <c r="A23000" t="s">
        <v>22999</v>
      </c>
    </row>
    <row r="23001" spans="1:1" x14ac:dyDescent="0.25">
      <c r="A23001" t="s">
        <v>23000</v>
      </c>
    </row>
    <row r="23002" spans="1:1" x14ac:dyDescent="0.25">
      <c r="A23002" t="s">
        <v>23001</v>
      </c>
    </row>
    <row r="23003" spans="1:1" x14ac:dyDescent="0.25">
      <c r="A23003" t="s">
        <v>23002</v>
      </c>
    </row>
    <row r="23004" spans="1:1" x14ac:dyDescent="0.25">
      <c r="A23004" t="s">
        <v>23003</v>
      </c>
    </row>
    <row r="23005" spans="1:1" x14ac:dyDescent="0.25">
      <c r="A23005" t="s">
        <v>23004</v>
      </c>
    </row>
    <row r="23006" spans="1:1" x14ac:dyDescent="0.25">
      <c r="A23006" t="s">
        <v>23005</v>
      </c>
    </row>
    <row r="23007" spans="1:1" x14ac:dyDescent="0.25">
      <c r="A23007" t="s">
        <v>23006</v>
      </c>
    </row>
    <row r="23008" spans="1:1" x14ac:dyDescent="0.25">
      <c r="A23008" t="s">
        <v>23007</v>
      </c>
    </row>
    <row r="23009" spans="1:1" x14ac:dyDescent="0.25">
      <c r="A23009" t="s">
        <v>23008</v>
      </c>
    </row>
    <row r="23010" spans="1:1" x14ac:dyDescent="0.25">
      <c r="A23010" t="s">
        <v>23009</v>
      </c>
    </row>
    <row r="23011" spans="1:1" x14ac:dyDescent="0.25">
      <c r="A23011" t="s">
        <v>23010</v>
      </c>
    </row>
    <row r="23012" spans="1:1" x14ac:dyDescent="0.25">
      <c r="A23012" t="s">
        <v>23011</v>
      </c>
    </row>
    <row r="23013" spans="1:1" x14ac:dyDescent="0.25">
      <c r="A23013" t="s">
        <v>23012</v>
      </c>
    </row>
    <row r="23014" spans="1:1" x14ac:dyDescent="0.25">
      <c r="A23014" t="s">
        <v>23013</v>
      </c>
    </row>
    <row r="23015" spans="1:1" x14ac:dyDescent="0.25">
      <c r="A23015" t="s">
        <v>23014</v>
      </c>
    </row>
    <row r="23016" spans="1:1" x14ac:dyDescent="0.25">
      <c r="A23016" t="s">
        <v>23015</v>
      </c>
    </row>
    <row r="23017" spans="1:1" x14ac:dyDescent="0.25">
      <c r="A23017" t="s">
        <v>23016</v>
      </c>
    </row>
    <row r="23018" spans="1:1" x14ac:dyDescent="0.25">
      <c r="A23018" t="s">
        <v>23017</v>
      </c>
    </row>
    <row r="23019" spans="1:1" x14ac:dyDescent="0.25">
      <c r="A23019" t="s">
        <v>23018</v>
      </c>
    </row>
    <row r="23020" spans="1:1" x14ac:dyDescent="0.25">
      <c r="A23020" t="s">
        <v>23019</v>
      </c>
    </row>
    <row r="23021" spans="1:1" x14ac:dyDescent="0.25">
      <c r="A23021" t="s">
        <v>23020</v>
      </c>
    </row>
    <row r="23022" spans="1:1" x14ac:dyDescent="0.25">
      <c r="A23022" t="s">
        <v>23021</v>
      </c>
    </row>
    <row r="23023" spans="1:1" x14ac:dyDescent="0.25">
      <c r="A23023" t="s">
        <v>23022</v>
      </c>
    </row>
    <row r="23024" spans="1:1" x14ac:dyDescent="0.25">
      <c r="A23024" t="s">
        <v>23023</v>
      </c>
    </row>
    <row r="23025" spans="1:1" x14ac:dyDescent="0.25">
      <c r="A23025" t="s">
        <v>23024</v>
      </c>
    </row>
    <row r="23026" spans="1:1" x14ac:dyDescent="0.25">
      <c r="A23026" t="s">
        <v>23025</v>
      </c>
    </row>
    <row r="23027" spans="1:1" x14ac:dyDescent="0.25">
      <c r="A23027" t="s">
        <v>23026</v>
      </c>
    </row>
    <row r="23028" spans="1:1" x14ac:dyDescent="0.25">
      <c r="A23028" t="s">
        <v>23027</v>
      </c>
    </row>
    <row r="23029" spans="1:1" x14ac:dyDescent="0.25">
      <c r="A23029" t="s">
        <v>23028</v>
      </c>
    </row>
    <row r="23030" spans="1:1" x14ac:dyDescent="0.25">
      <c r="A23030" t="s">
        <v>23029</v>
      </c>
    </row>
    <row r="23031" spans="1:1" x14ac:dyDescent="0.25">
      <c r="A23031" t="s">
        <v>23030</v>
      </c>
    </row>
    <row r="23032" spans="1:1" x14ac:dyDescent="0.25">
      <c r="A23032" t="s">
        <v>23031</v>
      </c>
    </row>
    <row r="23033" spans="1:1" x14ac:dyDescent="0.25">
      <c r="A23033" t="s">
        <v>23032</v>
      </c>
    </row>
    <row r="23034" spans="1:1" x14ac:dyDescent="0.25">
      <c r="A23034" t="s">
        <v>23033</v>
      </c>
    </row>
    <row r="23035" spans="1:1" x14ac:dyDescent="0.25">
      <c r="A23035" t="s">
        <v>23034</v>
      </c>
    </row>
    <row r="23036" spans="1:1" x14ac:dyDescent="0.25">
      <c r="A23036" t="s">
        <v>23035</v>
      </c>
    </row>
    <row r="23037" spans="1:1" x14ac:dyDescent="0.25">
      <c r="A23037" t="s">
        <v>23036</v>
      </c>
    </row>
    <row r="23038" spans="1:1" x14ac:dyDescent="0.25">
      <c r="A23038" t="s">
        <v>23037</v>
      </c>
    </row>
    <row r="23039" spans="1:1" x14ac:dyDescent="0.25">
      <c r="A23039" t="s">
        <v>23038</v>
      </c>
    </row>
    <row r="23040" spans="1:1" x14ac:dyDescent="0.25">
      <c r="A23040" t="s">
        <v>23039</v>
      </c>
    </row>
    <row r="23041" spans="1:1" x14ac:dyDescent="0.25">
      <c r="A23041" t="s">
        <v>23040</v>
      </c>
    </row>
    <row r="23042" spans="1:1" x14ac:dyDescent="0.25">
      <c r="A23042" t="s">
        <v>23041</v>
      </c>
    </row>
    <row r="23043" spans="1:1" x14ac:dyDescent="0.25">
      <c r="A23043" t="s">
        <v>23042</v>
      </c>
    </row>
    <row r="23044" spans="1:1" x14ac:dyDescent="0.25">
      <c r="A23044" t="s">
        <v>23043</v>
      </c>
    </row>
    <row r="23045" spans="1:1" x14ac:dyDescent="0.25">
      <c r="A23045" t="s">
        <v>23044</v>
      </c>
    </row>
    <row r="23046" spans="1:1" x14ac:dyDescent="0.25">
      <c r="A23046" t="s">
        <v>23045</v>
      </c>
    </row>
    <row r="23047" spans="1:1" x14ac:dyDescent="0.25">
      <c r="A23047" t="s">
        <v>23046</v>
      </c>
    </row>
    <row r="23048" spans="1:1" x14ac:dyDescent="0.25">
      <c r="A23048" t="s">
        <v>23047</v>
      </c>
    </row>
    <row r="23049" spans="1:1" x14ac:dyDescent="0.25">
      <c r="A23049" t="s">
        <v>23048</v>
      </c>
    </row>
    <row r="23050" spans="1:1" x14ac:dyDescent="0.25">
      <c r="A23050" t="s">
        <v>23049</v>
      </c>
    </row>
    <row r="23051" spans="1:1" x14ac:dyDescent="0.25">
      <c r="A23051" t="s">
        <v>23050</v>
      </c>
    </row>
    <row r="23052" spans="1:1" x14ac:dyDescent="0.25">
      <c r="A23052" t="s">
        <v>23051</v>
      </c>
    </row>
    <row r="23053" spans="1:1" x14ac:dyDescent="0.25">
      <c r="A23053" t="s">
        <v>23052</v>
      </c>
    </row>
    <row r="23054" spans="1:1" x14ac:dyDescent="0.25">
      <c r="A23054" t="s">
        <v>23053</v>
      </c>
    </row>
    <row r="23055" spans="1:1" x14ac:dyDescent="0.25">
      <c r="A23055" t="s">
        <v>23054</v>
      </c>
    </row>
    <row r="23056" spans="1:1" x14ac:dyDescent="0.25">
      <c r="A23056" t="s">
        <v>23055</v>
      </c>
    </row>
    <row r="23057" spans="1:1" x14ac:dyDescent="0.25">
      <c r="A23057" t="s">
        <v>23056</v>
      </c>
    </row>
    <row r="23058" spans="1:1" x14ac:dyDescent="0.25">
      <c r="A23058" t="s">
        <v>23057</v>
      </c>
    </row>
    <row r="23059" spans="1:1" x14ac:dyDescent="0.25">
      <c r="A23059" t="s">
        <v>23058</v>
      </c>
    </row>
    <row r="23060" spans="1:1" x14ac:dyDescent="0.25">
      <c r="A23060" t="s">
        <v>23059</v>
      </c>
    </row>
    <row r="23061" spans="1:1" x14ac:dyDescent="0.25">
      <c r="A23061" t="s">
        <v>23060</v>
      </c>
    </row>
    <row r="23062" spans="1:1" x14ac:dyDescent="0.25">
      <c r="A23062" t="s">
        <v>23061</v>
      </c>
    </row>
    <row r="23063" spans="1:1" x14ac:dyDescent="0.25">
      <c r="A23063" t="s">
        <v>23062</v>
      </c>
    </row>
    <row r="23064" spans="1:1" x14ac:dyDescent="0.25">
      <c r="A23064" t="s">
        <v>23063</v>
      </c>
    </row>
    <row r="23065" spans="1:1" x14ac:dyDescent="0.25">
      <c r="A23065" t="s">
        <v>23064</v>
      </c>
    </row>
    <row r="23066" spans="1:1" x14ac:dyDescent="0.25">
      <c r="A23066" t="s">
        <v>23065</v>
      </c>
    </row>
    <row r="23067" spans="1:1" x14ac:dyDescent="0.25">
      <c r="A23067" t="s">
        <v>23066</v>
      </c>
    </row>
    <row r="23068" spans="1:1" x14ac:dyDescent="0.25">
      <c r="A23068" t="s">
        <v>23067</v>
      </c>
    </row>
    <row r="23069" spans="1:1" x14ac:dyDescent="0.25">
      <c r="A23069" t="s">
        <v>23068</v>
      </c>
    </row>
    <row r="23070" spans="1:1" x14ac:dyDescent="0.25">
      <c r="A23070" t="s">
        <v>23069</v>
      </c>
    </row>
    <row r="23071" spans="1:1" x14ac:dyDescent="0.25">
      <c r="A23071" t="s">
        <v>23070</v>
      </c>
    </row>
    <row r="23072" spans="1:1" x14ac:dyDescent="0.25">
      <c r="A23072" t="s">
        <v>23071</v>
      </c>
    </row>
    <row r="23073" spans="1:1" x14ac:dyDescent="0.25">
      <c r="A23073" t="s">
        <v>23072</v>
      </c>
    </row>
    <row r="23074" spans="1:1" x14ac:dyDescent="0.25">
      <c r="A23074" t="s">
        <v>23073</v>
      </c>
    </row>
    <row r="23075" spans="1:1" x14ac:dyDescent="0.25">
      <c r="A23075" t="s">
        <v>23074</v>
      </c>
    </row>
    <row r="23076" spans="1:1" x14ac:dyDescent="0.25">
      <c r="A23076" t="s">
        <v>23075</v>
      </c>
    </row>
    <row r="23077" spans="1:1" x14ac:dyDescent="0.25">
      <c r="A23077" t="s">
        <v>23076</v>
      </c>
    </row>
    <row r="23078" spans="1:1" x14ac:dyDescent="0.25">
      <c r="A23078" t="s">
        <v>23077</v>
      </c>
    </row>
    <row r="23079" spans="1:1" x14ac:dyDescent="0.25">
      <c r="A23079" t="s">
        <v>23078</v>
      </c>
    </row>
    <row r="23080" spans="1:1" x14ac:dyDescent="0.25">
      <c r="A23080" t="s">
        <v>23079</v>
      </c>
    </row>
    <row r="23081" spans="1:1" x14ac:dyDescent="0.25">
      <c r="A23081" t="s">
        <v>23080</v>
      </c>
    </row>
    <row r="23082" spans="1:1" x14ac:dyDescent="0.25">
      <c r="A23082" t="s">
        <v>23081</v>
      </c>
    </row>
    <row r="23083" spans="1:1" x14ac:dyDescent="0.25">
      <c r="A23083" t="s">
        <v>23082</v>
      </c>
    </row>
    <row r="23084" spans="1:1" x14ac:dyDescent="0.25">
      <c r="A23084" t="s">
        <v>23083</v>
      </c>
    </row>
    <row r="23085" spans="1:1" x14ac:dyDescent="0.25">
      <c r="A23085" t="s">
        <v>23084</v>
      </c>
    </row>
    <row r="23086" spans="1:1" x14ac:dyDescent="0.25">
      <c r="A23086" t="s">
        <v>23085</v>
      </c>
    </row>
    <row r="23087" spans="1:1" x14ac:dyDescent="0.25">
      <c r="A23087" t="s">
        <v>23086</v>
      </c>
    </row>
    <row r="23088" spans="1:1" x14ac:dyDescent="0.25">
      <c r="A23088" t="s">
        <v>23087</v>
      </c>
    </row>
    <row r="23089" spans="1:1" x14ac:dyDescent="0.25">
      <c r="A23089" t="s">
        <v>23088</v>
      </c>
    </row>
    <row r="23090" spans="1:1" x14ac:dyDescent="0.25">
      <c r="A23090" t="s">
        <v>23089</v>
      </c>
    </row>
    <row r="23091" spans="1:1" x14ac:dyDescent="0.25">
      <c r="A23091" t="s">
        <v>23090</v>
      </c>
    </row>
    <row r="23092" spans="1:1" x14ac:dyDescent="0.25">
      <c r="A23092" t="s">
        <v>23091</v>
      </c>
    </row>
    <row r="23093" spans="1:1" x14ac:dyDescent="0.25">
      <c r="A23093" t="s">
        <v>23092</v>
      </c>
    </row>
    <row r="23094" spans="1:1" x14ac:dyDescent="0.25">
      <c r="A23094" t="s">
        <v>23093</v>
      </c>
    </row>
    <row r="23095" spans="1:1" x14ac:dyDescent="0.25">
      <c r="A23095" t="s">
        <v>23094</v>
      </c>
    </row>
    <row r="23096" spans="1:1" x14ac:dyDescent="0.25">
      <c r="A23096" t="s">
        <v>23095</v>
      </c>
    </row>
    <row r="23097" spans="1:1" x14ac:dyDescent="0.25">
      <c r="A23097" t="s">
        <v>23096</v>
      </c>
    </row>
    <row r="23098" spans="1:1" x14ac:dyDescent="0.25">
      <c r="A23098" t="s">
        <v>23097</v>
      </c>
    </row>
    <row r="23099" spans="1:1" x14ac:dyDescent="0.25">
      <c r="A23099" t="s">
        <v>23098</v>
      </c>
    </row>
    <row r="23100" spans="1:1" x14ac:dyDescent="0.25">
      <c r="A23100" t="s">
        <v>23099</v>
      </c>
    </row>
    <row r="23101" spans="1:1" x14ac:dyDescent="0.25">
      <c r="A23101" t="s">
        <v>23100</v>
      </c>
    </row>
    <row r="23102" spans="1:1" x14ac:dyDescent="0.25">
      <c r="A23102" t="s">
        <v>23101</v>
      </c>
    </row>
    <row r="23103" spans="1:1" x14ac:dyDescent="0.25">
      <c r="A23103" t="s">
        <v>23102</v>
      </c>
    </row>
    <row r="23104" spans="1:1" x14ac:dyDescent="0.25">
      <c r="A23104" t="s">
        <v>23103</v>
      </c>
    </row>
    <row r="23105" spans="1:1" x14ac:dyDescent="0.25">
      <c r="A23105" t="s">
        <v>23104</v>
      </c>
    </row>
    <row r="23106" spans="1:1" x14ac:dyDescent="0.25">
      <c r="A23106" t="s">
        <v>23105</v>
      </c>
    </row>
    <row r="23107" spans="1:1" x14ac:dyDescent="0.25">
      <c r="A23107" t="s">
        <v>23106</v>
      </c>
    </row>
    <row r="23108" spans="1:1" x14ac:dyDescent="0.25">
      <c r="A23108" t="s">
        <v>23107</v>
      </c>
    </row>
    <row r="23109" spans="1:1" x14ac:dyDescent="0.25">
      <c r="A23109" t="s">
        <v>23108</v>
      </c>
    </row>
    <row r="23110" spans="1:1" x14ac:dyDescent="0.25">
      <c r="A23110" t="s">
        <v>23109</v>
      </c>
    </row>
    <row r="23111" spans="1:1" x14ac:dyDescent="0.25">
      <c r="A23111" t="s">
        <v>23110</v>
      </c>
    </row>
    <row r="23112" spans="1:1" x14ac:dyDescent="0.25">
      <c r="A23112" t="s">
        <v>23111</v>
      </c>
    </row>
    <row r="23113" spans="1:1" x14ac:dyDescent="0.25">
      <c r="A23113" t="s">
        <v>23112</v>
      </c>
    </row>
    <row r="23114" spans="1:1" x14ac:dyDescent="0.25">
      <c r="A23114" t="s">
        <v>23113</v>
      </c>
    </row>
    <row r="23115" spans="1:1" x14ac:dyDescent="0.25">
      <c r="A23115" t="s">
        <v>23114</v>
      </c>
    </row>
    <row r="23116" spans="1:1" x14ac:dyDescent="0.25">
      <c r="A23116" t="s">
        <v>23115</v>
      </c>
    </row>
    <row r="23117" spans="1:1" x14ac:dyDescent="0.25">
      <c r="A23117" t="s">
        <v>23116</v>
      </c>
    </row>
    <row r="23118" spans="1:1" x14ac:dyDescent="0.25">
      <c r="A23118" t="s">
        <v>23117</v>
      </c>
    </row>
    <row r="23119" spans="1:1" x14ac:dyDescent="0.25">
      <c r="A23119" t="s">
        <v>23118</v>
      </c>
    </row>
    <row r="23120" spans="1:1" x14ac:dyDescent="0.25">
      <c r="A23120" t="s">
        <v>23119</v>
      </c>
    </row>
    <row r="23121" spans="1:1" x14ac:dyDescent="0.25">
      <c r="A23121" t="s">
        <v>23120</v>
      </c>
    </row>
    <row r="23122" spans="1:1" x14ac:dyDescent="0.25">
      <c r="A23122" t="s">
        <v>23121</v>
      </c>
    </row>
    <row r="23123" spans="1:1" x14ac:dyDescent="0.25">
      <c r="A23123" t="s">
        <v>23122</v>
      </c>
    </row>
    <row r="23124" spans="1:1" x14ac:dyDescent="0.25">
      <c r="A23124" t="s">
        <v>23123</v>
      </c>
    </row>
    <row r="23125" spans="1:1" x14ac:dyDescent="0.25">
      <c r="A23125" t="s">
        <v>23124</v>
      </c>
    </row>
    <row r="23126" spans="1:1" x14ac:dyDescent="0.25">
      <c r="A23126" t="s">
        <v>23125</v>
      </c>
    </row>
    <row r="23127" spans="1:1" x14ac:dyDescent="0.25">
      <c r="A23127" t="s">
        <v>23126</v>
      </c>
    </row>
    <row r="23128" spans="1:1" x14ac:dyDescent="0.25">
      <c r="A23128" t="s">
        <v>23127</v>
      </c>
    </row>
    <row r="23129" spans="1:1" x14ac:dyDescent="0.25">
      <c r="A23129" t="s">
        <v>23128</v>
      </c>
    </row>
    <row r="23130" spans="1:1" x14ac:dyDescent="0.25">
      <c r="A23130" t="s">
        <v>23129</v>
      </c>
    </row>
    <row r="23131" spans="1:1" x14ac:dyDescent="0.25">
      <c r="A23131" t="s">
        <v>23130</v>
      </c>
    </row>
    <row r="23132" spans="1:1" x14ac:dyDescent="0.25">
      <c r="A23132" t="s">
        <v>23131</v>
      </c>
    </row>
    <row r="23133" spans="1:1" x14ac:dyDescent="0.25">
      <c r="A23133" t="s">
        <v>23132</v>
      </c>
    </row>
    <row r="23134" spans="1:1" x14ac:dyDescent="0.25">
      <c r="A23134" t="s">
        <v>23133</v>
      </c>
    </row>
    <row r="23135" spans="1:1" x14ac:dyDescent="0.25">
      <c r="A23135" t="s">
        <v>23134</v>
      </c>
    </row>
    <row r="23136" spans="1:1" x14ac:dyDescent="0.25">
      <c r="A23136" t="s">
        <v>23135</v>
      </c>
    </row>
    <row r="23137" spans="1:1" x14ac:dyDescent="0.25">
      <c r="A23137" t="s">
        <v>23136</v>
      </c>
    </row>
    <row r="23138" spans="1:1" x14ac:dyDescent="0.25">
      <c r="A23138" t="s">
        <v>23137</v>
      </c>
    </row>
    <row r="23139" spans="1:1" x14ac:dyDescent="0.25">
      <c r="A23139" t="s">
        <v>23138</v>
      </c>
    </row>
    <row r="23140" spans="1:1" x14ac:dyDescent="0.25">
      <c r="A23140" t="s">
        <v>23139</v>
      </c>
    </row>
    <row r="23141" spans="1:1" x14ac:dyDescent="0.25">
      <c r="A23141" t="s">
        <v>23140</v>
      </c>
    </row>
    <row r="23142" spans="1:1" x14ac:dyDescent="0.25">
      <c r="A23142" t="s">
        <v>23141</v>
      </c>
    </row>
    <row r="23143" spans="1:1" x14ac:dyDescent="0.25">
      <c r="A23143" t="s">
        <v>23142</v>
      </c>
    </row>
    <row r="23144" spans="1:1" x14ac:dyDescent="0.25">
      <c r="A23144" t="s">
        <v>23143</v>
      </c>
    </row>
    <row r="23145" spans="1:1" x14ac:dyDescent="0.25">
      <c r="A23145" t="s">
        <v>23144</v>
      </c>
    </row>
    <row r="23146" spans="1:1" x14ac:dyDescent="0.25">
      <c r="A23146" t="s">
        <v>23145</v>
      </c>
    </row>
    <row r="23147" spans="1:1" x14ac:dyDescent="0.25">
      <c r="A23147" t="s">
        <v>23146</v>
      </c>
    </row>
    <row r="23148" spans="1:1" x14ac:dyDescent="0.25">
      <c r="A23148" t="s">
        <v>23147</v>
      </c>
    </row>
    <row r="23149" spans="1:1" x14ac:dyDescent="0.25">
      <c r="A23149" t="s">
        <v>23148</v>
      </c>
    </row>
    <row r="23150" spans="1:1" x14ac:dyDescent="0.25">
      <c r="A23150" t="s">
        <v>23149</v>
      </c>
    </row>
    <row r="23151" spans="1:1" x14ac:dyDescent="0.25">
      <c r="A23151" t="s">
        <v>23150</v>
      </c>
    </row>
    <row r="23152" spans="1:1" x14ac:dyDescent="0.25">
      <c r="A23152" t="s">
        <v>23151</v>
      </c>
    </row>
    <row r="23153" spans="1:1" x14ac:dyDescent="0.25">
      <c r="A23153" t="s">
        <v>23152</v>
      </c>
    </row>
    <row r="23154" spans="1:1" x14ac:dyDescent="0.25">
      <c r="A23154" t="s">
        <v>23153</v>
      </c>
    </row>
    <row r="23155" spans="1:1" x14ac:dyDescent="0.25">
      <c r="A23155" t="s">
        <v>23154</v>
      </c>
    </row>
    <row r="23156" spans="1:1" x14ac:dyDescent="0.25">
      <c r="A23156" t="s">
        <v>23155</v>
      </c>
    </row>
    <row r="23157" spans="1:1" x14ac:dyDescent="0.25">
      <c r="A23157" t="s">
        <v>23156</v>
      </c>
    </row>
    <row r="23158" spans="1:1" x14ac:dyDescent="0.25">
      <c r="A23158" t="s">
        <v>23157</v>
      </c>
    </row>
    <row r="23159" spans="1:1" x14ac:dyDescent="0.25">
      <c r="A23159" t="s">
        <v>23158</v>
      </c>
    </row>
    <row r="23160" spans="1:1" x14ac:dyDescent="0.25">
      <c r="A23160" t="s">
        <v>23159</v>
      </c>
    </row>
    <row r="23161" spans="1:1" x14ac:dyDescent="0.25">
      <c r="A23161" t="s">
        <v>23160</v>
      </c>
    </row>
    <row r="23162" spans="1:1" x14ac:dyDescent="0.25">
      <c r="A23162" t="s">
        <v>23161</v>
      </c>
    </row>
    <row r="23163" spans="1:1" x14ac:dyDescent="0.25">
      <c r="A23163" t="s">
        <v>23162</v>
      </c>
    </row>
    <row r="23164" spans="1:1" x14ac:dyDescent="0.25">
      <c r="A23164" t="s">
        <v>23163</v>
      </c>
    </row>
    <row r="23165" spans="1:1" x14ac:dyDescent="0.25">
      <c r="A23165" t="s">
        <v>23164</v>
      </c>
    </row>
    <row r="23166" spans="1:1" x14ac:dyDescent="0.25">
      <c r="A23166" t="s">
        <v>23165</v>
      </c>
    </row>
    <row r="23167" spans="1:1" x14ac:dyDescent="0.25">
      <c r="A23167" t="s">
        <v>23166</v>
      </c>
    </row>
    <row r="23168" spans="1:1" x14ac:dyDescent="0.25">
      <c r="A23168" t="s">
        <v>23167</v>
      </c>
    </row>
    <row r="23169" spans="1:1" x14ac:dyDescent="0.25">
      <c r="A23169" t="s">
        <v>23168</v>
      </c>
    </row>
    <row r="23170" spans="1:1" x14ac:dyDescent="0.25">
      <c r="A23170" t="s">
        <v>23169</v>
      </c>
    </row>
    <row r="23171" spans="1:1" x14ac:dyDescent="0.25">
      <c r="A23171" t="s">
        <v>23170</v>
      </c>
    </row>
    <row r="23172" spans="1:1" x14ac:dyDescent="0.25">
      <c r="A23172" t="s">
        <v>23171</v>
      </c>
    </row>
    <row r="23173" spans="1:1" x14ac:dyDescent="0.25">
      <c r="A23173" t="s">
        <v>23172</v>
      </c>
    </row>
    <row r="23174" spans="1:1" x14ac:dyDescent="0.25">
      <c r="A23174" t="s">
        <v>23173</v>
      </c>
    </row>
    <row r="23175" spans="1:1" x14ac:dyDescent="0.25">
      <c r="A23175" t="s">
        <v>23174</v>
      </c>
    </row>
    <row r="23176" spans="1:1" x14ac:dyDescent="0.25">
      <c r="A23176" t="s">
        <v>23175</v>
      </c>
    </row>
    <row r="23177" spans="1:1" x14ac:dyDescent="0.25">
      <c r="A23177" t="s">
        <v>23176</v>
      </c>
    </row>
    <row r="23178" spans="1:1" x14ac:dyDescent="0.25">
      <c r="A23178" t="s">
        <v>23177</v>
      </c>
    </row>
    <row r="23179" spans="1:1" x14ac:dyDescent="0.25">
      <c r="A23179" t="s">
        <v>23178</v>
      </c>
    </row>
    <row r="23180" spans="1:1" x14ac:dyDescent="0.25">
      <c r="A23180" t="s">
        <v>23179</v>
      </c>
    </row>
    <row r="23181" spans="1:1" x14ac:dyDescent="0.25">
      <c r="A23181" t="s">
        <v>23180</v>
      </c>
    </row>
    <row r="23182" spans="1:1" x14ac:dyDescent="0.25">
      <c r="A23182" t="s">
        <v>23181</v>
      </c>
    </row>
    <row r="23183" spans="1:1" x14ac:dyDescent="0.25">
      <c r="A23183" t="s">
        <v>23182</v>
      </c>
    </row>
    <row r="23184" spans="1:1" x14ac:dyDescent="0.25">
      <c r="A23184" t="s">
        <v>23183</v>
      </c>
    </row>
    <row r="23185" spans="1:1" x14ac:dyDescent="0.25">
      <c r="A23185" t="s">
        <v>23184</v>
      </c>
    </row>
    <row r="23186" spans="1:1" x14ac:dyDescent="0.25">
      <c r="A23186" t="s">
        <v>23185</v>
      </c>
    </row>
    <row r="23187" spans="1:1" x14ac:dyDescent="0.25">
      <c r="A23187" t="s">
        <v>23186</v>
      </c>
    </row>
    <row r="23188" spans="1:1" x14ac:dyDescent="0.25">
      <c r="A23188" t="s">
        <v>23187</v>
      </c>
    </row>
    <row r="23189" spans="1:1" x14ac:dyDescent="0.25">
      <c r="A23189" t="s">
        <v>23188</v>
      </c>
    </row>
    <row r="23190" spans="1:1" x14ac:dyDescent="0.25">
      <c r="A23190" t="s">
        <v>23189</v>
      </c>
    </row>
    <row r="23191" spans="1:1" x14ac:dyDescent="0.25">
      <c r="A23191" t="s">
        <v>23190</v>
      </c>
    </row>
    <row r="23192" spans="1:1" x14ac:dyDescent="0.25">
      <c r="A23192" t="s">
        <v>23191</v>
      </c>
    </row>
    <row r="23193" spans="1:1" x14ac:dyDescent="0.25">
      <c r="A23193" t="s">
        <v>23192</v>
      </c>
    </row>
    <row r="23194" spans="1:1" x14ac:dyDescent="0.25">
      <c r="A23194" t="s">
        <v>23193</v>
      </c>
    </row>
    <row r="23195" spans="1:1" x14ac:dyDescent="0.25">
      <c r="A23195" t="s">
        <v>23194</v>
      </c>
    </row>
    <row r="23196" spans="1:1" x14ac:dyDescent="0.25">
      <c r="A23196" t="s">
        <v>23195</v>
      </c>
    </row>
    <row r="23197" spans="1:1" x14ac:dyDescent="0.25">
      <c r="A23197" t="s">
        <v>23196</v>
      </c>
    </row>
    <row r="23198" spans="1:1" x14ac:dyDescent="0.25">
      <c r="A23198" t="s">
        <v>23197</v>
      </c>
    </row>
    <row r="23199" spans="1:1" x14ac:dyDescent="0.25">
      <c r="A23199" t="s">
        <v>23198</v>
      </c>
    </row>
    <row r="23200" spans="1:1" x14ac:dyDescent="0.25">
      <c r="A23200" t="s">
        <v>23199</v>
      </c>
    </row>
    <row r="23201" spans="1:1" x14ac:dyDescent="0.25">
      <c r="A23201" t="s">
        <v>23200</v>
      </c>
    </row>
    <row r="23202" spans="1:1" x14ac:dyDescent="0.25">
      <c r="A23202" t="s">
        <v>23201</v>
      </c>
    </row>
    <row r="23203" spans="1:1" x14ac:dyDescent="0.25">
      <c r="A23203" t="s">
        <v>23202</v>
      </c>
    </row>
    <row r="23204" spans="1:1" x14ac:dyDescent="0.25">
      <c r="A23204" t="s">
        <v>23203</v>
      </c>
    </row>
    <row r="23205" spans="1:1" x14ac:dyDescent="0.25">
      <c r="A23205" t="s">
        <v>23204</v>
      </c>
    </row>
    <row r="23206" spans="1:1" x14ac:dyDescent="0.25">
      <c r="A23206" t="s">
        <v>23205</v>
      </c>
    </row>
    <row r="23207" spans="1:1" x14ac:dyDescent="0.25">
      <c r="A23207" t="s">
        <v>23206</v>
      </c>
    </row>
    <row r="23208" spans="1:1" x14ac:dyDescent="0.25">
      <c r="A23208" t="s">
        <v>23207</v>
      </c>
    </row>
    <row r="23209" spans="1:1" x14ac:dyDescent="0.25">
      <c r="A23209" t="s">
        <v>23208</v>
      </c>
    </row>
    <row r="23210" spans="1:1" x14ac:dyDescent="0.25">
      <c r="A23210" t="s">
        <v>23209</v>
      </c>
    </row>
    <row r="23211" spans="1:1" x14ac:dyDescent="0.25">
      <c r="A23211" t="s">
        <v>23210</v>
      </c>
    </row>
    <row r="23212" spans="1:1" x14ac:dyDescent="0.25">
      <c r="A23212" t="s">
        <v>23211</v>
      </c>
    </row>
    <row r="23213" spans="1:1" x14ac:dyDescent="0.25">
      <c r="A23213" t="s">
        <v>23212</v>
      </c>
    </row>
    <row r="23214" spans="1:1" x14ac:dyDescent="0.25">
      <c r="A23214" t="s">
        <v>23213</v>
      </c>
    </row>
    <row r="23215" spans="1:1" x14ac:dyDescent="0.25">
      <c r="A23215" t="s">
        <v>23214</v>
      </c>
    </row>
    <row r="23216" spans="1:1" x14ac:dyDescent="0.25">
      <c r="A23216" t="s">
        <v>23215</v>
      </c>
    </row>
    <row r="23217" spans="1:1" x14ac:dyDescent="0.25">
      <c r="A23217" t="s">
        <v>23216</v>
      </c>
    </row>
    <row r="23218" spans="1:1" x14ac:dyDescent="0.25">
      <c r="A23218" t="s">
        <v>23217</v>
      </c>
    </row>
    <row r="23219" spans="1:1" x14ac:dyDescent="0.25">
      <c r="A23219" t="s">
        <v>23218</v>
      </c>
    </row>
    <row r="23220" spans="1:1" x14ac:dyDescent="0.25">
      <c r="A23220" t="s">
        <v>23219</v>
      </c>
    </row>
    <row r="23221" spans="1:1" x14ac:dyDescent="0.25">
      <c r="A23221" t="s">
        <v>23220</v>
      </c>
    </row>
    <row r="23222" spans="1:1" x14ac:dyDescent="0.25">
      <c r="A23222" t="s">
        <v>23221</v>
      </c>
    </row>
    <row r="23223" spans="1:1" x14ac:dyDescent="0.25">
      <c r="A23223" t="s">
        <v>23222</v>
      </c>
    </row>
    <row r="23224" spans="1:1" x14ac:dyDescent="0.25">
      <c r="A23224" t="s">
        <v>23223</v>
      </c>
    </row>
    <row r="23225" spans="1:1" x14ac:dyDescent="0.25">
      <c r="A23225" t="s">
        <v>23224</v>
      </c>
    </row>
    <row r="23226" spans="1:1" x14ac:dyDescent="0.25">
      <c r="A23226" t="s">
        <v>23225</v>
      </c>
    </row>
    <row r="23227" spans="1:1" x14ac:dyDescent="0.25">
      <c r="A23227" t="s">
        <v>23226</v>
      </c>
    </row>
    <row r="23228" spans="1:1" x14ac:dyDescent="0.25">
      <c r="A23228" t="s">
        <v>23227</v>
      </c>
    </row>
    <row r="23229" spans="1:1" x14ac:dyDescent="0.25">
      <c r="A23229" t="s">
        <v>23228</v>
      </c>
    </row>
    <row r="23230" spans="1:1" x14ac:dyDescent="0.25">
      <c r="A23230" t="s">
        <v>23229</v>
      </c>
    </row>
    <row r="23231" spans="1:1" x14ac:dyDescent="0.25">
      <c r="A23231" t="s">
        <v>23230</v>
      </c>
    </row>
    <row r="23232" spans="1:1" x14ac:dyDescent="0.25">
      <c r="A23232" t="s">
        <v>23231</v>
      </c>
    </row>
    <row r="23233" spans="1:1" x14ac:dyDescent="0.25">
      <c r="A23233" t="s">
        <v>23232</v>
      </c>
    </row>
    <row r="23234" spans="1:1" x14ac:dyDescent="0.25">
      <c r="A23234" t="s">
        <v>23233</v>
      </c>
    </row>
    <row r="23235" spans="1:1" x14ac:dyDescent="0.25">
      <c r="A23235" t="s">
        <v>23234</v>
      </c>
    </row>
    <row r="23236" spans="1:1" x14ac:dyDescent="0.25">
      <c r="A23236" t="s">
        <v>23235</v>
      </c>
    </row>
    <row r="23237" spans="1:1" x14ac:dyDescent="0.25">
      <c r="A23237" t="s">
        <v>23236</v>
      </c>
    </row>
    <row r="23238" spans="1:1" x14ac:dyDescent="0.25">
      <c r="A23238" t="s">
        <v>23237</v>
      </c>
    </row>
    <row r="23239" spans="1:1" x14ac:dyDescent="0.25">
      <c r="A23239" t="s">
        <v>23238</v>
      </c>
    </row>
    <row r="23240" spans="1:1" x14ac:dyDescent="0.25">
      <c r="A23240" t="s">
        <v>23239</v>
      </c>
    </row>
    <row r="23241" spans="1:1" x14ac:dyDescent="0.25">
      <c r="A23241" t="s">
        <v>23240</v>
      </c>
    </row>
    <row r="23242" spans="1:1" x14ac:dyDescent="0.25">
      <c r="A23242" t="s">
        <v>23241</v>
      </c>
    </row>
    <row r="23243" spans="1:1" x14ac:dyDescent="0.25">
      <c r="A23243" t="s">
        <v>23242</v>
      </c>
    </row>
    <row r="23244" spans="1:1" x14ac:dyDescent="0.25">
      <c r="A23244" t="s">
        <v>23243</v>
      </c>
    </row>
    <row r="23245" spans="1:1" x14ac:dyDescent="0.25">
      <c r="A23245" t="s">
        <v>23244</v>
      </c>
    </row>
    <row r="23246" spans="1:1" x14ac:dyDescent="0.25">
      <c r="A23246" t="s">
        <v>23245</v>
      </c>
    </row>
    <row r="23247" spans="1:1" x14ac:dyDescent="0.25">
      <c r="A23247" t="s">
        <v>23246</v>
      </c>
    </row>
    <row r="23248" spans="1:1" x14ac:dyDescent="0.25">
      <c r="A23248" t="s">
        <v>23247</v>
      </c>
    </row>
    <row r="23249" spans="1:1" x14ac:dyDescent="0.25">
      <c r="A23249" t="s">
        <v>23248</v>
      </c>
    </row>
    <row r="23250" spans="1:1" x14ac:dyDescent="0.25">
      <c r="A23250" t="s">
        <v>23249</v>
      </c>
    </row>
    <row r="23251" spans="1:1" x14ac:dyDescent="0.25">
      <c r="A23251" t="s">
        <v>23250</v>
      </c>
    </row>
    <row r="23252" spans="1:1" x14ac:dyDescent="0.25">
      <c r="A23252" t="s">
        <v>23251</v>
      </c>
    </row>
    <row r="23253" spans="1:1" x14ac:dyDescent="0.25">
      <c r="A23253" t="s">
        <v>23252</v>
      </c>
    </row>
    <row r="23254" spans="1:1" x14ac:dyDescent="0.25">
      <c r="A23254" t="s">
        <v>23253</v>
      </c>
    </row>
    <row r="23255" spans="1:1" x14ac:dyDescent="0.25">
      <c r="A23255" t="s">
        <v>23254</v>
      </c>
    </row>
    <row r="23256" spans="1:1" x14ac:dyDescent="0.25">
      <c r="A23256" t="s">
        <v>23255</v>
      </c>
    </row>
    <row r="23257" spans="1:1" x14ac:dyDescent="0.25">
      <c r="A23257" t="s">
        <v>23256</v>
      </c>
    </row>
    <row r="23258" spans="1:1" x14ac:dyDescent="0.25">
      <c r="A23258" t="s">
        <v>23257</v>
      </c>
    </row>
    <row r="23259" spans="1:1" x14ac:dyDescent="0.25">
      <c r="A23259" t="s">
        <v>23258</v>
      </c>
    </row>
    <row r="23260" spans="1:1" x14ac:dyDescent="0.25">
      <c r="A23260" t="s">
        <v>23259</v>
      </c>
    </row>
    <row r="23261" spans="1:1" x14ac:dyDescent="0.25">
      <c r="A23261" t="s">
        <v>23260</v>
      </c>
    </row>
    <row r="23262" spans="1:1" x14ac:dyDescent="0.25">
      <c r="A23262" t="s">
        <v>23261</v>
      </c>
    </row>
    <row r="23263" spans="1:1" x14ac:dyDescent="0.25">
      <c r="A23263" t="s">
        <v>23262</v>
      </c>
    </row>
    <row r="23264" spans="1:1" x14ac:dyDescent="0.25">
      <c r="A23264" t="s">
        <v>23263</v>
      </c>
    </row>
    <row r="23265" spans="1:1" x14ac:dyDescent="0.25">
      <c r="A23265" t="s">
        <v>23264</v>
      </c>
    </row>
    <row r="23266" spans="1:1" x14ac:dyDescent="0.25">
      <c r="A23266" t="s">
        <v>23265</v>
      </c>
    </row>
    <row r="23267" spans="1:1" x14ac:dyDescent="0.25">
      <c r="A23267" t="s">
        <v>23266</v>
      </c>
    </row>
    <row r="23268" spans="1:1" x14ac:dyDescent="0.25">
      <c r="A23268" t="s">
        <v>23267</v>
      </c>
    </row>
    <row r="23269" spans="1:1" x14ac:dyDescent="0.25">
      <c r="A23269" t="s">
        <v>23268</v>
      </c>
    </row>
    <row r="23270" spans="1:1" x14ac:dyDescent="0.25">
      <c r="A23270" t="s">
        <v>23269</v>
      </c>
    </row>
    <row r="23271" spans="1:1" x14ac:dyDescent="0.25">
      <c r="A23271" t="s">
        <v>23270</v>
      </c>
    </row>
    <row r="23272" spans="1:1" x14ac:dyDescent="0.25">
      <c r="A23272" t="s">
        <v>23271</v>
      </c>
    </row>
    <row r="23273" spans="1:1" x14ac:dyDescent="0.25">
      <c r="A23273" t="s">
        <v>23272</v>
      </c>
    </row>
    <row r="23274" spans="1:1" x14ac:dyDescent="0.25">
      <c r="A23274" t="s">
        <v>23273</v>
      </c>
    </row>
    <row r="23275" spans="1:1" x14ac:dyDescent="0.25">
      <c r="A23275" t="s">
        <v>23274</v>
      </c>
    </row>
    <row r="23276" spans="1:1" x14ac:dyDescent="0.25">
      <c r="A23276" t="s">
        <v>23275</v>
      </c>
    </row>
    <row r="23277" spans="1:1" x14ac:dyDescent="0.25">
      <c r="A23277" t="s">
        <v>23276</v>
      </c>
    </row>
    <row r="23278" spans="1:1" x14ac:dyDescent="0.25">
      <c r="A23278" t="s">
        <v>23277</v>
      </c>
    </row>
    <row r="23279" spans="1:1" x14ac:dyDescent="0.25">
      <c r="A23279" t="s">
        <v>23278</v>
      </c>
    </row>
    <row r="23280" spans="1:1" x14ac:dyDescent="0.25">
      <c r="A23280" t="s">
        <v>23279</v>
      </c>
    </row>
    <row r="23281" spans="1:1" x14ac:dyDescent="0.25">
      <c r="A23281" t="s">
        <v>23280</v>
      </c>
    </row>
    <row r="23282" spans="1:1" x14ac:dyDescent="0.25">
      <c r="A23282" t="s">
        <v>23281</v>
      </c>
    </row>
    <row r="23283" spans="1:1" x14ac:dyDescent="0.25">
      <c r="A23283" t="s">
        <v>23282</v>
      </c>
    </row>
    <row r="23284" spans="1:1" x14ac:dyDescent="0.25">
      <c r="A23284" t="s">
        <v>23283</v>
      </c>
    </row>
    <row r="23285" spans="1:1" x14ac:dyDescent="0.25">
      <c r="A23285" t="s">
        <v>23284</v>
      </c>
    </row>
    <row r="23286" spans="1:1" x14ac:dyDescent="0.25">
      <c r="A23286" t="s">
        <v>23285</v>
      </c>
    </row>
    <row r="23287" spans="1:1" x14ac:dyDescent="0.25">
      <c r="A23287" t="s">
        <v>23286</v>
      </c>
    </row>
    <row r="23288" spans="1:1" x14ac:dyDescent="0.25">
      <c r="A23288" t="s">
        <v>23287</v>
      </c>
    </row>
    <row r="23289" spans="1:1" x14ac:dyDescent="0.25">
      <c r="A23289" t="s">
        <v>23288</v>
      </c>
    </row>
    <row r="23290" spans="1:1" x14ac:dyDescent="0.25">
      <c r="A23290" t="s">
        <v>23289</v>
      </c>
    </row>
    <row r="23291" spans="1:1" x14ac:dyDescent="0.25">
      <c r="A23291" t="s">
        <v>23290</v>
      </c>
    </row>
    <row r="23292" spans="1:1" x14ac:dyDescent="0.25">
      <c r="A23292" t="s">
        <v>23291</v>
      </c>
    </row>
    <row r="23293" spans="1:1" x14ac:dyDescent="0.25">
      <c r="A23293" t="s">
        <v>23292</v>
      </c>
    </row>
    <row r="23294" spans="1:1" x14ac:dyDescent="0.25">
      <c r="A23294" t="s">
        <v>23293</v>
      </c>
    </row>
    <row r="23295" spans="1:1" x14ac:dyDescent="0.25">
      <c r="A23295" t="s">
        <v>23294</v>
      </c>
    </row>
    <row r="23296" spans="1:1" x14ac:dyDescent="0.25">
      <c r="A23296" t="s">
        <v>23295</v>
      </c>
    </row>
    <row r="23297" spans="1:1" x14ac:dyDescent="0.25">
      <c r="A23297" t="s">
        <v>23296</v>
      </c>
    </row>
    <row r="23298" spans="1:1" x14ac:dyDescent="0.25">
      <c r="A23298" t="s">
        <v>23297</v>
      </c>
    </row>
    <row r="23299" spans="1:1" x14ac:dyDescent="0.25">
      <c r="A23299" t="s">
        <v>23298</v>
      </c>
    </row>
    <row r="23300" spans="1:1" x14ac:dyDescent="0.25">
      <c r="A23300" t="s">
        <v>23299</v>
      </c>
    </row>
    <row r="23301" spans="1:1" x14ac:dyDescent="0.25">
      <c r="A23301" t="s">
        <v>23300</v>
      </c>
    </row>
    <row r="23302" spans="1:1" x14ac:dyDescent="0.25">
      <c r="A23302" t="s">
        <v>23301</v>
      </c>
    </row>
    <row r="23303" spans="1:1" x14ac:dyDescent="0.25">
      <c r="A23303" t="s">
        <v>23302</v>
      </c>
    </row>
    <row r="23304" spans="1:1" x14ac:dyDescent="0.25">
      <c r="A23304" t="s">
        <v>23303</v>
      </c>
    </row>
    <row r="23305" spans="1:1" x14ac:dyDescent="0.25">
      <c r="A23305" t="s">
        <v>23304</v>
      </c>
    </row>
    <row r="23306" spans="1:1" x14ac:dyDescent="0.25">
      <c r="A23306" t="s">
        <v>23305</v>
      </c>
    </row>
    <row r="23307" spans="1:1" x14ac:dyDescent="0.25">
      <c r="A23307" t="s">
        <v>23306</v>
      </c>
    </row>
    <row r="23308" spans="1:1" x14ac:dyDescent="0.25">
      <c r="A23308" t="s">
        <v>23307</v>
      </c>
    </row>
    <row r="23309" spans="1:1" x14ac:dyDescent="0.25">
      <c r="A23309" t="s">
        <v>23308</v>
      </c>
    </row>
    <row r="23310" spans="1:1" x14ac:dyDescent="0.25">
      <c r="A23310" t="s">
        <v>23309</v>
      </c>
    </row>
    <row r="23311" spans="1:1" x14ac:dyDescent="0.25">
      <c r="A23311" t="s">
        <v>23310</v>
      </c>
    </row>
    <row r="23312" spans="1:1" x14ac:dyDescent="0.25">
      <c r="A23312" t="s">
        <v>23311</v>
      </c>
    </row>
    <row r="23313" spans="1:1" x14ac:dyDescent="0.25">
      <c r="A23313" t="s">
        <v>23312</v>
      </c>
    </row>
    <row r="23314" spans="1:1" x14ac:dyDescent="0.25">
      <c r="A23314" t="s">
        <v>23313</v>
      </c>
    </row>
    <row r="23315" spans="1:1" x14ac:dyDescent="0.25">
      <c r="A23315" t="s">
        <v>23314</v>
      </c>
    </row>
    <row r="23316" spans="1:1" x14ac:dyDescent="0.25">
      <c r="A23316" t="s">
        <v>23315</v>
      </c>
    </row>
    <row r="23317" spans="1:1" x14ac:dyDescent="0.25">
      <c r="A23317" t="s">
        <v>23316</v>
      </c>
    </row>
    <row r="23318" spans="1:1" x14ac:dyDescent="0.25">
      <c r="A23318" t="s">
        <v>23317</v>
      </c>
    </row>
    <row r="23319" spans="1:1" x14ac:dyDescent="0.25">
      <c r="A23319" t="s">
        <v>23318</v>
      </c>
    </row>
    <row r="23320" spans="1:1" x14ac:dyDescent="0.25">
      <c r="A23320" t="s">
        <v>23319</v>
      </c>
    </row>
    <row r="23321" spans="1:1" x14ac:dyDescent="0.25">
      <c r="A23321" t="s">
        <v>23320</v>
      </c>
    </row>
    <row r="23322" spans="1:1" x14ac:dyDescent="0.25">
      <c r="A23322" t="s">
        <v>23321</v>
      </c>
    </row>
    <row r="23323" spans="1:1" x14ac:dyDescent="0.25">
      <c r="A23323" t="s">
        <v>23322</v>
      </c>
    </row>
    <row r="23324" spans="1:1" x14ac:dyDescent="0.25">
      <c r="A23324" t="s">
        <v>23323</v>
      </c>
    </row>
    <row r="23325" spans="1:1" x14ac:dyDescent="0.25">
      <c r="A23325" t="s">
        <v>23324</v>
      </c>
    </row>
    <row r="23326" spans="1:1" x14ac:dyDescent="0.25">
      <c r="A23326" t="s">
        <v>23325</v>
      </c>
    </row>
    <row r="23327" spans="1:1" x14ac:dyDescent="0.25">
      <c r="A23327" t="s">
        <v>23326</v>
      </c>
    </row>
    <row r="23328" spans="1:1" x14ac:dyDescent="0.25">
      <c r="A23328" t="s">
        <v>23327</v>
      </c>
    </row>
    <row r="23329" spans="1:1" x14ac:dyDescent="0.25">
      <c r="A23329" t="s">
        <v>23328</v>
      </c>
    </row>
    <row r="23330" spans="1:1" x14ac:dyDescent="0.25">
      <c r="A23330" t="s">
        <v>23329</v>
      </c>
    </row>
    <row r="23331" spans="1:1" x14ac:dyDescent="0.25">
      <c r="A23331" t="s">
        <v>23330</v>
      </c>
    </row>
    <row r="23332" spans="1:1" x14ac:dyDescent="0.25">
      <c r="A23332" t="s">
        <v>23331</v>
      </c>
    </row>
    <row r="23333" spans="1:1" x14ac:dyDescent="0.25">
      <c r="A23333" t="s">
        <v>23332</v>
      </c>
    </row>
    <row r="23334" spans="1:1" x14ac:dyDescent="0.25">
      <c r="A23334" t="s">
        <v>23333</v>
      </c>
    </row>
    <row r="23335" spans="1:1" x14ac:dyDescent="0.25">
      <c r="A23335" t="s">
        <v>23334</v>
      </c>
    </row>
    <row r="23336" spans="1:1" x14ac:dyDescent="0.25">
      <c r="A23336" t="s">
        <v>23335</v>
      </c>
    </row>
    <row r="23337" spans="1:1" x14ac:dyDescent="0.25">
      <c r="A23337" t="s">
        <v>23336</v>
      </c>
    </row>
    <row r="23338" spans="1:1" x14ac:dyDescent="0.25">
      <c r="A23338" t="s">
        <v>23337</v>
      </c>
    </row>
    <row r="23339" spans="1:1" x14ac:dyDescent="0.25">
      <c r="A23339" t="s">
        <v>23338</v>
      </c>
    </row>
    <row r="23340" spans="1:1" x14ac:dyDescent="0.25">
      <c r="A23340" t="s">
        <v>23339</v>
      </c>
    </row>
    <row r="23341" spans="1:1" x14ac:dyDescent="0.25">
      <c r="A23341" t="s">
        <v>23340</v>
      </c>
    </row>
    <row r="23342" spans="1:1" x14ac:dyDescent="0.25">
      <c r="A23342" t="s">
        <v>23341</v>
      </c>
    </row>
    <row r="23343" spans="1:1" x14ac:dyDescent="0.25">
      <c r="A23343" t="s">
        <v>23342</v>
      </c>
    </row>
    <row r="23344" spans="1:1" x14ac:dyDescent="0.25">
      <c r="A23344" t="s">
        <v>23343</v>
      </c>
    </row>
    <row r="23345" spans="1:1" x14ac:dyDescent="0.25">
      <c r="A23345" t="s">
        <v>23344</v>
      </c>
    </row>
    <row r="23346" spans="1:1" x14ac:dyDescent="0.25">
      <c r="A23346" t="s">
        <v>23345</v>
      </c>
    </row>
    <row r="23347" spans="1:1" x14ac:dyDescent="0.25">
      <c r="A23347" t="s">
        <v>23346</v>
      </c>
    </row>
    <row r="23348" spans="1:1" x14ac:dyDescent="0.25">
      <c r="A23348" t="s">
        <v>23347</v>
      </c>
    </row>
    <row r="23349" spans="1:1" x14ac:dyDescent="0.25">
      <c r="A23349" t="s">
        <v>23348</v>
      </c>
    </row>
    <row r="23350" spans="1:1" x14ac:dyDescent="0.25">
      <c r="A23350" t="s">
        <v>23349</v>
      </c>
    </row>
    <row r="23351" spans="1:1" x14ac:dyDescent="0.25">
      <c r="A23351" t="s">
        <v>23350</v>
      </c>
    </row>
    <row r="23352" spans="1:1" x14ac:dyDescent="0.25">
      <c r="A23352" t="s">
        <v>23351</v>
      </c>
    </row>
    <row r="23353" spans="1:1" x14ac:dyDescent="0.25">
      <c r="A23353" t="s">
        <v>23352</v>
      </c>
    </row>
    <row r="23354" spans="1:1" x14ac:dyDescent="0.25">
      <c r="A23354" t="s">
        <v>23353</v>
      </c>
    </row>
    <row r="23355" spans="1:1" x14ac:dyDescent="0.25">
      <c r="A23355" t="s">
        <v>23354</v>
      </c>
    </row>
    <row r="23356" spans="1:1" x14ac:dyDescent="0.25">
      <c r="A23356" t="s">
        <v>23355</v>
      </c>
    </row>
    <row r="23357" spans="1:1" x14ac:dyDescent="0.25">
      <c r="A23357" t="s">
        <v>23356</v>
      </c>
    </row>
    <row r="23358" spans="1:1" x14ac:dyDescent="0.25">
      <c r="A23358" t="s">
        <v>23357</v>
      </c>
    </row>
    <row r="23359" spans="1:1" x14ac:dyDescent="0.25">
      <c r="A23359" t="s">
        <v>23358</v>
      </c>
    </row>
    <row r="23360" spans="1:1" x14ac:dyDescent="0.25">
      <c r="A23360" t="s">
        <v>23359</v>
      </c>
    </row>
    <row r="23361" spans="1:1" x14ac:dyDescent="0.25">
      <c r="A23361" t="s">
        <v>23360</v>
      </c>
    </row>
    <row r="23362" spans="1:1" x14ac:dyDescent="0.25">
      <c r="A23362" t="s">
        <v>23361</v>
      </c>
    </row>
    <row r="23363" spans="1:1" x14ac:dyDescent="0.25">
      <c r="A23363" t="s">
        <v>23362</v>
      </c>
    </row>
    <row r="23364" spans="1:1" x14ac:dyDescent="0.25">
      <c r="A23364" t="s">
        <v>23363</v>
      </c>
    </row>
    <row r="23365" spans="1:1" x14ac:dyDescent="0.25">
      <c r="A23365" t="s">
        <v>23364</v>
      </c>
    </row>
    <row r="23366" spans="1:1" x14ac:dyDescent="0.25">
      <c r="A23366" t="s">
        <v>23365</v>
      </c>
    </row>
    <row r="23367" spans="1:1" x14ac:dyDescent="0.25">
      <c r="A23367" t="s">
        <v>23366</v>
      </c>
    </row>
    <row r="23368" spans="1:1" x14ac:dyDescent="0.25">
      <c r="A23368" t="s">
        <v>23367</v>
      </c>
    </row>
    <row r="23369" spans="1:1" x14ac:dyDescent="0.25">
      <c r="A23369" t="s">
        <v>23368</v>
      </c>
    </row>
    <row r="23370" spans="1:1" x14ac:dyDescent="0.25">
      <c r="A23370" t="s">
        <v>23369</v>
      </c>
    </row>
    <row r="23371" spans="1:1" x14ac:dyDescent="0.25">
      <c r="A23371" t="s">
        <v>23370</v>
      </c>
    </row>
    <row r="23372" spans="1:1" x14ac:dyDescent="0.25">
      <c r="A23372" t="s">
        <v>23371</v>
      </c>
    </row>
    <row r="23373" spans="1:1" x14ac:dyDescent="0.25">
      <c r="A23373" t="s">
        <v>23372</v>
      </c>
    </row>
    <row r="23374" spans="1:1" x14ac:dyDescent="0.25">
      <c r="A23374" t="s">
        <v>23373</v>
      </c>
    </row>
    <row r="23375" spans="1:1" x14ac:dyDescent="0.25">
      <c r="A23375" t="s">
        <v>23374</v>
      </c>
    </row>
    <row r="23376" spans="1:1" x14ac:dyDescent="0.25">
      <c r="A23376" t="s">
        <v>23375</v>
      </c>
    </row>
    <row r="23377" spans="1:1" x14ac:dyDescent="0.25">
      <c r="A23377" t="s">
        <v>23376</v>
      </c>
    </row>
    <row r="23378" spans="1:1" x14ac:dyDescent="0.25">
      <c r="A23378" t="s">
        <v>23377</v>
      </c>
    </row>
    <row r="23379" spans="1:1" x14ac:dyDescent="0.25">
      <c r="A23379" t="s">
        <v>23378</v>
      </c>
    </row>
    <row r="23380" spans="1:1" x14ac:dyDescent="0.25">
      <c r="A23380" t="s">
        <v>23379</v>
      </c>
    </row>
    <row r="23381" spans="1:1" x14ac:dyDescent="0.25">
      <c r="A23381" t="s">
        <v>23380</v>
      </c>
    </row>
    <row r="23382" spans="1:1" x14ac:dyDescent="0.25">
      <c r="A23382" t="s">
        <v>23381</v>
      </c>
    </row>
    <row r="23383" spans="1:1" x14ac:dyDescent="0.25">
      <c r="A23383" t="s">
        <v>23382</v>
      </c>
    </row>
    <row r="23384" spans="1:1" x14ac:dyDescent="0.25">
      <c r="A23384" t="s">
        <v>23383</v>
      </c>
    </row>
    <row r="23385" spans="1:1" x14ac:dyDescent="0.25">
      <c r="A23385" t="s">
        <v>23384</v>
      </c>
    </row>
    <row r="23386" spans="1:1" x14ac:dyDescent="0.25">
      <c r="A23386" t="s">
        <v>23385</v>
      </c>
    </row>
    <row r="23387" spans="1:1" x14ac:dyDescent="0.25">
      <c r="A23387" t="s">
        <v>23386</v>
      </c>
    </row>
    <row r="23388" spans="1:1" x14ac:dyDescent="0.25">
      <c r="A23388" t="s">
        <v>23387</v>
      </c>
    </row>
    <row r="23389" spans="1:1" x14ac:dyDescent="0.25">
      <c r="A23389" t="s">
        <v>23388</v>
      </c>
    </row>
    <row r="23390" spans="1:1" x14ac:dyDescent="0.25">
      <c r="A23390" t="s">
        <v>23389</v>
      </c>
    </row>
    <row r="23391" spans="1:1" x14ac:dyDescent="0.25">
      <c r="A23391" t="s">
        <v>23390</v>
      </c>
    </row>
    <row r="23392" spans="1:1" x14ac:dyDescent="0.25">
      <c r="A23392" t="s">
        <v>23391</v>
      </c>
    </row>
    <row r="23393" spans="1:1" x14ac:dyDescent="0.25">
      <c r="A23393" t="s">
        <v>23392</v>
      </c>
    </row>
    <row r="23394" spans="1:1" x14ac:dyDescent="0.25">
      <c r="A23394" t="s">
        <v>23393</v>
      </c>
    </row>
    <row r="23395" spans="1:1" x14ac:dyDescent="0.25">
      <c r="A23395" t="s">
        <v>23394</v>
      </c>
    </row>
    <row r="23396" spans="1:1" x14ac:dyDescent="0.25">
      <c r="A23396" t="s">
        <v>23395</v>
      </c>
    </row>
    <row r="23397" spans="1:1" x14ac:dyDescent="0.25">
      <c r="A23397" t="s">
        <v>23396</v>
      </c>
    </row>
    <row r="23398" spans="1:1" x14ac:dyDescent="0.25">
      <c r="A23398" t="s">
        <v>23397</v>
      </c>
    </row>
    <row r="23399" spans="1:1" x14ac:dyDescent="0.25">
      <c r="A23399" t="s">
        <v>23398</v>
      </c>
    </row>
    <row r="23400" spans="1:1" x14ac:dyDescent="0.25">
      <c r="A23400" t="s">
        <v>23399</v>
      </c>
    </row>
    <row r="23401" spans="1:1" x14ac:dyDescent="0.25">
      <c r="A23401" t="s">
        <v>23400</v>
      </c>
    </row>
    <row r="23402" spans="1:1" x14ac:dyDescent="0.25">
      <c r="A23402" t="s">
        <v>23401</v>
      </c>
    </row>
    <row r="23403" spans="1:1" x14ac:dyDescent="0.25">
      <c r="A23403" t="s">
        <v>23402</v>
      </c>
    </row>
    <row r="23404" spans="1:1" x14ac:dyDescent="0.25">
      <c r="A23404" t="s">
        <v>23403</v>
      </c>
    </row>
    <row r="23405" spans="1:1" x14ac:dyDescent="0.25">
      <c r="A23405" t="s">
        <v>23404</v>
      </c>
    </row>
    <row r="23406" spans="1:1" x14ac:dyDescent="0.25">
      <c r="A23406" t="s">
        <v>23405</v>
      </c>
    </row>
    <row r="23407" spans="1:1" x14ac:dyDescent="0.25">
      <c r="A23407" t="s">
        <v>23406</v>
      </c>
    </row>
    <row r="23408" spans="1:1" x14ac:dyDescent="0.25">
      <c r="A23408" t="s">
        <v>23407</v>
      </c>
    </row>
    <row r="23409" spans="1:1" x14ac:dyDescent="0.25">
      <c r="A23409" t="s">
        <v>23408</v>
      </c>
    </row>
    <row r="23410" spans="1:1" x14ac:dyDescent="0.25">
      <c r="A23410" t="s">
        <v>23409</v>
      </c>
    </row>
    <row r="23411" spans="1:1" x14ac:dyDescent="0.25">
      <c r="A23411" t="s">
        <v>23410</v>
      </c>
    </row>
    <row r="23412" spans="1:1" x14ac:dyDescent="0.25">
      <c r="A23412" t="s">
        <v>23411</v>
      </c>
    </row>
    <row r="23413" spans="1:1" x14ac:dyDescent="0.25">
      <c r="A23413" t="s">
        <v>23412</v>
      </c>
    </row>
    <row r="23414" spans="1:1" x14ac:dyDescent="0.25">
      <c r="A23414" t="s">
        <v>23413</v>
      </c>
    </row>
    <row r="23415" spans="1:1" x14ac:dyDescent="0.25">
      <c r="A23415" t="s">
        <v>23414</v>
      </c>
    </row>
    <row r="23416" spans="1:1" x14ac:dyDescent="0.25">
      <c r="A23416" t="s">
        <v>23415</v>
      </c>
    </row>
    <row r="23417" spans="1:1" x14ac:dyDescent="0.25">
      <c r="A23417" t="s">
        <v>23416</v>
      </c>
    </row>
    <row r="23418" spans="1:1" x14ac:dyDescent="0.25">
      <c r="A23418" t="s">
        <v>23417</v>
      </c>
    </row>
    <row r="23419" spans="1:1" x14ac:dyDescent="0.25">
      <c r="A23419" t="s">
        <v>23418</v>
      </c>
    </row>
    <row r="23420" spans="1:1" x14ac:dyDescent="0.25">
      <c r="A23420" t="s">
        <v>23419</v>
      </c>
    </row>
    <row r="23421" spans="1:1" x14ac:dyDescent="0.25">
      <c r="A23421" t="s">
        <v>23420</v>
      </c>
    </row>
    <row r="23422" spans="1:1" x14ac:dyDescent="0.25">
      <c r="A23422" t="s">
        <v>23421</v>
      </c>
    </row>
    <row r="23423" spans="1:1" x14ac:dyDescent="0.25">
      <c r="A23423" t="s">
        <v>23422</v>
      </c>
    </row>
    <row r="23424" spans="1:1" x14ac:dyDescent="0.25">
      <c r="A23424" t="s">
        <v>23423</v>
      </c>
    </row>
    <row r="23425" spans="1:1" x14ac:dyDescent="0.25">
      <c r="A23425" t="s">
        <v>23424</v>
      </c>
    </row>
    <row r="23426" spans="1:1" x14ac:dyDescent="0.25">
      <c r="A23426" t="s">
        <v>23425</v>
      </c>
    </row>
    <row r="23427" spans="1:1" x14ac:dyDescent="0.25">
      <c r="A23427" t="s">
        <v>23426</v>
      </c>
    </row>
    <row r="23428" spans="1:1" x14ac:dyDescent="0.25">
      <c r="A23428" t="s">
        <v>23427</v>
      </c>
    </row>
    <row r="23429" spans="1:1" x14ac:dyDescent="0.25">
      <c r="A23429" t="s">
        <v>23428</v>
      </c>
    </row>
    <row r="23430" spans="1:1" x14ac:dyDescent="0.25">
      <c r="A23430" t="s">
        <v>23429</v>
      </c>
    </row>
    <row r="23431" spans="1:1" x14ac:dyDescent="0.25">
      <c r="A23431" t="s">
        <v>23430</v>
      </c>
    </row>
    <row r="23432" spans="1:1" x14ac:dyDescent="0.25">
      <c r="A23432" t="s">
        <v>23431</v>
      </c>
    </row>
    <row r="23433" spans="1:1" x14ac:dyDescent="0.25">
      <c r="A23433" t="s">
        <v>23432</v>
      </c>
    </row>
    <row r="23434" spans="1:1" x14ac:dyDescent="0.25">
      <c r="A23434" t="s">
        <v>23433</v>
      </c>
    </row>
    <row r="23435" spans="1:1" x14ac:dyDescent="0.25">
      <c r="A23435" t="s">
        <v>23434</v>
      </c>
    </row>
    <row r="23436" spans="1:1" x14ac:dyDescent="0.25">
      <c r="A23436" t="s">
        <v>23435</v>
      </c>
    </row>
    <row r="23437" spans="1:1" x14ac:dyDescent="0.25">
      <c r="A23437" t="s">
        <v>23436</v>
      </c>
    </row>
    <row r="23438" spans="1:1" x14ac:dyDescent="0.25">
      <c r="A23438" t="s">
        <v>23437</v>
      </c>
    </row>
    <row r="23439" spans="1:1" x14ac:dyDescent="0.25">
      <c r="A23439" t="s">
        <v>23438</v>
      </c>
    </row>
    <row r="23440" spans="1:1" x14ac:dyDescent="0.25">
      <c r="A23440" t="s">
        <v>23439</v>
      </c>
    </row>
    <row r="23441" spans="1:1" x14ac:dyDescent="0.25">
      <c r="A23441" t="s">
        <v>23440</v>
      </c>
    </row>
    <row r="23442" spans="1:1" x14ac:dyDescent="0.25">
      <c r="A23442" t="s">
        <v>23441</v>
      </c>
    </row>
    <row r="23443" spans="1:1" x14ac:dyDescent="0.25">
      <c r="A23443" t="s">
        <v>23442</v>
      </c>
    </row>
    <row r="23444" spans="1:1" x14ac:dyDescent="0.25">
      <c r="A23444" t="s">
        <v>23443</v>
      </c>
    </row>
    <row r="23445" spans="1:1" x14ac:dyDescent="0.25">
      <c r="A23445" t="s">
        <v>23444</v>
      </c>
    </row>
    <row r="23446" spans="1:1" x14ac:dyDescent="0.25">
      <c r="A23446" t="s">
        <v>23445</v>
      </c>
    </row>
    <row r="23447" spans="1:1" x14ac:dyDescent="0.25">
      <c r="A23447" t="s">
        <v>23446</v>
      </c>
    </row>
    <row r="23448" spans="1:1" x14ac:dyDescent="0.25">
      <c r="A23448" t="s">
        <v>23447</v>
      </c>
    </row>
    <row r="23449" spans="1:1" x14ac:dyDescent="0.25">
      <c r="A23449" t="s">
        <v>23448</v>
      </c>
    </row>
    <row r="23450" spans="1:1" x14ac:dyDescent="0.25">
      <c r="A23450" t="s">
        <v>23449</v>
      </c>
    </row>
    <row r="23451" spans="1:1" x14ac:dyDescent="0.25">
      <c r="A23451" t="s">
        <v>23450</v>
      </c>
    </row>
    <row r="23452" spans="1:1" x14ac:dyDescent="0.25">
      <c r="A23452" t="s">
        <v>23451</v>
      </c>
    </row>
    <row r="23453" spans="1:1" x14ac:dyDescent="0.25">
      <c r="A23453" t="s">
        <v>23452</v>
      </c>
    </row>
    <row r="23454" spans="1:1" x14ac:dyDescent="0.25">
      <c r="A23454" t="s">
        <v>23453</v>
      </c>
    </row>
    <row r="23455" spans="1:1" x14ac:dyDescent="0.25">
      <c r="A23455" t="s">
        <v>23454</v>
      </c>
    </row>
    <row r="23456" spans="1:1" x14ac:dyDescent="0.25">
      <c r="A23456" t="s">
        <v>23455</v>
      </c>
    </row>
    <row r="23457" spans="1:1" x14ac:dyDescent="0.25">
      <c r="A23457" t="s">
        <v>23456</v>
      </c>
    </row>
    <row r="23458" spans="1:1" x14ac:dyDescent="0.25">
      <c r="A23458" t="s">
        <v>23457</v>
      </c>
    </row>
    <row r="23459" spans="1:1" x14ac:dyDescent="0.25">
      <c r="A23459" t="s">
        <v>23458</v>
      </c>
    </row>
    <row r="23460" spans="1:1" x14ac:dyDescent="0.25">
      <c r="A23460" t="s">
        <v>23459</v>
      </c>
    </row>
    <row r="23461" spans="1:1" x14ac:dyDescent="0.25">
      <c r="A23461" t="s">
        <v>23460</v>
      </c>
    </row>
    <row r="23462" spans="1:1" x14ac:dyDescent="0.25">
      <c r="A23462" t="s">
        <v>23461</v>
      </c>
    </row>
    <row r="23463" spans="1:1" x14ac:dyDescent="0.25">
      <c r="A23463" t="s">
        <v>23462</v>
      </c>
    </row>
    <row r="23464" spans="1:1" x14ac:dyDescent="0.25">
      <c r="A23464" t="s">
        <v>23463</v>
      </c>
    </row>
    <row r="23465" spans="1:1" x14ac:dyDescent="0.25">
      <c r="A23465" t="s">
        <v>23464</v>
      </c>
    </row>
    <row r="23466" spans="1:1" x14ac:dyDescent="0.25">
      <c r="A23466" t="s">
        <v>23465</v>
      </c>
    </row>
    <row r="23467" spans="1:1" x14ac:dyDescent="0.25">
      <c r="A23467" t="s">
        <v>23466</v>
      </c>
    </row>
    <row r="23468" spans="1:1" x14ac:dyDescent="0.25">
      <c r="A23468" t="s">
        <v>23467</v>
      </c>
    </row>
    <row r="23469" spans="1:1" x14ac:dyDescent="0.25">
      <c r="A23469" t="s">
        <v>23468</v>
      </c>
    </row>
    <row r="23470" spans="1:1" x14ac:dyDescent="0.25">
      <c r="A23470" t="s">
        <v>23469</v>
      </c>
    </row>
    <row r="23471" spans="1:1" x14ac:dyDescent="0.25">
      <c r="A23471" t="s">
        <v>23470</v>
      </c>
    </row>
    <row r="23472" spans="1:1" x14ac:dyDescent="0.25">
      <c r="A23472" t="s">
        <v>23471</v>
      </c>
    </row>
    <row r="23473" spans="1:1" x14ac:dyDescent="0.25">
      <c r="A23473" t="s">
        <v>23472</v>
      </c>
    </row>
    <row r="23474" spans="1:1" x14ac:dyDescent="0.25">
      <c r="A23474" t="s">
        <v>23473</v>
      </c>
    </row>
    <row r="23475" spans="1:1" x14ac:dyDescent="0.25">
      <c r="A23475" t="s">
        <v>23474</v>
      </c>
    </row>
    <row r="23476" spans="1:1" x14ac:dyDescent="0.25">
      <c r="A23476" t="s">
        <v>23475</v>
      </c>
    </row>
    <row r="23477" spans="1:1" x14ac:dyDescent="0.25">
      <c r="A23477" t="s">
        <v>23476</v>
      </c>
    </row>
    <row r="23478" spans="1:1" x14ac:dyDescent="0.25">
      <c r="A23478" t="s">
        <v>23477</v>
      </c>
    </row>
    <row r="23479" spans="1:1" x14ac:dyDescent="0.25">
      <c r="A23479" t="s">
        <v>23478</v>
      </c>
    </row>
    <row r="23480" spans="1:1" x14ac:dyDescent="0.25">
      <c r="A23480" t="s">
        <v>23479</v>
      </c>
    </row>
    <row r="23481" spans="1:1" x14ac:dyDescent="0.25">
      <c r="A23481" t="s">
        <v>23480</v>
      </c>
    </row>
    <row r="23482" spans="1:1" x14ac:dyDescent="0.25">
      <c r="A23482" t="s">
        <v>23481</v>
      </c>
    </row>
    <row r="23483" spans="1:1" x14ac:dyDescent="0.25">
      <c r="A23483" t="s">
        <v>23482</v>
      </c>
    </row>
    <row r="23484" spans="1:1" x14ac:dyDescent="0.25">
      <c r="A23484" t="s">
        <v>23483</v>
      </c>
    </row>
    <row r="23485" spans="1:1" x14ac:dyDescent="0.25">
      <c r="A23485" t="s">
        <v>23484</v>
      </c>
    </row>
    <row r="23486" spans="1:1" x14ac:dyDescent="0.25">
      <c r="A23486" t="s">
        <v>23485</v>
      </c>
    </row>
    <row r="23487" spans="1:1" x14ac:dyDescent="0.25">
      <c r="A23487" t="s">
        <v>23486</v>
      </c>
    </row>
    <row r="23488" spans="1:1" x14ac:dyDescent="0.25">
      <c r="A23488" t="s">
        <v>23487</v>
      </c>
    </row>
    <row r="23489" spans="1:1" x14ac:dyDescent="0.25">
      <c r="A23489" t="s">
        <v>23488</v>
      </c>
    </row>
    <row r="23490" spans="1:1" x14ac:dyDescent="0.25">
      <c r="A23490" t="s">
        <v>23489</v>
      </c>
    </row>
    <row r="23491" spans="1:1" x14ac:dyDescent="0.25">
      <c r="A23491" t="s">
        <v>23490</v>
      </c>
    </row>
    <row r="23492" spans="1:1" x14ac:dyDescent="0.25">
      <c r="A23492" t="s">
        <v>23491</v>
      </c>
    </row>
    <row r="23493" spans="1:1" x14ac:dyDescent="0.25">
      <c r="A23493" t="s">
        <v>23492</v>
      </c>
    </row>
    <row r="23494" spans="1:1" x14ac:dyDescent="0.25">
      <c r="A23494" t="s">
        <v>23493</v>
      </c>
    </row>
    <row r="23495" spans="1:1" x14ac:dyDescent="0.25">
      <c r="A23495" t="s">
        <v>23494</v>
      </c>
    </row>
    <row r="23496" spans="1:1" x14ac:dyDescent="0.25">
      <c r="A23496" t="s">
        <v>23495</v>
      </c>
    </row>
    <row r="23497" spans="1:1" x14ac:dyDescent="0.25">
      <c r="A23497" t="s">
        <v>23496</v>
      </c>
    </row>
    <row r="23498" spans="1:1" x14ac:dyDescent="0.25">
      <c r="A23498" t="s">
        <v>23497</v>
      </c>
    </row>
    <row r="23499" spans="1:1" x14ac:dyDescent="0.25">
      <c r="A23499" t="s">
        <v>23498</v>
      </c>
    </row>
    <row r="23500" spans="1:1" x14ac:dyDescent="0.25">
      <c r="A23500" t="s">
        <v>23499</v>
      </c>
    </row>
    <row r="23501" spans="1:1" x14ac:dyDescent="0.25">
      <c r="A23501" t="s">
        <v>23500</v>
      </c>
    </row>
    <row r="23502" spans="1:1" x14ac:dyDescent="0.25">
      <c r="A23502" t="s">
        <v>23501</v>
      </c>
    </row>
    <row r="23503" spans="1:1" x14ac:dyDescent="0.25">
      <c r="A23503" t="s">
        <v>23502</v>
      </c>
    </row>
    <row r="23504" spans="1:1" x14ac:dyDescent="0.25">
      <c r="A23504" t="s">
        <v>23503</v>
      </c>
    </row>
    <row r="23505" spans="1:1" x14ac:dyDescent="0.25">
      <c r="A23505" t="s">
        <v>23504</v>
      </c>
    </row>
    <row r="23506" spans="1:1" x14ac:dyDescent="0.25">
      <c r="A23506" t="s">
        <v>23505</v>
      </c>
    </row>
    <row r="23507" spans="1:1" x14ac:dyDescent="0.25">
      <c r="A23507" t="s">
        <v>23506</v>
      </c>
    </row>
    <row r="23508" spans="1:1" x14ac:dyDescent="0.25">
      <c r="A23508" t="s">
        <v>23507</v>
      </c>
    </row>
    <row r="23509" spans="1:1" x14ac:dyDescent="0.25">
      <c r="A23509" t="s">
        <v>23508</v>
      </c>
    </row>
    <row r="23510" spans="1:1" x14ac:dyDescent="0.25">
      <c r="A23510" t="s">
        <v>23509</v>
      </c>
    </row>
    <row r="23511" spans="1:1" x14ac:dyDescent="0.25">
      <c r="A23511" t="s">
        <v>23510</v>
      </c>
    </row>
    <row r="23512" spans="1:1" x14ac:dyDescent="0.25">
      <c r="A23512" t="s">
        <v>23511</v>
      </c>
    </row>
    <row r="23513" spans="1:1" x14ac:dyDescent="0.25">
      <c r="A23513" t="s">
        <v>23512</v>
      </c>
    </row>
    <row r="23514" spans="1:1" x14ac:dyDescent="0.25">
      <c r="A23514" t="s">
        <v>23513</v>
      </c>
    </row>
    <row r="23515" spans="1:1" x14ac:dyDescent="0.25">
      <c r="A23515" t="s">
        <v>23514</v>
      </c>
    </row>
    <row r="23516" spans="1:1" x14ac:dyDescent="0.25">
      <c r="A23516" t="s">
        <v>23515</v>
      </c>
    </row>
    <row r="23517" spans="1:1" x14ac:dyDescent="0.25">
      <c r="A23517" t="s">
        <v>23516</v>
      </c>
    </row>
    <row r="23518" spans="1:1" x14ac:dyDescent="0.25">
      <c r="A23518" t="s">
        <v>23517</v>
      </c>
    </row>
    <row r="23519" spans="1:1" x14ac:dyDescent="0.25">
      <c r="A23519" t="s">
        <v>23518</v>
      </c>
    </row>
    <row r="23520" spans="1:1" x14ac:dyDescent="0.25">
      <c r="A23520" t="s">
        <v>23519</v>
      </c>
    </row>
    <row r="23521" spans="1:1" x14ac:dyDescent="0.25">
      <c r="A23521" t="s">
        <v>23520</v>
      </c>
    </row>
    <row r="23522" spans="1:1" x14ac:dyDescent="0.25">
      <c r="A23522" t="s">
        <v>23521</v>
      </c>
    </row>
    <row r="23523" spans="1:1" x14ac:dyDescent="0.25">
      <c r="A23523" t="s">
        <v>23522</v>
      </c>
    </row>
    <row r="23524" spans="1:1" x14ac:dyDescent="0.25">
      <c r="A23524" t="s">
        <v>23523</v>
      </c>
    </row>
    <row r="23525" spans="1:1" x14ac:dyDescent="0.25">
      <c r="A23525" t="s">
        <v>23524</v>
      </c>
    </row>
    <row r="23526" spans="1:1" x14ac:dyDescent="0.25">
      <c r="A23526" t="s">
        <v>23525</v>
      </c>
    </row>
    <row r="23527" spans="1:1" x14ac:dyDescent="0.25">
      <c r="A23527" t="s">
        <v>23526</v>
      </c>
    </row>
    <row r="23528" spans="1:1" x14ac:dyDescent="0.25">
      <c r="A23528" t="s">
        <v>23527</v>
      </c>
    </row>
    <row r="23529" spans="1:1" x14ac:dyDescent="0.25">
      <c r="A23529" t="s">
        <v>23528</v>
      </c>
    </row>
    <row r="23530" spans="1:1" x14ac:dyDescent="0.25">
      <c r="A23530" t="s">
        <v>23529</v>
      </c>
    </row>
    <row r="23531" spans="1:1" x14ac:dyDescent="0.25">
      <c r="A23531" t="s">
        <v>23530</v>
      </c>
    </row>
    <row r="23532" spans="1:1" x14ac:dyDescent="0.25">
      <c r="A23532" t="s">
        <v>23531</v>
      </c>
    </row>
    <row r="23533" spans="1:1" x14ac:dyDescent="0.25">
      <c r="A23533" t="s">
        <v>23532</v>
      </c>
    </row>
    <row r="23534" spans="1:1" x14ac:dyDescent="0.25">
      <c r="A23534" t="s">
        <v>23533</v>
      </c>
    </row>
    <row r="23535" spans="1:1" x14ac:dyDescent="0.25">
      <c r="A23535" t="s">
        <v>23534</v>
      </c>
    </row>
    <row r="23536" spans="1:1" x14ac:dyDescent="0.25">
      <c r="A23536" t="s">
        <v>23535</v>
      </c>
    </row>
    <row r="23537" spans="1:1" x14ac:dyDescent="0.25">
      <c r="A23537" t="s">
        <v>23536</v>
      </c>
    </row>
    <row r="23538" spans="1:1" x14ac:dyDescent="0.25">
      <c r="A23538" t="s">
        <v>23537</v>
      </c>
    </row>
    <row r="23539" spans="1:1" x14ac:dyDescent="0.25">
      <c r="A23539" t="s">
        <v>23538</v>
      </c>
    </row>
    <row r="23540" spans="1:1" x14ac:dyDescent="0.25">
      <c r="A23540" t="s">
        <v>23539</v>
      </c>
    </row>
    <row r="23541" spans="1:1" x14ac:dyDescent="0.25">
      <c r="A23541" t="s">
        <v>23540</v>
      </c>
    </row>
    <row r="23542" spans="1:1" x14ac:dyDescent="0.25">
      <c r="A23542" t="s">
        <v>23541</v>
      </c>
    </row>
    <row r="23543" spans="1:1" x14ac:dyDescent="0.25">
      <c r="A23543" t="s">
        <v>23542</v>
      </c>
    </row>
    <row r="23544" spans="1:1" x14ac:dyDescent="0.25">
      <c r="A23544" t="s">
        <v>23543</v>
      </c>
    </row>
    <row r="23545" spans="1:1" x14ac:dyDescent="0.25">
      <c r="A23545" t="s">
        <v>23544</v>
      </c>
    </row>
    <row r="23546" spans="1:1" x14ac:dyDescent="0.25">
      <c r="A23546" t="s">
        <v>23545</v>
      </c>
    </row>
    <row r="23547" spans="1:1" x14ac:dyDescent="0.25">
      <c r="A23547" t="s">
        <v>23546</v>
      </c>
    </row>
    <row r="23548" spans="1:1" x14ac:dyDescent="0.25">
      <c r="A23548" t="s">
        <v>23547</v>
      </c>
    </row>
    <row r="23549" spans="1:1" x14ac:dyDescent="0.25">
      <c r="A23549" t="s">
        <v>23548</v>
      </c>
    </row>
    <row r="23550" spans="1:1" x14ac:dyDescent="0.25">
      <c r="A23550" t="s">
        <v>23549</v>
      </c>
    </row>
    <row r="23551" spans="1:1" x14ac:dyDescent="0.25">
      <c r="A23551" t="s">
        <v>23550</v>
      </c>
    </row>
    <row r="23552" spans="1:1" x14ac:dyDescent="0.25">
      <c r="A23552" t="s">
        <v>23551</v>
      </c>
    </row>
    <row r="23553" spans="1:1" x14ac:dyDescent="0.25">
      <c r="A23553" t="s">
        <v>23552</v>
      </c>
    </row>
    <row r="23554" spans="1:1" x14ac:dyDescent="0.25">
      <c r="A23554" t="s">
        <v>23553</v>
      </c>
    </row>
    <row r="23555" spans="1:1" x14ac:dyDescent="0.25">
      <c r="A23555" t="s">
        <v>23554</v>
      </c>
    </row>
    <row r="23556" spans="1:1" x14ac:dyDescent="0.25">
      <c r="A23556" t="s">
        <v>23555</v>
      </c>
    </row>
    <row r="23557" spans="1:1" x14ac:dyDescent="0.25">
      <c r="A23557" t="s">
        <v>23556</v>
      </c>
    </row>
    <row r="23558" spans="1:1" x14ac:dyDescent="0.25">
      <c r="A23558" t="s">
        <v>23557</v>
      </c>
    </row>
    <row r="23559" spans="1:1" x14ac:dyDescent="0.25">
      <c r="A23559" t="s">
        <v>23558</v>
      </c>
    </row>
    <row r="23560" spans="1:1" x14ac:dyDescent="0.25">
      <c r="A23560" t="s">
        <v>23559</v>
      </c>
    </row>
    <row r="23561" spans="1:1" x14ac:dyDescent="0.25">
      <c r="A23561" t="s">
        <v>23560</v>
      </c>
    </row>
    <row r="23562" spans="1:1" x14ac:dyDescent="0.25">
      <c r="A23562" t="s">
        <v>23561</v>
      </c>
    </row>
    <row r="23563" spans="1:1" x14ac:dyDescent="0.25">
      <c r="A23563" t="s">
        <v>23562</v>
      </c>
    </row>
    <row r="23564" spans="1:1" x14ac:dyDescent="0.25">
      <c r="A23564" t="s">
        <v>23563</v>
      </c>
    </row>
    <row r="23565" spans="1:1" x14ac:dyDescent="0.25">
      <c r="A23565" t="s">
        <v>23564</v>
      </c>
    </row>
    <row r="23566" spans="1:1" x14ac:dyDescent="0.25">
      <c r="A23566" t="s">
        <v>23565</v>
      </c>
    </row>
    <row r="23567" spans="1:1" x14ac:dyDescent="0.25">
      <c r="A23567" t="s">
        <v>23566</v>
      </c>
    </row>
    <row r="23568" spans="1:1" x14ac:dyDescent="0.25">
      <c r="A23568" t="s">
        <v>23567</v>
      </c>
    </row>
    <row r="23569" spans="1:1" x14ac:dyDescent="0.25">
      <c r="A23569" t="s">
        <v>23568</v>
      </c>
    </row>
    <row r="23570" spans="1:1" x14ac:dyDescent="0.25">
      <c r="A23570" t="s">
        <v>23569</v>
      </c>
    </row>
    <row r="23571" spans="1:1" x14ac:dyDescent="0.25">
      <c r="A23571" t="s">
        <v>23570</v>
      </c>
    </row>
    <row r="23572" spans="1:1" x14ac:dyDescent="0.25">
      <c r="A23572" t="s">
        <v>23571</v>
      </c>
    </row>
    <row r="23573" spans="1:1" x14ac:dyDescent="0.25">
      <c r="A23573" t="s">
        <v>23572</v>
      </c>
    </row>
    <row r="23574" spans="1:1" x14ac:dyDescent="0.25">
      <c r="A23574" t="s">
        <v>23573</v>
      </c>
    </row>
    <row r="23575" spans="1:1" x14ac:dyDescent="0.25">
      <c r="A23575" t="s">
        <v>23574</v>
      </c>
    </row>
    <row r="23576" spans="1:1" x14ac:dyDescent="0.25">
      <c r="A23576" t="s">
        <v>23575</v>
      </c>
    </row>
    <row r="23577" spans="1:1" x14ac:dyDescent="0.25">
      <c r="A23577" t="s">
        <v>23576</v>
      </c>
    </row>
    <row r="23578" spans="1:1" x14ac:dyDescent="0.25">
      <c r="A23578" t="s">
        <v>23577</v>
      </c>
    </row>
    <row r="23579" spans="1:1" x14ac:dyDescent="0.25">
      <c r="A23579" t="s">
        <v>23578</v>
      </c>
    </row>
    <row r="23580" spans="1:1" x14ac:dyDescent="0.25">
      <c r="A23580" t="s">
        <v>23579</v>
      </c>
    </row>
    <row r="23581" spans="1:1" x14ac:dyDescent="0.25">
      <c r="A23581" t="s">
        <v>23580</v>
      </c>
    </row>
    <row r="23582" spans="1:1" x14ac:dyDescent="0.25">
      <c r="A23582" t="s">
        <v>23581</v>
      </c>
    </row>
    <row r="23583" spans="1:1" x14ac:dyDescent="0.25">
      <c r="A23583" t="s">
        <v>23582</v>
      </c>
    </row>
    <row r="23584" spans="1:1" x14ac:dyDescent="0.25">
      <c r="A23584" t="s">
        <v>23583</v>
      </c>
    </row>
    <row r="23585" spans="1:1" x14ac:dyDescent="0.25">
      <c r="A23585" t="s">
        <v>23584</v>
      </c>
    </row>
    <row r="23586" spans="1:1" x14ac:dyDescent="0.25">
      <c r="A23586" t="s">
        <v>23585</v>
      </c>
    </row>
    <row r="23587" spans="1:1" x14ac:dyDescent="0.25">
      <c r="A23587" t="s">
        <v>23586</v>
      </c>
    </row>
    <row r="23588" spans="1:1" x14ac:dyDescent="0.25">
      <c r="A23588" t="s">
        <v>23587</v>
      </c>
    </row>
    <row r="23589" spans="1:1" x14ac:dyDescent="0.25">
      <c r="A23589" t="s">
        <v>23588</v>
      </c>
    </row>
    <row r="23590" spans="1:1" x14ac:dyDescent="0.25">
      <c r="A23590" t="s">
        <v>23589</v>
      </c>
    </row>
    <row r="23591" spans="1:1" x14ac:dyDescent="0.25">
      <c r="A23591" t="s">
        <v>23590</v>
      </c>
    </row>
    <row r="23592" spans="1:1" x14ac:dyDescent="0.25">
      <c r="A23592" t="s">
        <v>23591</v>
      </c>
    </row>
    <row r="23593" spans="1:1" x14ac:dyDescent="0.25">
      <c r="A23593" t="s">
        <v>23592</v>
      </c>
    </row>
    <row r="23594" spans="1:1" x14ac:dyDescent="0.25">
      <c r="A23594" t="s">
        <v>23593</v>
      </c>
    </row>
    <row r="23595" spans="1:1" x14ac:dyDescent="0.25">
      <c r="A23595" t="s">
        <v>23594</v>
      </c>
    </row>
    <row r="23596" spans="1:1" x14ac:dyDescent="0.25">
      <c r="A23596" t="s">
        <v>23595</v>
      </c>
    </row>
    <row r="23597" spans="1:1" x14ac:dyDescent="0.25">
      <c r="A23597" t="s">
        <v>23596</v>
      </c>
    </row>
    <row r="23598" spans="1:1" x14ac:dyDescent="0.25">
      <c r="A23598" t="s">
        <v>23597</v>
      </c>
    </row>
    <row r="23599" spans="1:1" x14ac:dyDescent="0.25">
      <c r="A23599" t="s">
        <v>23598</v>
      </c>
    </row>
    <row r="23600" spans="1:1" x14ac:dyDescent="0.25">
      <c r="A23600" t="s">
        <v>23599</v>
      </c>
    </row>
    <row r="23601" spans="1:1" x14ac:dyDescent="0.25">
      <c r="A23601" t="s">
        <v>23600</v>
      </c>
    </row>
    <row r="23602" spans="1:1" x14ac:dyDescent="0.25">
      <c r="A23602" t="s">
        <v>23601</v>
      </c>
    </row>
    <row r="23603" spans="1:1" x14ac:dyDescent="0.25">
      <c r="A23603" t="s">
        <v>23602</v>
      </c>
    </row>
    <row r="23604" spans="1:1" x14ac:dyDescent="0.25">
      <c r="A23604" t="s">
        <v>23603</v>
      </c>
    </row>
    <row r="23605" spans="1:1" x14ac:dyDescent="0.25">
      <c r="A23605" t="s">
        <v>23604</v>
      </c>
    </row>
    <row r="23606" spans="1:1" x14ac:dyDescent="0.25">
      <c r="A23606" t="s">
        <v>23605</v>
      </c>
    </row>
    <row r="23607" spans="1:1" x14ac:dyDescent="0.25">
      <c r="A23607" t="s">
        <v>23606</v>
      </c>
    </row>
    <row r="23608" spans="1:1" x14ac:dyDescent="0.25">
      <c r="A23608" t="s">
        <v>23607</v>
      </c>
    </row>
    <row r="23609" spans="1:1" x14ac:dyDescent="0.25">
      <c r="A23609" t="s">
        <v>23608</v>
      </c>
    </row>
    <row r="23610" spans="1:1" x14ac:dyDescent="0.25">
      <c r="A23610" t="s">
        <v>23609</v>
      </c>
    </row>
    <row r="23611" spans="1:1" x14ac:dyDescent="0.25">
      <c r="A23611" t="s">
        <v>23610</v>
      </c>
    </row>
    <row r="23612" spans="1:1" x14ac:dyDescent="0.25">
      <c r="A23612" t="s">
        <v>23611</v>
      </c>
    </row>
    <row r="23613" spans="1:1" x14ac:dyDescent="0.25">
      <c r="A23613" t="s">
        <v>23612</v>
      </c>
    </row>
    <row r="23614" spans="1:1" x14ac:dyDescent="0.25">
      <c r="A23614" t="s">
        <v>23613</v>
      </c>
    </row>
    <row r="23615" spans="1:1" x14ac:dyDescent="0.25">
      <c r="A23615" t="s">
        <v>23614</v>
      </c>
    </row>
    <row r="23616" spans="1:1" x14ac:dyDescent="0.25">
      <c r="A23616" t="s">
        <v>23615</v>
      </c>
    </row>
    <row r="23617" spans="1:1" x14ac:dyDescent="0.25">
      <c r="A23617" t="s">
        <v>23616</v>
      </c>
    </row>
    <row r="23618" spans="1:1" x14ac:dyDescent="0.25">
      <c r="A23618" t="s">
        <v>23617</v>
      </c>
    </row>
    <row r="23619" spans="1:1" x14ac:dyDescent="0.25">
      <c r="A23619" t="s">
        <v>23618</v>
      </c>
    </row>
    <row r="23620" spans="1:1" x14ac:dyDescent="0.25">
      <c r="A23620" t="s">
        <v>23619</v>
      </c>
    </row>
    <row r="23621" spans="1:1" x14ac:dyDescent="0.25">
      <c r="A23621" t="s">
        <v>23620</v>
      </c>
    </row>
    <row r="23622" spans="1:1" x14ac:dyDescent="0.25">
      <c r="A23622" t="s">
        <v>23621</v>
      </c>
    </row>
    <row r="23623" spans="1:1" x14ac:dyDescent="0.25">
      <c r="A23623" t="s">
        <v>23622</v>
      </c>
    </row>
    <row r="23624" spans="1:1" x14ac:dyDescent="0.25">
      <c r="A23624" t="s">
        <v>23623</v>
      </c>
    </row>
    <row r="23625" spans="1:1" x14ac:dyDescent="0.25">
      <c r="A23625" t="s">
        <v>23624</v>
      </c>
    </row>
    <row r="23626" spans="1:1" x14ac:dyDescent="0.25">
      <c r="A23626" t="s">
        <v>23625</v>
      </c>
    </row>
    <row r="23627" spans="1:1" x14ac:dyDescent="0.25">
      <c r="A23627" t="s">
        <v>23626</v>
      </c>
    </row>
    <row r="23628" spans="1:1" x14ac:dyDescent="0.25">
      <c r="A23628" t="s">
        <v>23627</v>
      </c>
    </row>
    <row r="23629" spans="1:1" x14ac:dyDescent="0.25">
      <c r="A23629" t="s">
        <v>23628</v>
      </c>
    </row>
    <row r="23630" spans="1:1" x14ac:dyDescent="0.25">
      <c r="A23630" t="s">
        <v>23629</v>
      </c>
    </row>
    <row r="23631" spans="1:1" x14ac:dyDescent="0.25">
      <c r="A23631" t="s">
        <v>23630</v>
      </c>
    </row>
    <row r="23632" spans="1:1" x14ac:dyDescent="0.25">
      <c r="A23632" t="s">
        <v>23631</v>
      </c>
    </row>
    <row r="23633" spans="1:1" x14ac:dyDescent="0.25">
      <c r="A23633" t="s">
        <v>23632</v>
      </c>
    </row>
    <row r="23634" spans="1:1" x14ac:dyDescent="0.25">
      <c r="A23634" t="s">
        <v>23633</v>
      </c>
    </row>
    <row r="23635" spans="1:1" x14ac:dyDescent="0.25">
      <c r="A23635" t="s">
        <v>23634</v>
      </c>
    </row>
    <row r="23636" spans="1:1" x14ac:dyDescent="0.25">
      <c r="A23636" t="s">
        <v>23635</v>
      </c>
    </row>
    <row r="23637" spans="1:1" x14ac:dyDescent="0.25">
      <c r="A23637" t="s">
        <v>23636</v>
      </c>
    </row>
    <row r="23638" spans="1:1" x14ac:dyDescent="0.25">
      <c r="A23638" t="s">
        <v>23637</v>
      </c>
    </row>
    <row r="23639" spans="1:1" x14ac:dyDescent="0.25">
      <c r="A23639" t="s">
        <v>23638</v>
      </c>
    </row>
    <row r="23640" spans="1:1" x14ac:dyDescent="0.25">
      <c r="A23640" t="s">
        <v>23639</v>
      </c>
    </row>
    <row r="23641" spans="1:1" x14ac:dyDescent="0.25">
      <c r="A23641" t="s">
        <v>23640</v>
      </c>
    </row>
    <row r="23642" spans="1:1" x14ac:dyDescent="0.25">
      <c r="A23642" t="s">
        <v>23641</v>
      </c>
    </row>
    <row r="23643" spans="1:1" x14ac:dyDescent="0.25">
      <c r="A23643" t="s">
        <v>23642</v>
      </c>
    </row>
    <row r="23644" spans="1:1" x14ac:dyDescent="0.25">
      <c r="A23644" t="s">
        <v>23643</v>
      </c>
    </row>
    <row r="23645" spans="1:1" x14ac:dyDescent="0.25">
      <c r="A23645" t="s">
        <v>23644</v>
      </c>
    </row>
    <row r="23646" spans="1:1" x14ac:dyDescent="0.25">
      <c r="A23646" t="s">
        <v>23645</v>
      </c>
    </row>
    <row r="23647" spans="1:1" x14ac:dyDescent="0.25">
      <c r="A23647" t="s">
        <v>23646</v>
      </c>
    </row>
    <row r="23648" spans="1:1" x14ac:dyDescent="0.25">
      <c r="A23648" t="s">
        <v>23647</v>
      </c>
    </row>
    <row r="23649" spans="1:1" x14ac:dyDescent="0.25">
      <c r="A23649" t="s">
        <v>23648</v>
      </c>
    </row>
    <row r="23650" spans="1:1" x14ac:dyDescent="0.25">
      <c r="A23650" t="s">
        <v>23649</v>
      </c>
    </row>
    <row r="23651" spans="1:1" x14ac:dyDescent="0.25">
      <c r="A23651" t="s">
        <v>23650</v>
      </c>
    </row>
    <row r="23652" spans="1:1" x14ac:dyDescent="0.25">
      <c r="A23652" t="s">
        <v>23651</v>
      </c>
    </row>
    <row r="23653" spans="1:1" x14ac:dyDescent="0.25">
      <c r="A23653" t="s">
        <v>23652</v>
      </c>
    </row>
    <row r="23654" spans="1:1" x14ac:dyDescent="0.25">
      <c r="A23654" t="s">
        <v>23653</v>
      </c>
    </row>
    <row r="23655" spans="1:1" x14ac:dyDescent="0.25">
      <c r="A23655" t="s">
        <v>23654</v>
      </c>
    </row>
    <row r="23656" spans="1:1" x14ac:dyDescent="0.25">
      <c r="A23656" t="s">
        <v>23655</v>
      </c>
    </row>
    <row r="23657" spans="1:1" x14ac:dyDescent="0.25">
      <c r="A23657" t="s">
        <v>23656</v>
      </c>
    </row>
    <row r="23658" spans="1:1" x14ac:dyDescent="0.25">
      <c r="A23658" t="s">
        <v>23657</v>
      </c>
    </row>
    <row r="23659" spans="1:1" x14ac:dyDescent="0.25">
      <c r="A23659" t="s">
        <v>23658</v>
      </c>
    </row>
    <row r="23660" spans="1:1" x14ac:dyDescent="0.25">
      <c r="A23660" t="s">
        <v>23659</v>
      </c>
    </row>
    <row r="23661" spans="1:1" x14ac:dyDescent="0.25">
      <c r="A23661" t="s">
        <v>23660</v>
      </c>
    </row>
    <row r="23662" spans="1:1" x14ac:dyDescent="0.25">
      <c r="A23662" t="s">
        <v>23661</v>
      </c>
    </row>
    <row r="23663" spans="1:1" x14ac:dyDescent="0.25">
      <c r="A23663" t="s">
        <v>23662</v>
      </c>
    </row>
    <row r="23664" spans="1:1" x14ac:dyDescent="0.25">
      <c r="A23664" t="s">
        <v>23663</v>
      </c>
    </row>
    <row r="23665" spans="1:1" x14ac:dyDescent="0.25">
      <c r="A23665" t="s">
        <v>23664</v>
      </c>
    </row>
    <row r="23666" spans="1:1" x14ac:dyDescent="0.25">
      <c r="A23666" t="s">
        <v>23665</v>
      </c>
    </row>
    <row r="23667" spans="1:1" x14ac:dyDescent="0.25">
      <c r="A23667" t="s">
        <v>23666</v>
      </c>
    </row>
    <row r="23668" spans="1:1" x14ac:dyDescent="0.25">
      <c r="A23668" t="s">
        <v>23667</v>
      </c>
    </row>
    <row r="23669" spans="1:1" x14ac:dyDescent="0.25">
      <c r="A23669" t="s">
        <v>23668</v>
      </c>
    </row>
    <row r="23670" spans="1:1" x14ac:dyDescent="0.25">
      <c r="A23670" t="s">
        <v>23669</v>
      </c>
    </row>
    <row r="23671" spans="1:1" x14ac:dyDescent="0.25">
      <c r="A23671" t="s">
        <v>23670</v>
      </c>
    </row>
    <row r="23672" spans="1:1" x14ac:dyDescent="0.25">
      <c r="A23672" t="s">
        <v>23671</v>
      </c>
    </row>
    <row r="23673" spans="1:1" x14ac:dyDescent="0.25">
      <c r="A23673" t="s">
        <v>23672</v>
      </c>
    </row>
    <row r="23674" spans="1:1" x14ac:dyDescent="0.25">
      <c r="A23674" t="s">
        <v>23673</v>
      </c>
    </row>
    <row r="23675" spans="1:1" x14ac:dyDescent="0.25">
      <c r="A23675" t="s">
        <v>23674</v>
      </c>
    </row>
    <row r="23676" spans="1:1" x14ac:dyDescent="0.25">
      <c r="A23676" t="s">
        <v>23675</v>
      </c>
    </row>
    <row r="23677" spans="1:1" x14ac:dyDescent="0.25">
      <c r="A23677" t="s">
        <v>23676</v>
      </c>
    </row>
    <row r="23678" spans="1:1" x14ac:dyDescent="0.25">
      <c r="A23678" t="s">
        <v>23677</v>
      </c>
    </row>
    <row r="23679" spans="1:1" x14ac:dyDescent="0.25">
      <c r="A23679" t="s">
        <v>23678</v>
      </c>
    </row>
    <row r="23680" spans="1:1" x14ac:dyDescent="0.25">
      <c r="A23680" t="s">
        <v>23679</v>
      </c>
    </row>
    <row r="23681" spans="1:1" x14ac:dyDescent="0.25">
      <c r="A23681" t="s">
        <v>23680</v>
      </c>
    </row>
    <row r="23682" spans="1:1" x14ac:dyDescent="0.25">
      <c r="A23682" t="s">
        <v>23681</v>
      </c>
    </row>
    <row r="23683" spans="1:1" x14ac:dyDescent="0.25">
      <c r="A23683" t="s">
        <v>23682</v>
      </c>
    </row>
    <row r="23684" spans="1:1" x14ac:dyDescent="0.25">
      <c r="A23684" t="s">
        <v>23683</v>
      </c>
    </row>
    <row r="23685" spans="1:1" x14ac:dyDescent="0.25">
      <c r="A23685" t="s">
        <v>23684</v>
      </c>
    </row>
    <row r="23686" spans="1:1" x14ac:dyDescent="0.25">
      <c r="A23686" t="s">
        <v>23685</v>
      </c>
    </row>
    <row r="23687" spans="1:1" x14ac:dyDescent="0.25">
      <c r="A23687" t="s">
        <v>23686</v>
      </c>
    </row>
    <row r="23688" spans="1:1" x14ac:dyDescent="0.25">
      <c r="A23688" t="s">
        <v>23687</v>
      </c>
    </row>
    <row r="23689" spans="1:1" x14ac:dyDescent="0.25">
      <c r="A23689" t="s">
        <v>23688</v>
      </c>
    </row>
    <row r="23690" spans="1:1" x14ac:dyDescent="0.25">
      <c r="A23690" t="s">
        <v>23689</v>
      </c>
    </row>
    <row r="23691" spans="1:1" x14ac:dyDescent="0.25">
      <c r="A23691" t="s">
        <v>23690</v>
      </c>
    </row>
    <row r="23692" spans="1:1" x14ac:dyDescent="0.25">
      <c r="A23692" t="s">
        <v>23691</v>
      </c>
    </row>
    <row r="23693" spans="1:1" x14ac:dyDescent="0.25">
      <c r="A23693" t="s">
        <v>23692</v>
      </c>
    </row>
    <row r="23694" spans="1:1" x14ac:dyDescent="0.25">
      <c r="A23694" t="s">
        <v>23693</v>
      </c>
    </row>
    <row r="23695" spans="1:1" x14ac:dyDescent="0.25">
      <c r="A23695" t="s">
        <v>23694</v>
      </c>
    </row>
    <row r="23696" spans="1:1" x14ac:dyDescent="0.25">
      <c r="A23696" t="s">
        <v>23695</v>
      </c>
    </row>
    <row r="23697" spans="1:1" x14ac:dyDescent="0.25">
      <c r="A23697" t="s">
        <v>23696</v>
      </c>
    </row>
    <row r="23698" spans="1:1" x14ac:dyDescent="0.25">
      <c r="A23698" t="s">
        <v>23697</v>
      </c>
    </row>
    <row r="23699" spans="1:1" x14ac:dyDescent="0.25">
      <c r="A23699" t="s">
        <v>23698</v>
      </c>
    </row>
    <row r="23700" spans="1:1" x14ac:dyDescent="0.25">
      <c r="A23700" t="s">
        <v>23699</v>
      </c>
    </row>
    <row r="23701" spans="1:1" x14ac:dyDescent="0.25">
      <c r="A23701" t="s">
        <v>23700</v>
      </c>
    </row>
    <row r="23702" spans="1:1" x14ac:dyDescent="0.25">
      <c r="A23702" t="s">
        <v>23701</v>
      </c>
    </row>
    <row r="23703" spans="1:1" x14ac:dyDescent="0.25">
      <c r="A23703" t="s">
        <v>23702</v>
      </c>
    </row>
    <row r="23704" spans="1:1" x14ac:dyDescent="0.25">
      <c r="A23704" t="s">
        <v>23703</v>
      </c>
    </row>
    <row r="23705" spans="1:1" x14ac:dyDescent="0.25">
      <c r="A23705" t="s">
        <v>23704</v>
      </c>
    </row>
    <row r="23706" spans="1:1" x14ac:dyDescent="0.25">
      <c r="A23706" t="s">
        <v>23705</v>
      </c>
    </row>
    <row r="23707" spans="1:1" x14ac:dyDescent="0.25">
      <c r="A23707" t="s">
        <v>23706</v>
      </c>
    </row>
    <row r="23708" spans="1:1" x14ac:dyDescent="0.25">
      <c r="A23708" t="s">
        <v>23707</v>
      </c>
    </row>
    <row r="23709" spans="1:1" x14ac:dyDescent="0.25">
      <c r="A23709" t="s">
        <v>23708</v>
      </c>
    </row>
    <row r="23710" spans="1:1" x14ac:dyDescent="0.25">
      <c r="A23710" t="s">
        <v>23709</v>
      </c>
    </row>
    <row r="23711" spans="1:1" x14ac:dyDescent="0.25">
      <c r="A23711" t="s">
        <v>23710</v>
      </c>
    </row>
    <row r="23712" spans="1:1" x14ac:dyDescent="0.25">
      <c r="A23712" t="s">
        <v>23711</v>
      </c>
    </row>
    <row r="23713" spans="1:1" x14ac:dyDescent="0.25">
      <c r="A23713" t="s">
        <v>23712</v>
      </c>
    </row>
    <row r="23714" spans="1:1" x14ac:dyDescent="0.25">
      <c r="A23714" t="s">
        <v>23713</v>
      </c>
    </row>
    <row r="23715" spans="1:1" x14ac:dyDescent="0.25">
      <c r="A23715" t="s">
        <v>23714</v>
      </c>
    </row>
    <row r="23716" spans="1:1" x14ac:dyDescent="0.25">
      <c r="A23716" t="s">
        <v>23715</v>
      </c>
    </row>
    <row r="23717" spans="1:1" x14ac:dyDescent="0.25">
      <c r="A23717" t="s">
        <v>23716</v>
      </c>
    </row>
    <row r="23718" spans="1:1" x14ac:dyDescent="0.25">
      <c r="A23718" t="s">
        <v>23717</v>
      </c>
    </row>
    <row r="23719" spans="1:1" x14ac:dyDescent="0.25">
      <c r="A23719" t="s">
        <v>23718</v>
      </c>
    </row>
    <row r="23720" spans="1:1" x14ac:dyDescent="0.25">
      <c r="A23720" t="s">
        <v>23719</v>
      </c>
    </row>
    <row r="23721" spans="1:1" x14ac:dyDescent="0.25">
      <c r="A23721" t="s">
        <v>23720</v>
      </c>
    </row>
    <row r="23722" spans="1:1" x14ac:dyDescent="0.25">
      <c r="A23722" t="s">
        <v>23721</v>
      </c>
    </row>
    <row r="23723" spans="1:1" x14ac:dyDescent="0.25">
      <c r="A23723" t="s">
        <v>23722</v>
      </c>
    </row>
    <row r="23724" spans="1:1" x14ac:dyDescent="0.25">
      <c r="A23724" t="s">
        <v>23723</v>
      </c>
    </row>
    <row r="23725" spans="1:1" x14ac:dyDescent="0.25">
      <c r="A23725" t="s">
        <v>23724</v>
      </c>
    </row>
    <row r="23726" spans="1:1" x14ac:dyDescent="0.25">
      <c r="A23726" t="s">
        <v>23725</v>
      </c>
    </row>
    <row r="23727" spans="1:1" x14ac:dyDescent="0.25">
      <c r="A23727" t="s">
        <v>23726</v>
      </c>
    </row>
    <row r="23728" spans="1:1" x14ac:dyDescent="0.25">
      <c r="A23728" t="s">
        <v>23727</v>
      </c>
    </row>
    <row r="23729" spans="1:1" x14ac:dyDescent="0.25">
      <c r="A23729" t="s">
        <v>23728</v>
      </c>
    </row>
    <row r="23730" spans="1:1" x14ac:dyDescent="0.25">
      <c r="A23730" t="s">
        <v>23729</v>
      </c>
    </row>
    <row r="23731" spans="1:1" x14ac:dyDescent="0.25">
      <c r="A23731" t="s">
        <v>23730</v>
      </c>
    </row>
    <row r="23732" spans="1:1" x14ac:dyDescent="0.25">
      <c r="A23732" t="s">
        <v>23731</v>
      </c>
    </row>
    <row r="23733" spans="1:1" x14ac:dyDescent="0.25">
      <c r="A23733" t="s">
        <v>23732</v>
      </c>
    </row>
    <row r="23734" spans="1:1" x14ac:dyDescent="0.25">
      <c r="A23734" t="s">
        <v>23733</v>
      </c>
    </row>
    <row r="23735" spans="1:1" x14ac:dyDescent="0.25">
      <c r="A23735" t="s">
        <v>23734</v>
      </c>
    </row>
    <row r="23736" spans="1:1" x14ac:dyDescent="0.25">
      <c r="A23736" t="s">
        <v>23735</v>
      </c>
    </row>
    <row r="23737" spans="1:1" x14ac:dyDescent="0.25">
      <c r="A23737" t="s">
        <v>23736</v>
      </c>
    </row>
    <row r="23738" spans="1:1" x14ac:dyDescent="0.25">
      <c r="A23738" t="s">
        <v>23737</v>
      </c>
    </row>
    <row r="23739" spans="1:1" x14ac:dyDescent="0.25">
      <c r="A23739" t="s">
        <v>23738</v>
      </c>
    </row>
    <row r="23740" spans="1:1" x14ac:dyDescent="0.25">
      <c r="A23740" t="s">
        <v>23739</v>
      </c>
    </row>
    <row r="23741" spans="1:1" x14ac:dyDescent="0.25">
      <c r="A23741" t="s">
        <v>23740</v>
      </c>
    </row>
    <row r="23742" spans="1:1" x14ac:dyDescent="0.25">
      <c r="A23742" t="s">
        <v>23741</v>
      </c>
    </row>
    <row r="23743" spans="1:1" x14ac:dyDescent="0.25">
      <c r="A23743" t="s">
        <v>23742</v>
      </c>
    </row>
    <row r="23744" spans="1:1" x14ac:dyDescent="0.25">
      <c r="A23744" t="s">
        <v>23743</v>
      </c>
    </row>
    <row r="23745" spans="1:1" x14ac:dyDescent="0.25">
      <c r="A23745" t="s">
        <v>23744</v>
      </c>
    </row>
    <row r="23746" spans="1:1" x14ac:dyDescent="0.25">
      <c r="A23746" t="s">
        <v>23745</v>
      </c>
    </row>
    <row r="23747" spans="1:1" x14ac:dyDescent="0.25">
      <c r="A23747" t="s">
        <v>23746</v>
      </c>
    </row>
    <row r="23748" spans="1:1" x14ac:dyDescent="0.25">
      <c r="A23748" t="s">
        <v>23747</v>
      </c>
    </row>
    <row r="23749" spans="1:1" x14ac:dyDescent="0.25">
      <c r="A23749" t="s">
        <v>23748</v>
      </c>
    </row>
    <row r="23750" spans="1:1" x14ac:dyDescent="0.25">
      <c r="A23750" t="s">
        <v>23749</v>
      </c>
    </row>
    <row r="23751" spans="1:1" x14ac:dyDescent="0.25">
      <c r="A23751" t="s">
        <v>23750</v>
      </c>
    </row>
    <row r="23752" spans="1:1" x14ac:dyDescent="0.25">
      <c r="A23752" t="s">
        <v>23751</v>
      </c>
    </row>
    <row r="23753" spans="1:1" x14ac:dyDescent="0.25">
      <c r="A23753" t="s">
        <v>23752</v>
      </c>
    </row>
    <row r="23754" spans="1:1" x14ac:dyDescent="0.25">
      <c r="A23754" t="s">
        <v>23753</v>
      </c>
    </row>
    <row r="23755" spans="1:1" x14ac:dyDescent="0.25">
      <c r="A23755" t="s">
        <v>23754</v>
      </c>
    </row>
    <row r="23756" spans="1:1" x14ac:dyDescent="0.25">
      <c r="A23756" t="s">
        <v>23755</v>
      </c>
    </row>
    <row r="23757" spans="1:1" x14ac:dyDescent="0.25">
      <c r="A23757" t="s">
        <v>23756</v>
      </c>
    </row>
    <row r="23758" spans="1:1" x14ac:dyDescent="0.25">
      <c r="A23758" t="s">
        <v>23757</v>
      </c>
    </row>
    <row r="23759" spans="1:1" x14ac:dyDescent="0.25">
      <c r="A23759" t="s">
        <v>23758</v>
      </c>
    </row>
    <row r="23760" spans="1:1" x14ac:dyDescent="0.25">
      <c r="A23760" t="s">
        <v>23759</v>
      </c>
    </row>
    <row r="23761" spans="1:1" x14ac:dyDescent="0.25">
      <c r="A23761" t="s">
        <v>23760</v>
      </c>
    </row>
    <row r="23762" spans="1:1" x14ac:dyDescent="0.25">
      <c r="A23762" t="s">
        <v>23761</v>
      </c>
    </row>
    <row r="23763" spans="1:1" x14ac:dyDescent="0.25">
      <c r="A23763" t="s">
        <v>23762</v>
      </c>
    </row>
    <row r="23764" spans="1:1" x14ac:dyDescent="0.25">
      <c r="A23764" t="s">
        <v>23763</v>
      </c>
    </row>
    <row r="23765" spans="1:1" x14ac:dyDescent="0.25">
      <c r="A23765" t="s">
        <v>23764</v>
      </c>
    </row>
    <row r="23766" spans="1:1" x14ac:dyDescent="0.25">
      <c r="A23766" t="s">
        <v>23765</v>
      </c>
    </row>
    <row r="23767" spans="1:1" x14ac:dyDescent="0.25">
      <c r="A23767" t="s">
        <v>23766</v>
      </c>
    </row>
    <row r="23768" spans="1:1" x14ac:dyDescent="0.25">
      <c r="A23768" t="s">
        <v>23767</v>
      </c>
    </row>
    <row r="23769" spans="1:1" x14ac:dyDescent="0.25">
      <c r="A23769" t="s">
        <v>23768</v>
      </c>
    </row>
    <row r="23770" spans="1:1" x14ac:dyDescent="0.25">
      <c r="A23770" t="s">
        <v>23769</v>
      </c>
    </row>
    <row r="23771" spans="1:1" x14ac:dyDescent="0.25">
      <c r="A23771" t="s">
        <v>23770</v>
      </c>
    </row>
    <row r="23772" spans="1:1" x14ac:dyDescent="0.25">
      <c r="A23772" t="s">
        <v>23771</v>
      </c>
    </row>
    <row r="23773" spans="1:1" x14ac:dyDescent="0.25">
      <c r="A23773" t="s">
        <v>23772</v>
      </c>
    </row>
    <row r="23774" spans="1:1" x14ac:dyDescent="0.25">
      <c r="A23774" t="s">
        <v>23773</v>
      </c>
    </row>
    <row r="23775" spans="1:1" x14ac:dyDescent="0.25">
      <c r="A23775" t="s">
        <v>23774</v>
      </c>
    </row>
    <row r="23776" spans="1:1" x14ac:dyDescent="0.25">
      <c r="A23776" t="s">
        <v>23775</v>
      </c>
    </row>
    <row r="23777" spans="1:1" x14ac:dyDescent="0.25">
      <c r="A23777" t="s">
        <v>23776</v>
      </c>
    </row>
    <row r="23778" spans="1:1" x14ac:dyDescent="0.25">
      <c r="A23778" t="s">
        <v>23777</v>
      </c>
    </row>
    <row r="23779" spans="1:1" x14ac:dyDescent="0.25">
      <c r="A23779" t="s">
        <v>23778</v>
      </c>
    </row>
    <row r="23780" spans="1:1" x14ac:dyDescent="0.25">
      <c r="A23780" t="s">
        <v>23779</v>
      </c>
    </row>
    <row r="23781" spans="1:1" x14ac:dyDescent="0.25">
      <c r="A23781" t="s">
        <v>23780</v>
      </c>
    </row>
    <row r="23782" spans="1:1" x14ac:dyDescent="0.25">
      <c r="A23782" t="s">
        <v>23781</v>
      </c>
    </row>
    <row r="23783" spans="1:1" x14ac:dyDescent="0.25">
      <c r="A23783" t="s">
        <v>23782</v>
      </c>
    </row>
    <row r="23784" spans="1:1" x14ac:dyDescent="0.25">
      <c r="A23784" t="s">
        <v>23783</v>
      </c>
    </row>
    <row r="23785" spans="1:1" x14ac:dyDescent="0.25">
      <c r="A23785" t="s">
        <v>23784</v>
      </c>
    </row>
    <row r="23786" spans="1:1" x14ac:dyDescent="0.25">
      <c r="A23786" t="s">
        <v>23785</v>
      </c>
    </row>
    <row r="23787" spans="1:1" x14ac:dyDescent="0.25">
      <c r="A23787" t="s">
        <v>23786</v>
      </c>
    </row>
    <row r="23788" spans="1:1" x14ac:dyDescent="0.25">
      <c r="A23788" t="s">
        <v>23787</v>
      </c>
    </row>
    <row r="23789" spans="1:1" x14ac:dyDescent="0.25">
      <c r="A23789" t="s">
        <v>23788</v>
      </c>
    </row>
    <row r="23790" spans="1:1" x14ac:dyDescent="0.25">
      <c r="A23790" t="s">
        <v>23789</v>
      </c>
    </row>
    <row r="23791" spans="1:1" x14ac:dyDescent="0.25">
      <c r="A23791" t="s">
        <v>23790</v>
      </c>
    </row>
    <row r="23792" spans="1:1" x14ac:dyDescent="0.25">
      <c r="A23792" t="s">
        <v>23791</v>
      </c>
    </row>
    <row r="23793" spans="1:1" x14ac:dyDescent="0.25">
      <c r="A23793" t="s">
        <v>23792</v>
      </c>
    </row>
    <row r="23794" spans="1:1" x14ac:dyDescent="0.25">
      <c r="A23794" t="s">
        <v>23793</v>
      </c>
    </row>
    <row r="23795" spans="1:1" x14ac:dyDescent="0.25">
      <c r="A23795" t="s">
        <v>23794</v>
      </c>
    </row>
    <row r="23796" spans="1:1" x14ac:dyDescent="0.25">
      <c r="A23796" t="s">
        <v>23795</v>
      </c>
    </row>
    <row r="23797" spans="1:1" x14ac:dyDescent="0.25">
      <c r="A23797" t="s">
        <v>23796</v>
      </c>
    </row>
    <row r="23798" spans="1:1" x14ac:dyDescent="0.25">
      <c r="A23798" t="s">
        <v>23797</v>
      </c>
    </row>
    <row r="23799" spans="1:1" x14ac:dyDescent="0.25">
      <c r="A23799" t="s">
        <v>23798</v>
      </c>
    </row>
    <row r="23800" spans="1:1" x14ac:dyDescent="0.25">
      <c r="A23800" t="s">
        <v>23799</v>
      </c>
    </row>
    <row r="23801" spans="1:1" x14ac:dyDescent="0.25">
      <c r="A23801" t="s">
        <v>23800</v>
      </c>
    </row>
    <row r="23802" spans="1:1" x14ac:dyDescent="0.25">
      <c r="A23802" t="s">
        <v>23801</v>
      </c>
    </row>
    <row r="23803" spans="1:1" x14ac:dyDescent="0.25">
      <c r="A23803" t="s">
        <v>23802</v>
      </c>
    </row>
    <row r="23804" spans="1:1" x14ac:dyDescent="0.25">
      <c r="A23804" t="s">
        <v>23803</v>
      </c>
    </row>
    <row r="23805" spans="1:1" x14ac:dyDescent="0.25">
      <c r="A23805" t="s">
        <v>23804</v>
      </c>
    </row>
    <row r="23806" spans="1:1" x14ac:dyDescent="0.25">
      <c r="A23806" t="s">
        <v>23805</v>
      </c>
    </row>
    <row r="23807" spans="1:1" x14ac:dyDescent="0.25">
      <c r="A23807" t="s">
        <v>23806</v>
      </c>
    </row>
    <row r="23808" spans="1:1" x14ac:dyDescent="0.25">
      <c r="A23808" t="s">
        <v>23807</v>
      </c>
    </row>
    <row r="23809" spans="1:1" x14ac:dyDescent="0.25">
      <c r="A23809" t="s">
        <v>23808</v>
      </c>
    </row>
    <row r="23810" spans="1:1" x14ac:dyDescent="0.25">
      <c r="A23810" t="s">
        <v>23809</v>
      </c>
    </row>
    <row r="23811" spans="1:1" x14ac:dyDescent="0.25">
      <c r="A23811" t="s">
        <v>23810</v>
      </c>
    </row>
    <row r="23812" spans="1:1" x14ac:dyDescent="0.25">
      <c r="A23812" t="s">
        <v>23811</v>
      </c>
    </row>
    <row r="23813" spans="1:1" x14ac:dyDescent="0.25">
      <c r="A23813" t="s">
        <v>23812</v>
      </c>
    </row>
    <row r="23814" spans="1:1" x14ac:dyDescent="0.25">
      <c r="A23814" t="s">
        <v>23813</v>
      </c>
    </row>
    <row r="23815" spans="1:1" x14ac:dyDescent="0.25">
      <c r="A23815" t="s">
        <v>23814</v>
      </c>
    </row>
    <row r="23816" spans="1:1" x14ac:dyDescent="0.25">
      <c r="A23816" t="s">
        <v>23815</v>
      </c>
    </row>
    <row r="23817" spans="1:1" x14ac:dyDescent="0.25">
      <c r="A23817" t="s">
        <v>23816</v>
      </c>
    </row>
    <row r="23818" spans="1:1" x14ac:dyDescent="0.25">
      <c r="A23818" t="s">
        <v>23817</v>
      </c>
    </row>
    <row r="23819" spans="1:1" x14ac:dyDescent="0.25">
      <c r="A23819" t="s">
        <v>23818</v>
      </c>
    </row>
    <row r="23820" spans="1:1" x14ac:dyDescent="0.25">
      <c r="A23820" t="s">
        <v>23819</v>
      </c>
    </row>
    <row r="23821" spans="1:1" x14ac:dyDescent="0.25">
      <c r="A23821" t="s">
        <v>23820</v>
      </c>
    </row>
    <row r="23822" spans="1:1" x14ac:dyDescent="0.25">
      <c r="A23822" t="s">
        <v>23821</v>
      </c>
    </row>
    <row r="23823" spans="1:1" x14ac:dyDescent="0.25">
      <c r="A23823" t="s">
        <v>23822</v>
      </c>
    </row>
    <row r="23824" spans="1:1" x14ac:dyDescent="0.25">
      <c r="A23824" t="s">
        <v>23823</v>
      </c>
    </row>
    <row r="23825" spans="1:1" x14ac:dyDescent="0.25">
      <c r="A23825" t="s">
        <v>23824</v>
      </c>
    </row>
    <row r="23826" spans="1:1" x14ac:dyDescent="0.25">
      <c r="A23826" t="s">
        <v>23825</v>
      </c>
    </row>
    <row r="23827" spans="1:1" x14ac:dyDescent="0.25">
      <c r="A23827" t="s">
        <v>23826</v>
      </c>
    </row>
    <row r="23828" spans="1:1" x14ac:dyDescent="0.25">
      <c r="A23828" t="s">
        <v>23827</v>
      </c>
    </row>
    <row r="23829" spans="1:1" x14ac:dyDescent="0.25">
      <c r="A23829" t="s">
        <v>23828</v>
      </c>
    </row>
    <row r="23830" spans="1:1" x14ac:dyDescent="0.25">
      <c r="A23830" t="s">
        <v>23829</v>
      </c>
    </row>
    <row r="23831" spans="1:1" x14ac:dyDescent="0.25">
      <c r="A23831" t="s">
        <v>23830</v>
      </c>
    </row>
    <row r="23832" spans="1:1" x14ac:dyDescent="0.25">
      <c r="A23832" t="s">
        <v>23831</v>
      </c>
    </row>
    <row r="23833" spans="1:1" x14ac:dyDescent="0.25">
      <c r="A23833" t="s">
        <v>23832</v>
      </c>
    </row>
    <row r="23834" spans="1:1" x14ac:dyDescent="0.25">
      <c r="A23834" t="s">
        <v>23833</v>
      </c>
    </row>
    <row r="23835" spans="1:1" x14ac:dyDescent="0.25">
      <c r="A23835" t="s">
        <v>23834</v>
      </c>
    </row>
    <row r="23836" spans="1:1" x14ac:dyDescent="0.25">
      <c r="A23836" t="s">
        <v>23835</v>
      </c>
    </row>
    <row r="23837" spans="1:1" x14ac:dyDescent="0.25">
      <c r="A23837" t="s">
        <v>23836</v>
      </c>
    </row>
    <row r="23838" spans="1:1" x14ac:dyDescent="0.25">
      <c r="A23838" t="s">
        <v>23837</v>
      </c>
    </row>
    <row r="23839" spans="1:1" x14ac:dyDescent="0.25">
      <c r="A23839" t="s">
        <v>23838</v>
      </c>
    </row>
    <row r="23840" spans="1:1" x14ac:dyDescent="0.25">
      <c r="A23840" t="s">
        <v>23839</v>
      </c>
    </row>
    <row r="23841" spans="1:1" x14ac:dyDescent="0.25">
      <c r="A23841" t="s">
        <v>23840</v>
      </c>
    </row>
    <row r="23842" spans="1:1" x14ac:dyDescent="0.25">
      <c r="A23842" t="s">
        <v>23841</v>
      </c>
    </row>
    <row r="23843" spans="1:1" x14ac:dyDescent="0.25">
      <c r="A23843" t="s">
        <v>23842</v>
      </c>
    </row>
    <row r="23844" spans="1:1" x14ac:dyDescent="0.25">
      <c r="A23844" t="s">
        <v>23843</v>
      </c>
    </row>
    <row r="23845" spans="1:1" x14ac:dyDescent="0.25">
      <c r="A23845" t="s">
        <v>23844</v>
      </c>
    </row>
    <row r="23846" spans="1:1" x14ac:dyDescent="0.25">
      <c r="A23846" t="s">
        <v>23845</v>
      </c>
    </row>
    <row r="23847" spans="1:1" x14ac:dyDescent="0.25">
      <c r="A23847" t="s">
        <v>23846</v>
      </c>
    </row>
    <row r="23848" spans="1:1" x14ac:dyDescent="0.25">
      <c r="A23848" t="s">
        <v>23847</v>
      </c>
    </row>
    <row r="23849" spans="1:1" x14ac:dyDescent="0.25">
      <c r="A23849" t="s">
        <v>23848</v>
      </c>
    </row>
    <row r="23850" spans="1:1" x14ac:dyDescent="0.25">
      <c r="A23850" t="s">
        <v>23849</v>
      </c>
    </row>
    <row r="23851" spans="1:1" x14ac:dyDescent="0.25">
      <c r="A23851" t="s">
        <v>23850</v>
      </c>
    </row>
    <row r="23852" spans="1:1" x14ac:dyDescent="0.25">
      <c r="A23852" t="s">
        <v>23851</v>
      </c>
    </row>
    <row r="23853" spans="1:1" x14ac:dyDescent="0.25">
      <c r="A23853" t="s">
        <v>23852</v>
      </c>
    </row>
    <row r="23854" spans="1:1" x14ac:dyDescent="0.25">
      <c r="A23854" t="s">
        <v>23853</v>
      </c>
    </row>
    <row r="23855" spans="1:1" x14ac:dyDescent="0.25">
      <c r="A23855" t="s">
        <v>23854</v>
      </c>
    </row>
    <row r="23856" spans="1:1" x14ac:dyDescent="0.25">
      <c r="A23856" t="s">
        <v>23855</v>
      </c>
    </row>
    <row r="23857" spans="1:1" x14ac:dyDescent="0.25">
      <c r="A23857" t="s">
        <v>23856</v>
      </c>
    </row>
    <row r="23858" spans="1:1" x14ac:dyDescent="0.25">
      <c r="A23858" t="s">
        <v>23857</v>
      </c>
    </row>
    <row r="23859" spans="1:1" x14ac:dyDescent="0.25">
      <c r="A23859" t="s">
        <v>23858</v>
      </c>
    </row>
    <row r="23860" spans="1:1" x14ac:dyDescent="0.25">
      <c r="A23860" t="s">
        <v>23859</v>
      </c>
    </row>
    <row r="23861" spans="1:1" x14ac:dyDescent="0.25">
      <c r="A23861" t="s">
        <v>23860</v>
      </c>
    </row>
    <row r="23862" spans="1:1" x14ac:dyDescent="0.25">
      <c r="A23862" t="s">
        <v>23861</v>
      </c>
    </row>
    <row r="23863" spans="1:1" x14ac:dyDescent="0.25">
      <c r="A23863" t="s">
        <v>23862</v>
      </c>
    </row>
    <row r="23864" spans="1:1" x14ac:dyDescent="0.25">
      <c r="A23864" t="s">
        <v>23863</v>
      </c>
    </row>
    <row r="23865" spans="1:1" x14ac:dyDescent="0.25">
      <c r="A23865" t="s">
        <v>23864</v>
      </c>
    </row>
    <row r="23866" spans="1:1" x14ac:dyDescent="0.25">
      <c r="A23866" t="s">
        <v>23865</v>
      </c>
    </row>
    <row r="23867" spans="1:1" x14ac:dyDescent="0.25">
      <c r="A23867" t="s">
        <v>23866</v>
      </c>
    </row>
    <row r="23868" spans="1:1" x14ac:dyDescent="0.25">
      <c r="A23868" t="s">
        <v>23867</v>
      </c>
    </row>
    <row r="23869" spans="1:1" x14ac:dyDescent="0.25">
      <c r="A23869" t="s">
        <v>23868</v>
      </c>
    </row>
    <row r="23870" spans="1:1" x14ac:dyDescent="0.25">
      <c r="A23870" t="s">
        <v>23869</v>
      </c>
    </row>
    <row r="23871" spans="1:1" x14ac:dyDescent="0.25">
      <c r="A23871" t="s">
        <v>23870</v>
      </c>
    </row>
    <row r="23872" spans="1:1" x14ac:dyDescent="0.25">
      <c r="A23872" t="s">
        <v>23871</v>
      </c>
    </row>
    <row r="23873" spans="1:1" x14ac:dyDescent="0.25">
      <c r="A23873" t="s">
        <v>23872</v>
      </c>
    </row>
    <row r="23874" spans="1:1" x14ac:dyDescent="0.25">
      <c r="A23874" t="s">
        <v>23873</v>
      </c>
    </row>
    <row r="23875" spans="1:1" x14ac:dyDescent="0.25">
      <c r="A23875" t="s">
        <v>23874</v>
      </c>
    </row>
    <row r="23876" spans="1:1" x14ac:dyDescent="0.25">
      <c r="A23876" t="s">
        <v>23875</v>
      </c>
    </row>
    <row r="23877" spans="1:1" x14ac:dyDescent="0.25">
      <c r="A23877" t="s">
        <v>23876</v>
      </c>
    </row>
    <row r="23878" spans="1:1" x14ac:dyDescent="0.25">
      <c r="A23878" t="s">
        <v>23877</v>
      </c>
    </row>
    <row r="23879" spans="1:1" x14ac:dyDescent="0.25">
      <c r="A23879" t="s">
        <v>23878</v>
      </c>
    </row>
    <row r="23880" spans="1:1" x14ac:dyDescent="0.25">
      <c r="A23880" t="s">
        <v>23879</v>
      </c>
    </row>
    <row r="23881" spans="1:1" x14ac:dyDescent="0.25">
      <c r="A23881" t="s">
        <v>23880</v>
      </c>
    </row>
    <row r="23882" spans="1:1" x14ac:dyDescent="0.25">
      <c r="A23882" t="s">
        <v>23881</v>
      </c>
    </row>
    <row r="23883" spans="1:1" x14ac:dyDescent="0.25">
      <c r="A23883" t="s">
        <v>23882</v>
      </c>
    </row>
    <row r="23884" spans="1:1" x14ac:dyDescent="0.25">
      <c r="A23884" t="s">
        <v>23883</v>
      </c>
    </row>
    <row r="23885" spans="1:1" x14ac:dyDescent="0.25">
      <c r="A23885" t="s">
        <v>23884</v>
      </c>
    </row>
    <row r="23886" spans="1:1" x14ac:dyDescent="0.25">
      <c r="A23886" t="s">
        <v>23885</v>
      </c>
    </row>
    <row r="23887" spans="1:1" x14ac:dyDescent="0.25">
      <c r="A23887" t="s">
        <v>23886</v>
      </c>
    </row>
    <row r="23888" spans="1:1" x14ac:dyDescent="0.25">
      <c r="A23888" t="s">
        <v>23887</v>
      </c>
    </row>
    <row r="23889" spans="1:1" x14ac:dyDescent="0.25">
      <c r="A23889" t="s">
        <v>23888</v>
      </c>
    </row>
    <row r="23890" spans="1:1" x14ac:dyDescent="0.25">
      <c r="A23890" t="s">
        <v>23889</v>
      </c>
    </row>
    <row r="23891" spans="1:1" x14ac:dyDescent="0.25">
      <c r="A23891" t="s">
        <v>23890</v>
      </c>
    </row>
    <row r="23892" spans="1:1" x14ac:dyDescent="0.25">
      <c r="A23892" t="s">
        <v>23891</v>
      </c>
    </row>
    <row r="23893" spans="1:1" x14ac:dyDescent="0.25">
      <c r="A23893" t="s">
        <v>23892</v>
      </c>
    </row>
    <row r="23894" spans="1:1" x14ac:dyDescent="0.25">
      <c r="A23894" t="s">
        <v>23893</v>
      </c>
    </row>
    <row r="23895" spans="1:1" x14ac:dyDescent="0.25">
      <c r="A23895" t="s">
        <v>23894</v>
      </c>
    </row>
    <row r="23896" spans="1:1" x14ac:dyDescent="0.25">
      <c r="A23896" t="s">
        <v>23895</v>
      </c>
    </row>
    <row r="23897" spans="1:1" x14ac:dyDescent="0.25">
      <c r="A23897" t="s">
        <v>23896</v>
      </c>
    </row>
    <row r="23898" spans="1:1" x14ac:dyDescent="0.25">
      <c r="A23898" t="s">
        <v>23897</v>
      </c>
    </row>
    <row r="23899" spans="1:1" x14ac:dyDescent="0.25">
      <c r="A23899" t="s">
        <v>23898</v>
      </c>
    </row>
    <row r="23900" spans="1:1" x14ac:dyDescent="0.25">
      <c r="A23900" t="s">
        <v>23899</v>
      </c>
    </row>
    <row r="23901" spans="1:1" x14ac:dyDescent="0.25">
      <c r="A23901" t="s">
        <v>23900</v>
      </c>
    </row>
    <row r="23902" spans="1:1" x14ac:dyDescent="0.25">
      <c r="A23902" t="s">
        <v>23901</v>
      </c>
    </row>
    <row r="23903" spans="1:1" x14ac:dyDescent="0.25">
      <c r="A23903" t="s">
        <v>23902</v>
      </c>
    </row>
    <row r="23904" spans="1:1" x14ac:dyDescent="0.25">
      <c r="A23904" t="s">
        <v>23903</v>
      </c>
    </row>
    <row r="23905" spans="1:1" x14ac:dyDescent="0.25">
      <c r="A23905" t="s">
        <v>23904</v>
      </c>
    </row>
    <row r="23906" spans="1:1" x14ac:dyDescent="0.25">
      <c r="A23906" t="s">
        <v>23905</v>
      </c>
    </row>
    <row r="23907" spans="1:1" x14ac:dyDescent="0.25">
      <c r="A23907" t="s">
        <v>23906</v>
      </c>
    </row>
    <row r="23908" spans="1:1" x14ac:dyDescent="0.25">
      <c r="A23908" t="s">
        <v>23907</v>
      </c>
    </row>
    <row r="23909" spans="1:1" x14ac:dyDescent="0.25">
      <c r="A23909" t="s">
        <v>23908</v>
      </c>
    </row>
    <row r="23910" spans="1:1" x14ac:dyDescent="0.25">
      <c r="A23910" t="s">
        <v>23909</v>
      </c>
    </row>
    <row r="23911" spans="1:1" x14ac:dyDescent="0.25">
      <c r="A23911" t="s">
        <v>23910</v>
      </c>
    </row>
    <row r="23912" spans="1:1" x14ac:dyDescent="0.25">
      <c r="A23912" t="s">
        <v>23911</v>
      </c>
    </row>
    <row r="23913" spans="1:1" x14ac:dyDescent="0.25">
      <c r="A23913" t="s">
        <v>23912</v>
      </c>
    </row>
    <row r="23914" spans="1:1" x14ac:dyDescent="0.25">
      <c r="A23914" t="s">
        <v>23913</v>
      </c>
    </row>
    <row r="23915" spans="1:1" x14ac:dyDescent="0.25">
      <c r="A23915" t="s">
        <v>23914</v>
      </c>
    </row>
    <row r="23916" spans="1:1" x14ac:dyDescent="0.25">
      <c r="A23916" t="s">
        <v>23915</v>
      </c>
    </row>
    <row r="23917" spans="1:1" x14ac:dyDescent="0.25">
      <c r="A23917" t="s">
        <v>23916</v>
      </c>
    </row>
    <row r="23918" spans="1:1" x14ac:dyDescent="0.25">
      <c r="A23918" t="s">
        <v>23917</v>
      </c>
    </row>
    <row r="23919" spans="1:1" x14ac:dyDescent="0.25">
      <c r="A23919" t="s">
        <v>23918</v>
      </c>
    </row>
    <row r="23920" spans="1:1" x14ac:dyDescent="0.25">
      <c r="A23920" t="s">
        <v>23919</v>
      </c>
    </row>
    <row r="23921" spans="1:1" x14ac:dyDescent="0.25">
      <c r="A23921" t="s">
        <v>23920</v>
      </c>
    </row>
    <row r="23922" spans="1:1" x14ac:dyDescent="0.25">
      <c r="A23922" t="s">
        <v>23921</v>
      </c>
    </row>
    <row r="23923" spans="1:1" x14ac:dyDescent="0.25">
      <c r="A23923" t="s">
        <v>23922</v>
      </c>
    </row>
    <row r="23924" spans="1:1" x14ac:dyDescent="0.25">
      <c r="A23924" t="s">
        <v>23923</v>
      </c>
    </row>
    <row r="23925" spans="1:1" x14ac:dyDescent="0.25">
      <c r="A23925" t="s">
        <v>23924</v>
      </c>
    </row>
    <row r="23926" spans="1:1" x14ac:dyDescent="0.25">
      <c r="A23926" t="s">
        <v>23925</v>
      </c>
    </row>
    <row r="23927" spans="1:1" x14ac:dyDescent="0.25">
      <c r="A23927" t="s">
        <v>23926</v>
      </c>
    </row>
    <row r="23928" spans="1:1" x14ac:dyDescent="0.25">
      <c r="A23928" t="s">
        <v>23927</v>
      </c>
    </row>
    <row r="23929" spans="1:1" x14ac:dyDescent="0.25">
      <c r="A23929" t="s">
        <v>23928</v>
      </c>
    </row>
    <row r="23930" spans="1:1" x14ac:dyDescent="0.25">
      <c r="A23930" t="s">
        <v>23929</v>
      </c>
    </row>
    <row r="23931" spans="1:1" x14ac:dyDescent="0.25">
      <c r="A23931" t="s">
        <v>23930</v>
      </c>
    </row>
    <row r="23932" spans="1:1" x14ac:dyDescent="0.25">
      <c r="A23932" t="s">
        <v>23931</v>
      </c>
    </row>
    <row r="23933" spans="1:1" x14ac:dyDescent="0.25">
      <c r="A23933" t="s">
        <v>23932</v>
      </c>
    </row>
    <row r="23934" spans="1:1" x14ac:dyDescent="0.25">
      <c r="A23934" t="s">
        <v>23933</v>
      </c>
    </row>
    <row r="23935" spans="1:1" x14ac:dyDescent="0.25">
      <c r="A23935" t="s">
        <v>23934</v>
      </c>
    </row>
    <row r="23936" spans="1:1" x14ac:dyDescent="0.25">
      <c r="A23936" t="s">
        <v>23935</v>
      </c>
    </row>
    <row r="23937" spans="1:1" x14ac:dyDescent="0.25">
      <c r="A23937" t="s">
        <v>23936</v>
      </c>
    </row>
    <row r="23938" spans="1:1" x14ac:dyDescent="0.25">
      <c r="A23938" t="s">
        <v>23937</v>
      </c>
    </row>
    <row r="23939" spans="1:1" x14ac:dyDescent="0.25">
      <c r="A23939" t="s">
        <v>23938</v>
      </c>
    </row>
    <row r="23940" spans="1:1" x14ac:dyDescent="0.25">
      <c r="A23940" t="s">
        <v>23939</v>
      </c>
    </row>
    <row r="23941" spans="1:1" x14ac:dyDescent="0.25">
      <c r="A23941" t="s">
        <v>23940</v>
      </c>
    </row>
    <row r="23942" spans="1:1" x14ac:dyDescent="0.25">
      <c r="A23942" t="s">
        <v>23941</v>
      </c>
    </row>
    <row r="23943" spans="1:1" x14ac:dyDescent="0.25">
      <c r="A23943" t="s">
        <v>23942</v>
      </c>
    </row>
    <row r="23944" spans="1:1" x14ac:dyDescent="0.25">
      <c r="A23944" t="s">
        <v>23943</v>
      </c>
    </row>
    <row r="23945" spans="1:1" x14ac:dyDescent="0.25">
      <c r="A23945" t="s">
        <v>23944</v>
      </c>
    </row>
    <row r="23946" spans="1:1" x14ac:dyDescent="0.25">
      <c r="A23946" t="s">
        <v>23945</v>
      </c>
    </row>
    <row r="23947" spans="1:1" x14ac:dyDescent="0.25">
      <c r="A23947" t="s">
        <v>23946</v>
      </c>
    </row>
    <row r="23948" spans="1:1" x14ac:dyDescent="0.25">
      <c r="A23948" t="s">
        <v>23947</v>
      </c>
    </row>
    <row r="23949" spans="1:1" x14ac:dyDescent="0.25">
      <c r="A23949" t="s">
        <v>23948</v>
      </c>
    </row>
    <row r="23950" spans="1:1" x14ac:dyDescent="0.25">
      <c r="A23950" t="s">
        <v>23949</v>
      </c>
    </row>
    <row r="23951" spans="1:1" x14ac:dyDescent="0.25">
      <c r="A23951" t="s">
        <v>23950</v>
      </c>
    </row>
    <row r="23952" spans="1:1" x14ac:dyDescent="0.25">
      <c r="A23952" t="s">
        <v>23951</v>
      </c>
    </row>
    <row r="23953" spans="1:1" x14ac:dyDescent="0.25">
      <c r="A23953" t="s">
        <v>23952</v>
      </c>
    </row>
    <row r="23954" spans="1:1" x14ac:dyDescent="0.25">
      <c r="A23954" t="s">
        <v>23953</v>
      </c>
    </row>
    <row r="23955" spans="1:1" x14ac:dyDescent="0.25">
      <c r="A23955" t="s">
        <v>23954</v>
      </c>
    </row>
    <row r="23956" spans="1:1" x14ac:dyDescent="0.25">
      <c r="A23956" t="s">
        <v>23955</v>
      </c>
    </row>
    <row r="23957" spans="1:1" x14ac:dyDescent="0.25">
      <c r="A23957" t="s">
        <v>23956</v>
      </c>
    </row>
    <row r="23958" spans="1:1" x14ac:dyDescent="0.25">
      <c r="A23958" t="s">
        <v>23957</v>
      </c>
    </row>
    <row r="23959" spans="1:1" x14ac:dyDescent="0.25">
      <c r="A23959" t="s">
        <v>23958</v>
      </c>
    </row>
    <row r="23960" spans="1:1" x14ac:dyDescent="0.25">
      <c r="A23960" t="s">
        <v>23959</v>
      </c>
    </row>
    <row r="23961" spans="1:1" x14ac:dyDescent="0.25">
      <c r="A23961" t="s">
        <v>23960</v>
      </c>
    </row>
    <row r="23962" spans="1:1" x14ac:dyDescent="0.25">
      <c r="A23962" t="s">
        <v>23961</v>
      </c>
    </row>
    <row r="23963" spans="1:1" x14ac:dyDescent="0.25">
      <c r="A23963" t="s">
        <v>23962</v>
      </c>
    </row>
    <row r="23964" spans="1:1" x14ac:dyDescent="0.25">
      <c r="A23964" t="s">
        <v>23963</v>
      </c>
    </row>
    <row r="23965" spans="1:1" x14ac:dyDescent="0.25">
      <c r="A23965" t="s">
        <v>23964</v>
      </c>
    </row>
    <row r="23966" spans="1:1" x14ac:dyDescent="0.25">
      <c r="A23966" t="s">
        <v>23965</v>
      </c>
    </row>
    <row r="23967" spans="1:1" x14ac:dyDescent="0.25">
      <c r="A23967" t="s">
        <v>23966</v>
      </c>
    </row>
    <row r="23968" spans="1:1" x14ac:dyDescent="0.25">
      <c r="A23968" t="s">
        <v>23967</v>
      </c>
    </row>
    <row r="23969" spans="1:1" x14ac:dyDescent="0.25">
      <c r="A23969" t="s">
        <v>23968</v>
      </c>
    </row>
    <row r="23970" spans="1:1" x14ac:dyDescent="0.25">
      <c r="A23970" t="s">
        <v>23969</v>
      </c>
    </row>
    <row r="23971" spans="1:1" x14ac:dyDescent="0.25">
      <c r="A23971" t="s">
        <v>23970</v>
      </c>
    </row>
    <row r="23972" spans="1:1" x14ac:dyDescent="0.25">
      <c r="A23972" t="s">
        <v>23971</v>
      </c>
    </row>
    <row r="23973" spans="1:1" x14ac:dyDescent="0.25">
      <c r="A23973" t="s">
        <v>23972</v>
      </c>
    </row>
    <row r="23974" spans="1:1" x14ac:dyDescent="0.25">
      <c r="A23974" t="s">
        <v>23973</v>
      </c>
    </row>
    <row r="23975" spans="1:1" x14ac:dyDescent="0.25">
      <c r="A23975" t="s">
        <v>23974</v>
      </c>
    </row>
    <row r="23976" spans="1:1" x14ac:dyDescent="0.25">
      <c r="A23976" t="s">
        <v>23975</v>
      </c>
    </row>
    <row r="23977" spans="1:1" x14ac:dyDescent="0.25">
      <c r="A23977" t="s">
        <v>23976</v>
      </c>
    </row>
    <row r="23978" spans="1:1" x14ac:dyDescent="0.25">
      <c r="A23978" t="s">
        <v>23977</v>
      </c>
    </row>
    <row r="23979" spans="1:1" x14ac:dyDescent="0.25">
      <c r="A23979" t="s">
        <v>23978</v>
      </c>
    </row>
    <row r="23980" spans="1:1" x14ac:dyDescent="0.25">
      <c r="A23980" t="s">
        <v>23979</v>
      </c>
    </row>
    <row r="23981" spans="1:1" x14ac:dyDescent="0.25">
      <c r="A23981" t="s">
        <v>23980</v>
      </c>
    </row>
    <row r="23982" spans="1:1" x14ac:dyDescent="0.25">
      <c r="A23982" t="s">
        <v>23981</v>
      </c>
    </row>
    <row r="23983" spans="1:1" x14ac:dyDescent="0.25">
      <c r="A23983" t="s">
        <v>23982</v>
      </c>
    </row>
    <row r="23984" spans="1:1" x14ac:dyDescent="0.25">
      <c r="A23984" t="s">
        <v>23983</v>
      </c>
    </row>
    <row r="23985" spans="1:1" x14ac:dyDescent="0.25">
      <c r="A23985" t="s">
        <v>23984</v>
      </c>
    </row>
    <row r="23986" spans="1:1" x14ac:dyDescent="0.25">
      <c r="A23986" t="s">
        <v>23985</v>
      </c>
    </row>
    <row r="23987" spans="1:1" x14ac:dyDescent="0.25">
      <c r="A23987" t="s">
        <v>23986</v>
      </c>
    </row>
    <row r="23988" spans="1:1" x14ac:dyDescent="0.25">
      <c r="A23988" t="s">
        <v>23987</v>
      </c>
    </row>
    <row r="23989" spans="1:1" x14ac:dyDescent="0.25">
      <c r="A23989" t="s">
        <v>23988</v>
      </c>
    </row>
    <row r="23990" spans="1:1" x14ac:dyDescent="0.25">
      <c r="A23990" t="s">
        <v>23989</v>
      </c>
    </row>
    <row r="23991" spans="1:1" x14ac:dyDescent="0.25">
      <c r="A23991" t="s">
        <v>23990</v>
      </c>
    </row>
    <row r="23992" spans="1:1" x14ac:dyDescent="0.25">
      <c r="A23992" t="s">
        <v>23991</v>
      </c>
    </row>
    <row r="23993" spans="1:1" x14ac:dyDescent="0.25">
      <c r="A23993" t="s">
        <v>23992</v>
      </c>
    </row>
    <row r="23994" spans="1:1" x14ac:dyDescent="0.25">
      <c r="A23994" t="s">
        <v>23993</v>
      </c>
    </row>
    <row r="23995" spans="1:1" x14ac:dyDescent="0.25">
      <c r="A23995" t="s">
        <v>23994</v>
      </c>
    </row>
    <row r="23996" spans="1:1" x14ac:dyDescent="0.25">
      <c r="A23996" t="s">
        <v>23995</v>
      </c>
    </row>
    <row r="23997" spans="1:1" x14ac:dyDescent="0.25">
      <c r="A23997" t="s">
        <v>23996</v>
      </c>
    </row>
    <row r="23998" spans="1:1" x14ac:dyDescent="0.25">
      <c r="A23998" t="s">
        <v>23997</v>
      </c>
    </row>
    <row r="23999" spans="1:1" x14ac:dyDescent="0.25">
      <c r="A23999" t="s">
        <v>23998</v>
      </c>
    </row>
    <row r="24000" spans="1:1" x14ac:dyDescent="0.25">
      <c r="A24000" t="s">
        <v>23999</v>
      </c>
    </row>
    <row r="24001" spans="1:1" x14ac:dyDescent="0.25">
      <c r="A24001" t="s">
        <v>24000</v>
      </c>
    </row>
    <row r="24002" spans="1:1" x14ac:dyDescent="0.25">
      <c r="A24002" t="s">
        <v>24001</v>
      </c>
    </row>
    <row r="24003" spans="1:1" x14ac:dyDescent="0.25">
      <c r="A24003" t="s">
        <v>24002</v>
      </c>
    </row>
    <row r="24004" spans="1:1" x14ac:dyDescent="0.25">
      <c r="A24004" t="s">
        <v>24003</v>
      </c>
    </row>
    <row r="24005" spans="1:1" x14ac:dyDescent="0.25">
      <c r="A24005" t="s">
        <v>24004</v>
      </c>
    </row>
    <row r="24006" spans="1:1" x14ac:dyDescent="0.25">
      <c r="A24006" t="s">
        <v>24005</v>
      </c>
    </row>
    <row r="24007" spans="1:1" x14ac:dyDescent="0.25">
      <c r="A24007" t="s">
        <v>24006</v>
      </c>
    </row>
    <row r="24008" spans="1:1" x14ac:dyDescent="0.25">
      <c r="A24008" t="s">
        <v>24007</v>
      </c>
    </row>
    <row r="24009" spans="1:1" x14ac:dyDescent="0.25">
      <c r="A24009" t="s">
        <v>24008</v>
      </c>
    </row>
    <row r="24010" spans="1:1" x14ac:dyDescent="0.25">
      <c r="A24010" t="s">
        <v>24009</v>
      </c>
    </row>
    <row r="24011" spans="1:1" x14ac:dyDescent="0.25">
      <c r="A24011" t="s">
        <v>24010</v>
      </c>
    </row>
    <row r="24012" spans="1:1" x14ac:dyDescent="0.25">
      <c r="A24012" t="s">
        <v>24011</v>
      </c>
    </row>
    <row r="24013" spans="1:1" x14ac:dyDescent="0.25">
      <c r="A24013" t="s">
        <v>24012</v>
      </c>
    </row>
    <row r="24014" spans="1:1" x14ac:dyDescent="0.25">
      <c r="A24014" t="s">
        <v>24013</v>
      </c>
    </row>
    <row r="24015" spans="1:1" x14ac:dyDescent="0.25">
      <c r="A24015" t="s">
        <v>24014</v>
      </c>
    </row>
    <row r="24016" spans="1:1" x14ac:dyDescent="0.25">
      <c r="A24016" t="s">
        <v>24015</v>
      </c>
    </row>
    <row r="24017" spans="1:1" x14ac:dyDescent="0.25">
      <c r="A24017" t="s">
        <v>24016</v>
      </c>
    </row>
    <row r="24018" spans="1:1" x14ac:dyDescent="0.25">
      <c r="A24018" t="s">
        <v>24017</v>
      </c>
    </row>
    <row r="24019" spans="1:1" x14ac:dyDescent="0.25">
      <c r="A24019" t="s">
        <v>24018</v>
      </c>
    </row>
    <row r="24020" spans="1:1" x14ac:dyDescent="0.25">
      <c r="A24020" t="s">
        <v>24019</v>
      </c>
    </row>
    <row r="24021" spans="1:1" x14ac:dyDescent="0.25">
      <c r="A24021" t="s">
        <v>24020</v>
      </c>
    </row>
    <row r="24022" spans="1:1" x14ac:dyDescent="0.25">
      <c r="A24022" t="s">
        <v>24021</v>
      </c>
    </row>
    <row r="24023" spans="1:1" x14ac:dyDescent="0.25">
      <c r="A24023" t="s">
        <v>24022</v>
      </c>
    </row>
    <row r="24024" spans="1:1" x14ac:dyDescent="0.25">
      <c r="A24024" t="s">
        <v>24023</v>
      </c>
    </row>
    <row r="24025" spans="1:1" x14ac:dyDescent="0.25">
      <c r="A24025" t="s">
        <v>24024</v>
      </c>
    </row>
    <row r="24026" spans="1:1" x14ac:dyDescent="0.25">
      <c r="A24026" t="s">
        <v>24025</v>
      </c>
    </row>
    <row r="24027" spans="1:1" x14ac:dyDescent="0.25">
      <c r="A24027" t="s">
        <v>24026</v>
      </c>
    </row>
    <row r="24028" spans="1:1" x14ac:dyDescent="0.25">
      <c r="A24028" t="s">
        <v>24027</v>
      </c>
    </row>
    <row r="24029" spans="1:1" x14ac:dyDescent="0.25">
      <c r="A24029" t="s">
        <v>24028</v>
      </c>
    </row>
    <row r="24030" spans="1:1" x14ac:dyDescent="0.25">
      <c r="A24030" t="s">
        <v>24029</v>
      </c>
    </row>
    <row r="24031" spans="1:1" x14ac:dyDescent="0.25">
      <c r="A24031" t="s">
        <v>24030</v>
      </c>
    </row>
    <row r="24032" spans="1:1" x14ac:dyDescent="0.25">
      <c r="A24032" t="s">
        <v>24031</v>
      </c>
    </row>
    <row r="24033" spans="1:1" x14ac:dyDescent="0.25">
      <c r="A24033" t="s">
        <v>24032</v>
      </c>
    </row>
    <row r="24034" spans="1:1" x14ac:dyDescent="0.25">
      <c r="A24034" t="s">
        <v>24033</v>
      </c>
    </row>
    <row r="24035" spans="1:1" x14ac:dyDescent="0.25">
      <c r="A24035" t="s">
        <v>24034</v>
      </c>
    </row>
    <row r="24036" spans="1:1" x14ac:dyDescent="0.25">
      <c r="A24036" t="s">
        <v>24035</v>
      </c>
    </row>
    <row r="24037" spans="1:1" x14ac:dyDescent="0.25">
      <c r="A24037" t="s">
        <v>24036</v>
      </c>
    </row>
    <row r="24038" spans="1:1" x14ac:dyDescent="0.25">
      <c r="A24038" t="s">
        <v>24037</v>
      </c>
    </row>
    <row r="24039" spans="1:1" x14ac:dyDescent="0.25">
      <c r="A24039" t="s">
        <v>24038</v>
      </c>
    </row>
    <row r="24040" spans="1:1" x14ac:dyDescent="0.25">
      <c r="A24040" t="s">
        <v>24039</v>
      </c>
    </row>
    <row r="24041" spans="1:1" x14ac:dyDescent="0.25">
      <c r="A24041" t="s">
        <v>24040</v>
      </c>
    </row>
    <row r="24042" spans="1:1" x14ac:dyDescent="0.25">
      <c r="A24042" t="s">
        <v>24041</v>
      </c>
    </row>
    <row r="24043" spans="1:1" x14ac:dyDescent="0.25">
      <c r="A24043" t="s">
        <v>24042</v>
      </c>
    </row>
    <row r="24044" spans="1:1" x14ac:dyDescent="0.25">
      <c r="A24044" t="s">
        <v>24043</v>
      </c>
    </row>
    <row r="24045" spans="1:1" x14ac:dyDescent="0.25">
      <c r="A24045" t="s">
        <v>24044</v>
      </c>
    </row>
    <row r="24046" spans="1:1" x14ac:dyDescent="0.25">
      <c r="A24046" t="s">
        <v>24045</v>
      </c>
    </row>
    <row r="24047" spans="1:1" x14ac:dyDescent="0.25">
      <c r="A24047" t="s">
        <v>24046</v>
      </c>
    </row>
    <row r="24048" spans="1:1" x14ac:dyDescent="0.25">
      <c r="A24048" t="s">
        <v>24047</v>
      </c>
    </row>
    <row r="24049" spans="1:1" x14ac:dyDescent="0.25">
      <c r="A24049" t="s">
        <v>24048</v>
      </c>
    </row>
    <row r="24050" spans="1:1" x14ac:dyDescent="0.25">
      <c r="A24050" t="s">
        <v>24049</v>
      </c>
    </row>
    <row r="24051" spans="1:1" x14ac:dyDescent="0.25">
      <c r="A24051" t="s">
        <v>24050</v>
      </c>
    </row>
    <row r="24052" spans="1:1" x14ac:dyDescent="0.25">
      <c r="A24052" t="s">
        <v>24051</v>
      </c>
    </row>
    <row r="24053" spans="1:1" x14ac:dyDescent="0.25">
      <c r="A24053" t="s">
        <v>24052</v>
      </c>
    </row>
    <row r="24054" spans="1:1" x14ac:dyDescent="0.25">
      <c r="A24054" t="s">
        <v>24053</v>
      </c>
    </row>
    <row r="24055" spans="1:1" x14ac:dyDescent="0.25">
      <c r="A24055" t="s">
        <v>24054</v>
      </c>
    </row>
    <row r="24056" spans="1:1" x14ac:dyDescent="0.25">
      <c r="A24056" t="s">
        <v>24055</v>
      </c>
    </row>
    <row r="24057" spans="1:1" x14ac:dyDescent="0.25">
      <c r="A24057" t="s">
        <v>24056</v>
      </c>
    </row>
    <row r="24058" spans="1:1" x14ac:dyDescent="0.25">
      <c r="A24058" t="s">
        <v>24057</v>
      </c>
    </row>
    <row r="24059" spans="1:1" x14ac:dyDescent="0.25">
      <c r="A24059" t="s">
        <v>24058</v>
      </c>
    </row>
    <row r="24060" spans="1:1" x14ac:dyDescent="0.25">
      <c r="A24060" t="s">
        <v>24059</v>
      </c>
    </row>
    <row r="24061" spans="1:1" x14ac:dyDescent="0.25">
      <c r="A24061" t="s">
        <v>24060</v>
      </c>
    </row>
    <row r="24062" spans="1:1" x14ac:dyDescent="0.25">
      <c r="A24062" t="s">
        <v>24061</v>
      </c>
    </row>
    <row r="24063" spans="1:1" x14ac:dyDescent="0.25">
      <c r="A24063" t="s">
        <v>24062</v>
      </c>
    </row>
    <row r="24064" spans="1:1" x14ac:dyDescent="0.25">
      <c r="A24064" t="s">
        <v>24063</v>
      </c>
    </row>
    <row r="24065" spans="1:1" x14ac:dyDescent="0.25">
      <c r="A24065" t="s">
        <v>24064</v>
      </c>
    </row>
    <row r="24066" spans="1:1" x14ac:dyDescent="0.25">
      <c r="A24066" t="s">
        <v>24065</v>
      </c>
    </row>
    <row r="24067" spans="1:1" x14ac:dyDescent="0.25">
      <c r="A24067" t="s">
        <v>24066</v>
      </c>
    </row>
    <row r="24068" spans="1:1" x14ac:dyDescent="0.25">
      <c r="A24068" t="s">
        <v>24067</v>
      </c>
    </row>
    <row r="24069" spans="1:1" x14ac:dyDescent="0.25">
      <c r="A24069" t="s">
        <v>24068</v>
      </c>
    </row>
    <row r="24070" spans="1:1" x14ac:dyDescent="0.25">
      <c r="A24070" t="s">
        <v>24069</v>
      </c>
    </row>
    <row r="24071" spans="1:1" x14ac:dyDescent="0.25">
      <c r="A24071" t="s">
        <v>24070</v>
      </c>
    </row>
    <row r="24072" spans="1:1" x14ac:dyDescent="0.25">
      <c r="A24072" t="s">
        <v>24071</v>
      </c>
    </row>
    <row r="24073" spans="1:1" x14ac:dyDescent="0.25">
      <c r="A24073" t="s">
        <v>24072</v>
      </c>
    </row>
    <row r="24074" spans="1:1" x14ac:dyDescent="0.25">
      <c r="A24074" t="s">
        <v>24073</v>
      </c>
    </row>
    <row r="24075" spans="1:1" x14ac:dyDescent="0.25">
      <c r="A24075" t="s">
        <v>24074</v>
      </c>
    </row>
    <row r="24076" spans="1:1" x14ac:dyDescent="0.25">
      <c r="A24076" t="s">
        <v>24075</v>
      </c>
    </row>
    <row r="24077" spans="1:1" x14ac:dyDescent="0.25">
      <c r="A24077" t="s">
        <v>24076</v>
      </c>
    </row>
    <row r="24078" spans="1:1" x14ac:dyDescent="0.25">
      <c r="A24078" t="s">
        <v>24077</v>
      </c>
    </row>
    <row r="24079" spans="1:1" x14ac:dyDescent="0.25">
      <c r="A24079" t="s">
        <v>24078</v>
      </c>
    </row>
    <row r="24080" spans="1:1" x14ac:dyDescent="0.25">
      <c r="A24080" t="s">
        <v>24079</v>
      </c>
    </row>
    <row r="24081" spans="1:1" x14ac:dyDescent="0.25">
      <c r="A24081" t="s">
        <v>24080</v>
      </c>
    </row>
    <row r="24082" spans="1:1" x14ac:dyDescent="0.25">
      <c r="A24082" t="s">
        <v>24081</v>
      </c>
    </row>
    <row r="24083" spans="1:1" x14ac:dyDescent="0.25">
      <c r="A24083" t="s">
        <v>24082</v>
      </c>
    </row>
    <row r="24084" spans="1:1" x14ac:dyDescent="0.25">
      <c r="A24084" t="s">
        <v>24083</v>
      </c>
    </row>
    <row r="24085" spans="1:1" x14ac:dyDescent="0.25">
      <c r="A24085" t="s">
        <v>24084</v>
      </c>
    </row>
    <row r="24086" spans="1:1" x14ac:dyDescent="0.25">
      <c r="A24086" t="s">
        <v>24085</v>
      </c>
    </row>
    <row r="24087" spans="1:1" x14ac:dyDescent="0.25">
      <c r="A24087" t="s">
        <v>24086</v>
      </c>
    </row>
    <row r="24088" spans="1:1" x14ac:dyDescent="0.25">
      <c r="A24088" t="s">
        <v>24087</v>
      </c>
    </row>
    <row r="24089" spans="1:1" x14ac:dyDescent="0.25">
      <c r="A24089" t="s">
        <v>24088</v>
      </c>
    </row>
    <row r="24090" spans="1:1" x14ac:dyDescent="0.25">
      <c r="A24090" t="s">
        <v>24089</v>
      </c>
    </row>
    <row r="24091" spans="1:1" x14ac:dyDescent="0.25">
      <c r="A24091" t="s">
        <v>24090</v>
      </c>
    </row>
    <row r="24092" spans="1:1" x14ac:dyDescent="0.25">
      <c r="A24092" t="s">
        <v>24091</v>
      </c>
    </row>
    <row r="24093" spans="1:1" x14ac:dyDescent="0.25">
      <c r="A24093" t="s">
        <v>24092</v>
      </c>
    </row>
    <row r="24094" spans="1:1" x14ac:dyDescent="0.25">
      <c r="A24094" t="s">
        <v>24093</v>
      </c>
    </row>
    <row r="24095" spans="1:1" x14ac:dyDescent="0.25">
      <c r="A24095" t="s">
        <v>24094</v>
      </c>
    </row>
    <row r="24096" spans="1:1" x14ac:dyDescent="0.25">
      <c r="A24096" t="s">
        <v>24095</v>
      </c>
    </row>
    <row r="24097" spans="1:1" x14ac:dyDescent="0.25">
      <c r="A24097" t="s">
        <v>24096</v>
      </c>
    </row>
    <row r="24098" spans="1:1" x14ac:dyDescent="0.25">
      <c r="A24098" t="s">
        <v>24097</v>
      </c>
    </row>
    <row r="24099" spans="1:1" x14ac:dyDescent="0.25">
      <c r="A24099" t="s">
        <v>24098</v>
      </c>
    </row>
    <row r="24100" spans="1:1" x14ac:dyDescent="0.25">
      <c r="A24100" t="s">
        <v>24099</v>
      </c>
    </row>
    <row r="24101" spans="1:1" x14ac:dyDescent="0.25">
      <c r="A24101" t="s">
        <v>24100</v>
      </c>
    </row>
    <row r="24102" spans="1:1" x14ac:dyDescent="0.25">
      <c r="A24102" t="s">
        <v>24101</v>
      </c>
    </row>
    <row r="24103" spans="1:1" x14ac:dyDescent="0.25">
      <c r="A24103" t="s">
        <v>24102</v>
      </c>
    </row>
    <row r="24104" spans="1:1" x14ac:dyDescent="0.25">
      <c r="A24104" t="s">
        <v>24103</v>
      </c>
    </row>
    <row r="24105" spans="1:1" x14ac:dyDescent="0.25">
      <c r="A24105" t="s">
        <v>24104</v>
      </c>
    </row>
    <row r="24106" spans="1:1" x14ac:dyDescent="0.25">
      <c r="A24106" t="s">
        <v>24105</v>
      </c>
    </row>
    <row r="24107" spans="1:1" x14ac:dyDescent="0.25">
      <c r="A24107" t="s">
        <v>24106</v>
      </c>
    </row>
    <row r="24108" spans="1:1" x14ac:dyDescent="0.25">
      <c r="A24108" t="s">
        <v>24107</v>
      </c>
    </row>
    <row r="24109" spans="1:1" x14ac:dyDescent="0.25">
      <c r="A24109" t="s">
        <v>24108</v>
      </c>
    </row>
    <row r="24110" spans="1:1" x14ac:dyDescent="0.25">
      <c r="A24110" t="s">
        <v>24109</v>
      </c>
    </row>
    <row r="24111" spans="1:1" x14ac:dyDescent="0.25">
      <c r="A24111" t="s">
        <v>24110</v>
      </c>
    </row>
    <row r="24112" spans="1:1" x14ac:dyDescent="0.25">
      <c r="A24112" t="s">
        <v>24111</v>
      </c>
    </row>
    <row r="24113" spans="1:1" x14ac:dyDescent="0.25">
      <c r="A24113" t="s">
        <v>24112</v>
      </c>
    </row>
    <row r="24114" spans="1:1" x14ac:dyDescent="0.25">
      <c r="A24114" t="s">
        <v>24113</v>
      </c>
    </row>
    <row r="24115" spans="1:1" x14ac:dyDescent="0.25">
      <c r="A24115" t="s">
        <v>24114</v>
      </c>
    </row>
    <row r="24116" spans="1:1" x14ac:dyDescent="0.25">
      <c r="A24116" t="s">
        <v>24115</v>
      </c>
    </row>
    <row r="24117" spans="1:1" x14ac:dyDescent="0.25">
      <c r="A24117" t="s">
        <v>24116</v>
      </c>
    </row>
    <row r="24118" spans="1:1" x14ac:dyDescent="0.25">
      <c r="A24118" t="s">
        <v>24117</v>
      </c>
    </row>
    <row r="24119" spans="1:1" x14ac:dyDescent="0.25">
      <c r="A24119" t="s">
        <v>24118</v>
      </c>
    </row>
    <row r="24120" spans="1:1" x14ac:dyDescent="0.25">
      <c r="A24120" t="s">
        <v>24119</v>
      </c>
    </row>
    <row r="24121" spans="1:1" x14ac:dyDescent="0.25">
      <c r="A24121" t="s">
        <v>24120</v>
      </c>
    </row>
    <row r="24122" spans="1:1" x14ac:dyDescent="0.25">
      <c r="A24122" t="s">
        <v>24121</v>
      </c>
    </row>
    <row r="24123" spans="1:1" x14ac:dyDescent="0.25">
      <c r="A24123" t="s">
        <v>24122</v>
      </c>
    </row>
    <row r="24124" spans="1:1" x14ac:dyDescent="0.25">
      <c r="A24124" t="s">
        <v>24123</v>
      </c>
    </row>
    <row r="24125" spans="1:1" x14ac:dyDescent="0.25">
      <c r="A24125" t="s">
        <v>24124</v>
      </c>
    </row>
    <row r="24126" spans="1:1" x14ac:dyDescent="0.25">
      <c r="A24126" t="s">
        <v>24125</v>
      </c>
    </row>
    <row r="24127" spans="1:1" x14ac:dyDescent="0.25">
      <c r="A24127" t="s">
        <v>24126</v>
      </c>
    </row>
    <row r="24128" spans="1:1" x14ac:dyDescent="0.25">
      <c r="A24128" t="s">
        <v>24127</v>
      </c>
    </row>
    <row r="24129" spans="1:1" x14ac:dyDescent="0.25">
      <c r="A24129" t="s">
        <v>24128</v>
      </c>
    </row>
    <row r="24130" spans="1:1" x14ac:dyDescent="0.25">
      <c r="A24130" t="s">
        <v>24129</v>
      </c>
    </row>
    <row r="24131" spans="1:1" x14ac:dyDescent="0.25">
      <c r="A24131" t="s">
        <v>24130</v>
      </c>
    </row>
    <row r="24132" spans="1:1" x14ac:dyDescent="0.25">
      <c r="A24132" t="s">
        <v>24131</v>
      </c>
    </row>
    <row r="24133" spans="1:1" x14ac:dyDescent="0.25">
      <c r="A24133" t="s">
        <v>24132</v>
      </c>
    </row>
    <row r="24134" spans="1:1" x14ac:dyDescent="0.25">
      <c r="A24134" t="s">
        <v>24133</v>
      </c>
    </row>
    <row r="24135" spans="1:1" x14ac:dyDescent="0.25">
      <c r="A24135" t="s">
        <v>24134</v>
      </c>
    </row>
    <row r="24136" spans="1:1" x14ac:dyDescent="0.25">
      <c r="A24136" t="s">
        <v>24135</v>
      </c>
    </row>
    <row r="24137" spans="1:1" x14ac:dyDescent="0.25">
      <c r="A24137" t="s">
        <v>24136</v>
      </c>
    </row>
    <row r="24138" spans="1:1" x14ac:dyDescent="0.25">
      <c r="A24138" t="s">
        <v>24137</v>
      </c>
    </row>
    <row r="24139" spans="1:1" x14ac:dyDescent="0.25">
      <c r="A24139" t="s">
        <v>24138</v>
      </c>
    </row>
    <row r="24140" spans="1:1" x14ac:dyDescent="0.25">
      <c r="A24140" t="s">
        <v>24139</v>
      </c>
    </row>
    <row r="24141" spans="1:1" x14ac:dyDescent="0.25">
      <c r="A24141" t="s">
        <v>24140</v>
      </c>
    </row>
    <row r="24142" spans="1:1" x14ac:dyDescent="0.25">
      <c r="A24142" t="s">
        <v>24141</v>
      </c>
    </row>
    <row r="24143" spans="1:1" x14ac:dyDescent="0.25">
      <c r="A24143" t="s">
        <v>24142</v>
      </c>
    </row>
    <row r="24144" spans="1:1" x14ac:dyDescent="0.25">
      <c r="A24144" t="s">
        <v>24143</v>
      </c>
    </row>
    <row r="24145" spans="1:1" x14ac:dyDescent="0.25">
      <c r="A24145" t="s">
        <v>24144</v>
      </c>
    </row>
    <row r="24146" spans="1:1" x14ac:dyDescent="0.25">
      <c r="A24146" t="s">
        <v>24145</v>
      </c>
    </row>
    <row r="24147" spans="1:1" x14ac:dyDescent="0.25">
      <c r="A24147" t="s">
        <v>24146</v>
      </c>
    </row>
    <row r="24148" spans="1:1" x14ac:dyDescent="0.25">
      <c r="A24148" t="s">
        <v>24147</v>
      </c>
    </row>
    <row r="24149" spans="1:1" x14ac:dyDescent="0.25">
      <c r="A24149" t="s">
        <v>24148</v>
      </c>
    </row>
    <row r="24150" spans="1:1" x14ac:dyDescent="0.25">
      <c r="A24150" t="s">
        <v>24149</v>
      </c>
    </row>
    <row r="24151" spans="1:1" x14ac:dyDescent="0.25">
      <c r="A24151" t="s">
        <v>24150</v>
      </c>
    </row>
    <row r="24152" spans="1:1" x14ac:dyDescent="0.25">
      <c r="A24152" t="s">
        <v>24151</v>
      </c>
    </row>
    <row r="24153" spans="1:1" x14ac:dyDescent="0.25">
      <c r="A24153" t="s">
        <v>24152</v>
      </c>
    </row>
    <row r="24154" spans="1:1" x14ac:dyDescent="0.25">
      <c r="A24154" t="s">
        <v>24153</v>
      </c>
    </row>
    <row r="24155" spans="1:1" x14ac:dyDescent="0.25">
      <c r="A24155" t="s">
        <v>24154</v>
      </c>
    </row>
    <row r="24156" spans="1:1" x14ac:dyDescent="0.25">
      <c r="A24156" t="s">
        <v>24155</v>
      </c>
    </row>
    <row r="24157" spans="1:1" x14ac:dyDescent="0.25">
      <c r="A24157" t="s">
        <v>24156</v>
      </c>
    </row>
    <row r="24158" spans="1:1" x14ac:dyDescent="0.25">
      <c r="A24158" t="s">
        <v>24157</v>
      </c>
    </row>
    <row r="24159" spans="1:1" x14ac:dyDescent="0.25">
      <c r="A24159" t="s">
        <v>24158</v>
      </c>
    </row>
    <row r="24160" spans="1:1" x14ac:dyDescent="0.25">
      <c r="A24160" t="s">
        <v>24159</v>
      </c>
    </row>
    <row r="24161" spans="1:1" x14ac:dyDescent="0.25">
      <c r="A24161" t="s">
        <v>24160</v>
      </c>
    </row>
    <row r="24162" spans="1:1" x14ac:dyDescent="0.25">
      <c r="A24162" t="s">
        <v>24161</v>
      </c>
    </row>
    <row r="24163" spans="1:1" x14ac:dyDescent="0.25">
      <c r="A24163" t="s">
        <v>24162</v>
      </c>
    </row>
    <row r="24164" spans="1:1" x14ac:dyDescent="0.25">
      <c r="A24164" t="s">
        <v>24163</v>
      </c>
    </row>
    <row r="24165" spans="1:1" x14ac:dyDescent="0.25">
      <c r="A24165" t="s">
        <v>24164</v>
      </c>
    </row>
    <row r="24166" spans="1:1" x14ac:dyDescent="0.25">
      <c r="A24166" t="s">
        <v>24165</v>
      </c>
    </row>
    <row r="24167" spans="1:1" x14ac:dyDescent="0.25">
      <c r="A24167" t="s">
        <v>24166</v>
      </c>
    </row>
    <row r="24168" spans="1:1" x14ac:dyDescent="0.25">
      <c r="A24168" t="s">
        <v>24167</v>
      </c>
    </row>
    <row r="24169" spans="1:1" x14ac:dyDescent="0.25">
      <c r="A24169" t="s">
        <v>24168</v>
      </c>
    </row>
    <row r="24170" spans="1:1" x14ac:dyDescent="0.25">
      <c r="A24170" t="s">
        <v>24169</v>
      </c>
    </row>
    <row r="24171" spans="1:1" x14ac:dyDescent="0.25">
      <c r="A24171" t="s">
        <v>24170</v>
      </c>
    </row>
    <row r="24172" spans="1:1" x14ac:dyDescent="0.25">
      <c r="A24172" t="s">
        <v>24171</v>
      </c>
    </row>
    <row r="24173" spans="1:1" x14ac:dyDescent="0.25">
      <c r="A24173" t="s">
        <v>24172</v>
      </c>
    </row>
    <row r="24174" spans="1:1" x14ac:dyDescent="0.25">
      <c r="A24174" t="s">
        <v>24173</v>
      </c>
    </row>
    <row r="24175" spans="1:1" x14ac:dyDescent="0.25">
      <c r="A24175" t="s">
        <v>24174</v>
      </c>
    </row>
    <row r="24176" spans="1:1" x14ac:dyDescent="0.25">
      <c r="A24176" t="s">
        <v>24175</v>
      </c>
    </row>
    <row r="24177" spans="1:1" x14ac:dyDescent="0.25">
      <c r="A24177" t="s">
        <v>24176</v>
      </c>
    </row>
    <row r="24178" spans="1:1" x14ac:dyDescent="0.25">
      <c r="A24178" t="s">
        <v>24177</v>
      </c>
    </row>
    <row r="24179" spans="1:1" x14ac:dyDescent="0.25">
      <c r="A24179" t="s">
        <v>24178</v>
      </c>
    </row>
    <row r="24180" spans="1:1" x14ac:dyDescent="0.25">
      <c r="A24180" t="s">
        <v>24179</v>
      </c>
    </row>
    <row r="24181" spans="1:1" x14ac:dyDescent="0.25">
      <c r="A24181" t="s">
        <v>24180</v>
      </c>
    </row>
    <row r="24182" spans="1:1" x14ac:dyDescent="0.25">
      <c r="A24182" t="s">
        <v>24181</v>
      </c>
    </row>
    <row r="24183" spans="1:1" x14ac:dyDescent="0.25">
      <c r="A24183" t="s">
        <v>24182</v>
      </c>
    </row>
    <row r="24184" spans="1:1" x14ac:dyDescent="0.25">
      <c r="A24184" t="s">
        <v>24183</v>
      </c>
    </row>
    <row r="24185" spans="1:1" x14ac:dyDescent="0.25">
      <c r="A24185" t="s">
        <v>24184</v>
      </c>
    </row>
    <row r="24186" spans="1:1" x14ac:dyDescent="0.25">
      <c r="A24186" t="s">
        <v>24185</v>
      </c>
    </row>
    <row r="24187" spans="1:1" x14ac:dyDescent="0.25">
      <c r="A24187" t="s">
        <v>24186</v>
      </c>
    </row>
    <row r="24188" spans="1:1" x14ac:dyDescent="0.25">
      <c r="A24188" t="s">
        <v>24187</v>
      </c>
    </row>
    <row r="24189" spans="1:1" x14ac:dyDescent="0.25">
      <c r="A24189" t="s">
        <v>24188</v>
      </c>
    </row>
    <row r="24190" spans="1:1" x14ac:dyDescent="0.25">
      <c r="A24190" t="s">
        <v>24189</v>
      </c>
    </row>
    <row r="24191" spans="1:1" x14ac:dyDescent="0.25">
      <c r="A24191" t="s">
        <v>24190</v>
      </c>
    </row>
    <row r="24192" spans="1:1" x14ac:dyDescent="0.25">
      <c r="A24192" t="s">
        <v>24191</v>
      </c>
    </row>
    <row r="24193" spans="1:1" x14ac:dyDescent="0.25">
      <c r="A24193" t="s">
        <v>24192</v>
      </c>
    </row>
    <row r="24194" spans="1:1" x14ac:dyDescent="0.25">
      <c r="A24194" t="s">
        <v>24193</v>
      </c>
    </row>
    <row r="24195" spans="1:1" x14ac:dyDescent="0.25">
      <c r="A24195" t="s">
        <v>24194</v>
      </c>
    </row>
    <row r="24196" spans="1:1" x14ac:dyDescent="0.25">
      <c r="A24196" t="s">
        <v>24195</v>
      </c>
    </row>
    <row r="24197" spans="1:1" x14ac:dyDescent="0.25">
      <c r="A24197" t="s">
        <v>24196</v>
      </c>
    </row>
    <row r="24198" spans="1:1" x14ac:dyDescent="0.25">
      <c r="A24198" t="s">
        <v>24197</v>
      </c>
    </row>
    <row r="24199" spans="1:1" x14ac:dyDescent="0.25">
      <c r="A24199" t="s">
        <v>24198</v>
      </c>
    </row>
    <row r="24200" spans="1:1" x14ac:dyDescent="0.25">
      <c r="A24200" t="s">
        <v>24199</v>
      </c>
    </row>
    <row r="24201" spans="1:1" x14ac:dyDescent="0.25">
      <c r="A24201" t="s">
        <v>24200</v>
      </c>
    </row>
    <row r="24202" spans="1:1" x14ac:dyDescent="0.25">
      <c r="A24202" t="s">
        <v>24201</v>
      </c>
    </row>
    <row r="24203" spans="1:1" x14ac:dyDescent="0.25">
      <c r="A24203" t="s">
        <v>24202</v>
      </c>
    </row>
    <row r="24204" spans="1:1" x14ac:dyDescent="0.25">
      <c r="A24204" t="s">
        <v>24203</v>
      </c>
    </row>
    <row r="24205" spans="1:1" x14ac:dyDescent="0.25">
      <c r="A24205" t="s">
        <v>24204</v>
      </c>
    </row>
    <row r="24206" spans="1:1" x14ac:dyDescent="0.25">
      <c r="A24206" t="s">
        <v>24205</v>
      </c>
    </row>
    <row r="24207" spans="1:1" x14ac:dyDescent="0.25">
      <c r="A24207" t="s">
        <v>24206</v>
      </c>
    </row>
    <row r="24208" spans="1:1" x14ac:dyDescent="0.25">
      <c r="A24208" t="s">
        <v>24207</v>
      </c>
    </row>
    <row r="24209" spans="1:1" x14ac:dyDescent="0.25">
      <c r="A24209" t="s">
        <v>24208</v>
      </c>
    </row>
    <row r="24210" spans="1:1" x14ac:dyDescent="0.25">
      <c r="A24210" t="s">
        <v>24209</v>
      </c>
    </row>
    <row r="24211" spans="1:1" x14ac:dyDescent="0.25">
      <c r="A24211" t="s">
        <v>24210</v>
      </c>
    </row>
    <row r="24212" spans="1:1" x14ac:dyDescent="0.25">
      <c r="A24212" t="s">
        <v>24211</v>
      </c>
    </row>
    <row r="24213" spans="1:1" x14ac:dyDescent="0.25">
      <c r="A24213" t="s">
        <v>24212</v>
      </c>
    </row>
    <row r="24214" spans="1:1" x14ac:dyDescent="0.25">
      <c r="A24214" t="s">
        <v>24213</v>
      </c>
    </row>
    <row r="24215" spans="1:1" x14ac:dyDescent="0.25">
      <c r="A24215" t="s">
        <v>24214</v>
      </c>
    </row>
    <row r="24216" spans="1:1" x14ac:dyDescent="0.25">
      <c r="A24216" t="s">
        <v>24215</v>
      </c>
    </row>
    <row r="24217" spans="1:1" x14ac:dyDescent="0.25">
      <c r="A24217" t="s">
        <v>24216</v>
      </c>
    </row>
    <row r="24218" spans="1:1" x14ac:dyDescent="0.25">
      <c r="A24218" t="s">
        <v>24217</v>
      </c>
    </row>
    <row r="24219" spans="1:1" x14ac:dyDescent="0.25">
      <c r="A24219" t="s">
        <v>24218</v>
      </c>
    </row>
    <row r="24220" spans="1:1" x14ac:dyDescent="0.25">
      <c r="A24220" t="s">
        <v>24219</v>
      </c>
    </row>
    <row r="24221" spans="1:1" x14ac:dyDescent="0.25">
      <c r="A24221" t="s">
        <v>24220</v>
      </c>
    </row>
    <row r="24222" spans="1:1" x14ac:dyDescent="0.25">
      <c r="A24222" t="s">
        <v>24221</v>
      </c>
    </row>
    <row r="24223" spans="1:1" x14ac:dyDescent="0.25">
      <c r="A24223" t="s">
        <v>24222</v>
      </c>
    </row>
    <row r="24224" spans="1:1" x14ac:dyDescent="0.25">
      <c r="A24224" t="s">
        <v>24223</v>
      </c>
    </row>
    <row r="24225" spans="1:1" x14ac:dyDescent="0.25">
      <c r="A24225" t="s">
        <v>24224</v>
      </c>
    </row>
    <row r="24226" spans="1:1" x14ac:dyDescent="0.25">
      <c r="A24226" t="s">
        <v>24225</v>
      </c>
    </row>
    <row r="24227" spans="1:1" x14ac:dyDescent="0.25">
      <c r="A24227" t="s">
        <v>24226</v>
      </c>
    </row>
    <row r="24228" spans="1:1" x14ac:dyDescent="0.25">
      <c r="A24228" t="s">
        <v>24227</v>
      </c>
    </row>
    <row r="24229" spans="1:1" x14ac:dyDescent="0.25">
      <c r="A24229" t="s">
        <v>24228</v>
      </c>
    </row>
    <row r="24230" spans="1:1" x14ac:dyDescent="0.25">
      <c r="A24230" t="s">
        <v>24229</v>
      </c>
    </row>
    <row r="24231" spans="1:1" x14ac:dyDescent="0.25">
      <c r="A24231" t="s">
        <v>24230</v>
      </c>
    </row>
    <row r="24232" spans="1:1" x14ac:dyDescent="0.25">
      <c r="A24232" t="s">
        <v>24231</v>
      </c>
    </row>
    <row r="24233" spans="1:1" x14ac:dyDescent="0.25">
      <c r="A24233" t="s">
        <v>24232</v>
      </c>
    </row>
    <row r="24234" spans="1:1" x14ac:dyDescent="0.25">
      <c r="A24234" t="s">
        <v>24233</v>
      </c>
    </row>
    <row r="24235" spans="1:1" x14ac:dyDescent="0.25">
      <c r="A24235" t="s">
        <v>24234</v>
      </c>
    </row>
    <row r="24236" spans="1:1" x14ac:dyDescent="0.25">
      <c r="A24236" t="s">
        <v>24235</v>
      </c>
    </row>
    <row r="24237" spans="1:1" x14ac:dyDescent="0.25">
      <c r="A24237" t="s">
        <v>24236</v>
      </c>
    </row>
    <row r="24238" spans="1:1" x14ac:dyDescent="0.25">
      <c r="A24238" t="s">
        <v>24237</v>
      </c>
    </row>
    <row r="24239" spans="1:1" x14ac:dyDescent="0.25">
      <c r="A24239" t="s">
        <v>24238</v>
      </c>
    </row>
    <row r="24240" spans="1:1" x14ac:dyDescent="0.25">
      <c r="A24240" t="s">
        <v>24239</v>
      </c>
    </row>
    <row r="24241" spans="1:1" x14ac:dyDescent="0.25">
      <c r="A24241" t="s">
        <v>24240</v>
      </c>
    </row>
    <row r="24242" spans="1:1" x14ac:dyDescent="0.25">
      <c r="A24242" t="s">
        <v>24241</v>
      </c>
    </row>
    <row r="24243" spans="1:1" x14ac:dyDescent="0.25">
      <c r="A24243" t="s">
        <v>24242</v>
      </c>
    </row>
    <row r="24244" spans="1:1" x14ac:dyDescent="0.25">
      <c r="A24244" t="s">
        <v>24243</v>
      </c>
    </row>
    <row r="24245" spans="1:1" x14ac:dyDescent="0.25">
      <c r="A24245" t="s">
        <v>24244</v>
      </c>
    </row>
    <row r="24246" spans="1:1" x14ac:dyDescent="0.25">
      <c r="A24246" t="s">
        <v>24245</v>
      </c>
    </row>
    <row r="24247" spans="1:1" x14ac:dyDescent="0.25">
      <c r="A24247" t="s">
        <v>24246</v>
      </c>
    </row>
    <row r="24248" spans="1:1" x14ac:dyDescent="0.25">
      <c r="A24248" t="s">
        <v>24247</v>
      </c>
    </row>
    <row r="24249" spans="1:1" x14ac:dyDescent="0.25">
      <c r="A24249" t="s">
        <v>24248</v>
      </c>
    </row>
    <row r="24250" spans="1:1" x14ac:dyDescent="0.25">
      <c r="A24250" t="s">
        <v>24249</v>
      </c>
    </row>
    <row r="24251" spans="1:1" x14ac:dyDescent="0.25">
      <c r="A24251" t="s">
        <v>24250</v>
      </c>
    </row>
    <row r="24252" spans="1:1" x14ac:dyDescent="0.25">
      <c r="A24252" t="s">
        <v>24251</v>
      </c>
    </row>
    <row r="24253" spans="1:1" x14ac:dyDescent="0.25">
      <c r="A24253" t="s">
        <v>24252</v>
      </c>
    </row>
    <row r="24254" spans="1:1" x14ac:dyDescent="0.25">
      <c r="A24254" t="s">
        <v>24253</v>
      </c>
    </row>
    <row r="24255" spans="1:1" x14ac:dyDescent="0.25">
      <c r="A24255" t="s">
        <v>24254</v>
      </c>
    </row>
    <row r="24256" spans="1:1" x14ac:dyDescent="0.25">
      <c r="A24256" t="s">
        <v>24255</v>
      </c>
    </row>
    <row r="24257" spans="1:1" x14ac:dyDescent="0.25">
      <c r="A24257" t="s">
        <v>24256</v>
      </c>
    </row>
    <row r="24258" spans="1:1" x14ac:dyDescent="0.25">
      <c r="A24258" t="s">
        <v>24257</v>
      </c>
    </row>
    <row r="24259" spans="1:1" x14ac:dyDescent="0.25">
      <c r="A24259" t="s">
        <v>24258</v>
      </c>
    </row>
    <row r="24260" spans="1:1" x14ac:dyDescent="0.25">
      <c r="A24260" t="s">
        <v>24259</v>
      </c>
    </row>
    <row r="24261" spans="1:1" x14ac:dyDescent="0.25">
      <c r="A24261" t="s">
        <v>24260</v>
      </c>
    </row>
    <row r="24262" spans="1:1" x14ac:dyDescent="0.25">
      <c r="A24262" t="s">
        <v>24261</v>
      </c>
    </row>
    <row r="24263" spans="1:1" x14ac:dyDescent="0.25">
      <c r="A24263" t="s">
        <v>24262</v>
      </c>
    </row>
    <row r="24264" spans="1:1" x14ac:dyDescent="0.25">
      <c r="A24264" t="s">
        <v>24263</v>
      </c>
    </row>
    <row r="24265" spans="1:1" x14ac:dyDescent="0.25">
      <c r="A24265" t="s">
        <v>24264</v>
      </c>
    </row>
    <row r="24266" spans="1:1" x14ac:dyDescent="0.25">
      <c r="A24266" t="s">
        <v>24265</v>
      </c>
    </row>
    <row r="24267" spans="1:1" x14ac:dyDescent="0.25">
      <c r="A24267" t="s">
        <v>24266</v>
      </c>
    </row>
    <row r="24268" spans="1:1" x14ac:dyDescent="0.25">
      <c r="A24268" t="s">
        <v>24267</v>
      </c>
    </row>
    <row r="24269" spans="1:1" x14ac:dyDescent="0.25">
      <c r="A24269" t="s">
        <v>24268</v>
      </c>
    </row>
    <row r="24270" spans="1:1" x14ac:dyDescent="0.25">
      <c r="A24270" t="s">
        <v>24269</v>
      </c>
    </row>
    <row r="24271" spans="1:1" x14ac:dyDescent="0.25">
      <c r="A24271" t="s">
        <v>24270</v>
      </c>
    </row>
    <row r="24272" spans="1:1" x14ac:dyDescent="0.25">
      <c r="A24272" t="s">
        <v>24271</v>
      </c>
    </row>
    <row r="24273" spans="1:1" x14ac:dyDescent="0.25">
      <c r="A24273" t="s">
        <v>24272</v>
      </c>
    </row>
    <row r="24274" spans="1:1" x14ac:dyDescent="0.25">
      <c r="A24274" t="s">
        <v>24273</v>
      </c>
    </row>
    <row r="24275" spans="1:1" x14ac:dyDescent="0.25">
      <c r="A24275" t="s">
        <v>24274</v>
      </c>
    </row>
    <row r="24276" spans="1:1" x14ac:dyDescent="0.25">
      <c r="A24276" t="s">
        <v>24275</v>
      </c>
    </row>
    <row r="24277" spans="1:1" x14ac:dyDescent="0.25">
      <c r="A24277" t="s">
        <v>24276</v>
      </c>
    </row>
    <row r="24278" spans="1:1" x14ac:dyDescent="0.25">
      <c r="A24278" t="s">
        <v>24277</v>
      </c>
    </row>
    <row r="24279" spans="1:1" x14ac:dyDescent="0.25">
      <c r="A24279" t="s">
        <v>24278</v>
      </c>
    </row>
    <row r="24280" spans="1:1" x14ac:dyDescent="0.25">
      <c r="A24280" t="s">
        <v>24279</v>
      </c>
    </row>
    <row r="24281" spans="1:1" x14ac:dyDescent="0.25">
      <c r="A24281" t="s">
        <v>24280</v>
      </c>
    </row>
    <row r="24282" spans="1:1" x14ac:dyDescent="0.25">
      <c r="A24282" t="s">
        <v>24281</v>
      </c>
    </row>
    <row r="24283" spans="1:1" x14ac:dyDescent="0.25">
      <c r="A24283" t="s">
        <v>24282</v>
      </c>
    </row>
    <row r="24284" spans="1:1" x14ac:dyDescent="0.25">
      <c r="A24284" t="s">
        <v>24283</v>
      </c>
    </row>
    <row r="24285" spans="1:1" x14ac:dyDescent="0.25">
      <c r="A24285" t="s">
        <v>24284</v>
      </c>
    </row>
    <row r="24286" spans="1:1" x14ac:dyDescent="0.25">
      <c r="A24286" t="s">
        <v>24285</v>
      </c>
    </row>
    <row r="24287" spans="1:1" x14ac:dyDescent="0.25">
      <c r="A24287" t="s">
        <v>24286</v>
      </c>
    </row>
    <row r="24288" spans="1:1" x14ac:dyDescent="0.25">
      <c r="A24288" t="s">
        <v>24287</v>
      </c>
    </row>
    <row r="24289" spans="1:1" x14ac:dyDescent="0.25">
      <c r="A24289" t="s">
        <v>24288</v>
      </c>
    </row>
    <row r="24290" spans="1:1" x14ac:dyDescent="0.25">
      <c r="A24290" t="s">
        <v>24289</v>
      </c>
    </row>
    <row r="24291" spans="1:1" x14ac:dyDescent="0.25">
      <c r="A24291" t="s">
        <v>24290</v>
      </c>
    </row>
    <row r="24292" spans="1:1" x14ac:dyDescent="0.25">
      <c r="A24292" t="s">
        <v>24291</v>
      </c>
    </row>
    <row r="24293" spans="1:1" x14ac:dyDescent="0.25">
      <c r="A24293" t="s">
        <v>24292</v>
      </c>
    </row>
    <row r="24294" spans="1:1" x14ac:dyDescent="0.25">
      <c r="A24294" t="s">
        <v>24293</v>
      </c>
    </row>
    <row r="24295" spans="1:1" x14ac:dyDescent="0.25">
      <c r="A24295" t="s">
        <v>24294</v>
      </c>
    </row>
    <row r="24296" spans="1:1" x14ac:dyDescent="0.25">
      <c r="A24296" t="s">
        <v>24295</v>
      </c>
    </row>
    <row r="24297" spans="1:1" x14ac:dyDescent="0.25">
      <c r="A24297" t="s">
        <v>24296</v>
      </c>
    </row>
    <row r="24298" spans="1:1" x14ac:dyDescent="0.25">
      <c r="A24298" t="s">
        <v>24297</v>
      </c>
    </row>
    <row r="24299" spans="1:1" x14ac:dyDescent="0.25">
      <c r="A24299" t="s">
        <v>24298</v>
      </c>
    </row>
    <row r="24300" spans="1:1" x14ac:dyDescent="0.25">
      <c r="A24300" t="s">
        <v>24299</v>
      </c>
    </row>
    <row r="24301" spans="1:1" x14ac:dyDescent="0.25">
      <c r="A24301" t="s">
        <v>24300</v>
      </c>
    </row>
    <row r="24302" spans="1:1" x14ac:dyDescent="0.25">
      <c r="A24302" t="s">
        <v>24301</v>
      </c>
    </row>
    <row r="24303" spans="1:1" x14ac:dyDescent="0.25">
      <c r="A24303" t="s">
        <v>24302</v>
      </c>
    </row>
    <row r="24304" spans="1:1" x14ac:dyDescent="0.25">
      <c r="A24304" t="s">
        <v>24303</v>
      </c>
    </row>
    <row r="24305" spans="1:1" x14ac:dyDescent="0.25">
      <c r="A24305" t="s">
        <v>24304</v>
      </c>
    </row>
    <row r="24306" spans="1:1" x14ac:dyDescent="0.25">
      <c r="A24306" t="s">
        <v>24305</v>
      </c>
    </row>
    <row r="24307" spans="1:1" x14ac:dyDescent="0.25">
      <c r="A24307" t="s">
        <v>24306</v>
      </c>
    </row>
    <row r="24308" spans="1:1" x14ac:dyDescent="0.25">
      <c r="A24308" t="s">
        <v>24307</v>
      </c>
    </row>
    <row r="24309" spans="1:1" x14ac:dyDescent="0.25">
      <c r="A24309" t="s">
        <v>24308</v>
      </c>
    </row>
    <row r="24310" spans="1:1" x14ac:dyDescent="0.25">
      <c r="A24310" t="s">
        <v>24309</v>
      </c>
    </row>
    <row r="24311" spans="1:1" x14ac:dyDescent="0.25">
      <c r="A24311" t="s">
        <v>24310</v>
      </c>
    </row>
    <row r="24312" spans="1:1" x14ac:dyDescent="0.25">
      <c r="A24312" t="s">
        <v>24311</v>
      </c>
    </row>
    <row r="24313" spans="1:1" x14ac:dyDescent="0.25">
      <c r="A24313" t="s">
        <v>24312</v>
      </c>
    </row>
    <row r="24314" spans="1:1" x14ac:dyDescent="0.25">
      <c r="A24314" t="s">
        <v>24313</v>
      </c>
    </row>
    <row r="24315" spans="1:1" x14ac:dyDescent="0.25">
      <c r="A24315" t="s">
        <v>24314</v>
      </c>
    </row>
    <row r="24316" spans="1:1" x14ac:dyDescent="0.25">
      <c r="A24316" t="s">
        <v>24315</v>
      </c>
    </row>
    <row r="24317" spans="1:1" x14ac:dyDescent="0.25">
      <c r="A24317" t="s">
        <v>24316</v>
      </c>
    </row>
    <row r="24318" spans="1:1" x14ac:dyDescent="0.25">
      <c r="A24318" t="s">
        <v>24317</v>
      </c>
    </row>
    <row r="24319" spans="1:1" x14ac:dyDescent="0.25">
      <c r="A24319" t="s">
        <v>24318</v>
      </c>
    </row>
    <row r="24320" spans="1:1" x14ac:dyDescent="0.25">
      <c r="A24320" t="s">
        <v>24319</v>
      </c>
    </row>
    <row r="24321" spans="1:1" x14ac:dyDescent="0.25">
      <c r="A24321" t="s">
        <v>24320</v>
      </c>
    </row>
    <row r="24322" spans="1:1" x14ac:dyDescent="0.25">
      <c r="A24322" t="s">
        <v>24321</v>
      </c>
    </row>
    <row r="24323" spans="1:1" x14ac:dyDescent="0.25">
      <c r="A24323" t="s">
        <v>24322</v>
      </c>
    </row>
    <row r="24324" spans="1:1" x14ac:dyDescent="0.25">
      <c r="A24324" t="s">
        <v>24323</v>
      </c>
    </row>
    <row r="24325" spans="1:1" x14ac:dyDescent="0.25">
      <c r="A24325" t="s">
        <v>24324</v>
      </c>
    </row>
    <row r="24326" spans="1:1" x14ac:dyDescent="0.25">
      <c r="A24326" t="s">
        <v>24325</v>
      </c>
    </row>
    <row r="24327" spans="1:1" x14ac:dyDescent="0.25">
      <c r="A24327" t="s">
        <v>24326</v>
      </c>
    </row>
    <row r="24328" spans="1:1" x14ac:dyDescent="0.25">
      <c r="A24328" t="s">
        <v>24327</v>
      </c>
    </row>
    <row r="24329" spans="1:1" x14ac:dyDescent="0.25">
      <c r="A24329" t="s">
        <v>24328</v>
      </c>
    </row>
    <row r="24330" spans="1:1" x14ac:dyDescent="0.25">
      <c r="A24330" t="s">
        <v>24329</v>
      </c>
    </row>
    <row r="24331" spans="1:1" x14ac:dyDescent="0.25">
      <c r="A24331" t="s">
        <v>24330</v>
      </c>
    </row>
    <row r="24332" spans="1:1" x14ac:dyDescent="0.25">
      <c r="A24332" t="s">
        <v>24331</v>
      </c>
    </row>
    <row r="24333" spans="1:1" x14ac:dyDescent="0.25">
      <c r="A24333" t="s">
        <v>24332</v>
      </c>
    </row>
    <row r="24334" spans="1:1" x14ac:dyDescent="0.25">
      <c r="A24334" t="s">
        <v>24333</v>
      </c>
    </row>
    <row r="24335" spans="1:1" x14ac:dyDescent="0.25">
      <c r="A24335" t="s">
        <v>24334</v>
      </c>
    </row>
    <row r="24336" spans="1:1" x14ac:dyDescent="0.25">
      <c r="A24336" t="s">
        <v>24335</v>
      </c>
    </row>
    <row r="24337" spans="1:1" x14ac:dyDescent="0.25">
      <c r="A24337" t="s">
        <v>24336</v>
      </c>
    </row>
    <row r="24338" spans="1:1" x14ac:dyDescent="0.25">
      <c r="A24338" t="s">
        <v>24337</v>
      </c>
    </row>
    <row r="24339" spans="1:1" x14ac:dyDescent="0.25">
      <c r="A24339" t="s">
        <v>24338</v>
      </c>
    </row>
    <row r="24340" spans="1:1" x14ac:dyDescent="0.25">
      <c r="A24340" t="s">
        <v>24339</v>
      </c>
    </row>
    <row r="24341" spans="1:1" x14ac:dyDescent="0.25">
      <c r="A24341" t="s">
        <v>24340</v>
      </c>
    </row>
    <row r="24342" spans="1:1" x14ac:dyDescent="0.25">
      <c r="A24342" t="s">
        <v>24341</v>
      </c>
    </row>
    <row r="24343" spans="1:1" x14ac:dyDescent="0.25">
      <c r="A24343" t="s">
        <v>24342</v>
      </c>
    </row>
    <row r="24344" spans="1:1" x14ac:dyDescent="0.25">
      <c r="A24344" t="s">
        <v>24343</v>
      </c>
    </row>
    <row r="24345" spans="1:1" x14ac:dyDescent="0.25">
      <c r="A24345" t="s">
        <v>24344</v>
      </c>
    </row>
    <row r="24346" spans="1:1" x14ac:dyDescent="0.25">
      <c r="A24346" t="s">
        <v>24345</v>
      </c>
    </row>
    <row r="24347" spans="1:1" x14ac:dyDescent="0.25">
      <c r="A24347" t="s">
        <v>24346</v>
      </c>
    </row>
    <row r="24348" spans="1:1" x14ac:dyDescent="0.25">
      <c r="A24348" t="s">
        <v>24347</v>
      </c>
    </row>
    <row r="24349" spans="1:1" x14ac:dyDescent="0.25">
      <c r="A24349" t="s">
        <v>24348</v>
      </c>
    </row>
    <row r="24350" spans="1:1" x14ac:dyDescent="0.25">
      <c r="A24350" t="s">
        <v>24349</v>
      </c>
    </row>
    <row r="24351" spans="1:1" x14ac:dyDescent="0.25">
      <c r="A24351" t="s">
        <v>24350</v>
      </c>
    </row>
    <row r="24352" spans="1:1" x14ac:dyDescent="0.25">
      <c r="A24352" t="s">
        <v>24351</v>
      </c>
    </row>
    <row r="24353" spans="1:1" x14ac:dyDescent="0.25">
      <c r="A24353" t="s">
        <v>24352</v>
      </c>
    </row>
    <row r="24354" spans="1:1" x14ac:dyDescent="0.25">
      <c r="A24354" t="s">
        <v>24353</v>
      </c>
    </row>
    <row r="24355" spans="1:1" x14ac:dyDescent="0.25">
      <c r="A24355" t="s">
        <v>24354</v>
      </c>
    </row>
    <row r="24356" spans="1:1" x14ac:dyDescent="0.25">
      <c r="A24356" t="s">
        <v>24355</v>
      </c>
    </row>
    <row r="24357" spans="1:1" x14ac:dyDescent="0.25">
      <c r="A24357" t="s">
        <v>24356</v>
      </c>
    </row>
    <row r="24358" spans="1:1" x14ac:dyDescent="0.25">
      <c r="A24358" t="s">
        <v>24357</v>
      </c>
    </row>
    <row r="24359" spans="1:1" x14ac:dyDescent="0.25">
      <c r="A24359" t="s">
        <v>24358</v>
      </c>
    </row>
    <row r="24360" spans="1:1" x14ac:dyDescent="0.25">
      <c r="A24360" t="s">
        <v>24359</v>
      </c>
    </row>
    <row r="24361" spans="1:1" x14ac:dyDescent="0.25">
      <c r="A24361" t="s">
        <v>24360</v>
      </c>
    </row>
    <row r="24362" spans="1:1" x14ac:dyDescent="0.25">
      <c r="A24362" t="s">
        <v>24361</v>
      </c>
    </row>
    <row r="24363" spans="1:1" x14ac:dyDescent="0.25">
      <c r="A24363" t="s">
        <v>24362</v>
      </c>
    </row>
    <row r="24364" spans="1:1" x14ac:dyDescent="0.25">
      <c r="A24364" t="s">
        <v>24363</v>
      </c>
    </row>
    <row r="24365" spans="1:1" x14ac:dyDescent="0.25">
      <c r="A24365" t="s">
        <v>24364</v>
      </c>
    </row>
    <row r="24366" spans="1:1" x14ac:dyDescent="0.25">
      <c r="A24366" t="s">
        <v>24365</v>
      </c>
    </row>
    <row r="24367" spans="1:1" x14ac:dyDescent="0.25">
      <c r="A24367" t="s">
        <v>24366</v>
      </c>
    </row>
    <row r="24368" spans="1:1" x14ac:dyDescent="0.25">
      <c r="A24368" t="s">
        <v>24367</v>
      </c>
    </row>
    <row r="24369" spans="1:1" x14ac:dyDescent="0.25">
      <c r="A24369" t="s">
        <v>24368</v>
      </c>
    </row>
    <row r="24370" spans="1:1" x14ac:dyDescent="0.25">
      <c r="A24370" t="s">
        <v>24369</v>
      </c>
    </row>
    <row r="24371" spans="1:1" x14ac:dyDescent="0.25">
      <c r="A24371" t="s">
        <v>24370</v>
      </c>
    </row>
    <row r="24372" spans="1:1" x14ac:dyDescent="0.25">
      <c r="A24372" t="s">
        <v>24371</v>
      </c>
    </row>
    <row r="24373" spans="1:1" x14ac:dyDescent="0.25">
      <c r="A24373" t="s">
        <v>24372</v>
      </c>
    </row>
    <row r="24374" spans="1:1" x14ac:dyDescent="0.25">
      <c r="A24374" t="s">
        <v>24373</v>
      </c>
    </row>
    <row r="24375" spans="1:1" x14ac:dyDescent="0.25">
      <c r="A24375" t="s">
        <v>24374</v>
      </c>
    </row>
    <row r="24376" spans="1:1" x14ac:dyDescent="0.25">
      <c r="A24376" t="s">
        <v>24375</v>
      </c>
    </row>
    <row r="24377" spans="1:1" x14ac:dyDescent="0.25">
      <c r="A24377" t="s">
        <v>24376</v>
      </c>
    </row>
    <row r="24378" spans="1:1" x14ac:dyDescent="0.25">
      <c r="A24378" t="s">
        <v>24377</v>
      </c>
    </row>
    <row r="24379" spans="1:1" x14ac:dyDescent="0.25">
      <c r="A24379" t="s">
        <v>24378</v>
      </c>
    </row>
    <row r="24380" spans="1:1" x14ac:dyDescent="0.25">
      <c r="A24380" t="s">
        <v>24379</v>
      </c>
    </row>
    <row r="24381" spans="1:1" x14ac:dyDescent="0.25">
      <c r="A24381" t="s">
        <v>24380</v>
      </c>
    </row>
    <row r="24382" spans="1:1" x14ac:dyDescent="0.25">
      <c r="A24382" t="s">
        <v>24381</v>
      </c>
    </row>
    <row r="24383" spans="1:1" x14ac:dyDescent="0.25">
      <c r="A24383" t="s">
        <v>24382</v>
      </c>
    </row>
    <row r="24384" spans="1:1" x14ac:dyDescent="0.25">
      <c r="A24384" t="s">
        <v>24383</v>
      </c>
    </row>
    <row r="24385" spans="1:1" x14ac:dyDescent="0.25">
      <c r="A24385" t="s">
        <v>24384</v>
      </c>
    </row>
    <row r="24386" spans="1:1" x14ac:dyDescent="0.25">
      <c r="A24386" t="s">
        <v>24385</v>
      </c>
    </row>
    <row r="24387" spans="1:1" x14ac:dyDescent="0.25">
      <c r="A24387" t="s">
        <v>24386</v>
      </c>
    </row>
    <row r="24388" spans="1:1" x14ac:dyDescent="0.25">
      <c r="A24388" t="s">
        <v>24387</v>
      </c>
    </row>
    <row r="24389" spans="1:1" x14ac:dyDescent="0.25">
      <c r="A24389" t="s">
        <v>24388</v>
      </c>
    </row>
    <row r="24390" spans="1:1" x14ac:dyDescent="0.25">
      <c r="A24390" t="s">
        <v>24389</v>
      </c>
    </row>
    <row r="24391" spans="1:1" x14ac:dyDescent="0.25">
      <c r="A24391" t="s">
        <v>24390</v>
      </c>
    </row>
    <row r="24392" spans="1:1" x14ac:dyDescent="0.25">
      <c r="A24392" t="s">
        <v>24391</v>
      </c>
    </row>
    <row r="24393" spans="1:1" x14ac:dyDescent="0.25">
      <c r="A24393" t="s">
        <v>24392</v>
      </c>
    </row>
    <row r="24394" spans="1:1" x14ac:dyDescent="0.25">
      <c r="A24394" t="s">
        <v>24393</v>
      </c>
    </row>
    <row r="24395" spans="1:1" x14ac:dyDescent="0.25">
      <c r="A24395" t="s">
        <v>24394</v>
      </c>
    </row>
    <row r="24396" spans="1:1" x14ac:dyDescent="0.25">
      <c r="A24396" t="s">
        <v>24395</v>
      </c>
    </row>
    <row r="24397" spans="1:1" x14ac:dyDescent="0.25">
      <c r="A24397" t="s">
        <v>24396</v>
      </c>
    </row>
    <row r="24398" spans="1:1" x14ac:dyDescent="0.25">
      <c r="A24398" t="s">
        <v>24397</v>
      </c>
    </row>
    <row r="24399" spans="1:1" x14ac:dyDescent="0.25">
      <c r="A24399" t="s">
        <v>24398</v>
      </c>
    </row>
    <row r="24400" spans="1:1" x14ac:dyDescent="0.25">
      <c r="A24400" t="s">
        <v>24399</v>
      </c>
    </row>
    <row r="24401" spans="1:1" x14ac:dyDescent="0.25">
      <c r="A24401" t="s">
        <v>24400</v>
      </c>
    </row>
    <row r="24402" spans="1:1" x14ac:dyDescent="0.25">
      <c r="A24402" t="s">
        <v>24401</v>
      </c>
    </row>
    <row r="24403" spans="1:1" x14ac:dyDescent="0.25">
      <c r="A24403" t="s">
        <v>24402</v>
      </c>
    </row>
    <row r="24404" spans="1:1" x14ac:dyDescent="0.25">
      <c r="A24404" t="s">
        <v>24403</v>
      </c>
    </row>
    <row r="24405" spans="1:1" x14ac:dyDescent="0.25">
      <c r="A24405" t="s">
        <v>24404</v>
      </c>
    </row>
    <row r="24406" spans="1:1" x14ac:dyDescent="0.25">
      <c r="A24406" t="s">
        <v>24405</v>
      </c>
    </row>
    <row r="24407" spans="1:1" x14ac:dyDescent="0.25">
      <c r="A24407" t="s">
        <v>24406</v>
      </c>
    </row>
    <row r="24408" spans="1:1" x14ac:dyDescent="0.25">
      <c r="A24408" t="s">
        <v>24407</v>
      </c>
    </row>
    <row r="24409" spans="1:1" x14ac:dyDescent="0.25">
      <c r="A24409" t="s">
        <v>24408</v>
      </c>
    </row>
    <row r="24410" spans="1:1" x14ac:dyDescent="0.25">
      <c r="A24410" t="s">
        <v>24409</v>
      </c>
    </row>
    <row r="24411" spans="1:1" x14ac:dyDescent="0.25">
      <c r="A24411" t="s">
        <v>24410</v>
      </c>
    </row>
    <row r="24412" spans="1:1" x14ac:dyDescent="0.25">
      <c r="A24412" t="s">
        <v>24411</v>
      </c>
    </row>
    <row r="24413" spans="1:1" x14ac:dyDescent="0.25">
      <c r="A24413" t="s">
        <v>24412</v>
      </c>
    </row>
    <row r="24414" spans="1:1" x14ac:dyDescent="0.25">
      <c r="A24414" t="s">
        <v>24413</v>
      </c>
    </row>
    <row r="24415" spans="1:1" x14ac:dyDescent="0.25">
      <c r="A24415" t="s">
        <v>24414</v>
      </c>
    </row>
    <row r="24416" spans="1:1" x14ac:dyDescent="0.25">
      <c r="A24416" t="s">
        <v>24415</v>
      </c>
    </row>
    <row r="24417" spans="1:1" x14ac:dyDescent="0.25">
      <c r="A24417" t="s">
        <v>24416</v>
      </c>
    </row>
    <row r="24418" spans="1:1" x14ac:dyDescent="0.25">
      <c r="A24418" t="s">
        <v>24417</v>
      </c>
    </row>
    <row r="24419" spans="1:1" x14ac:dyDescent="0.25">
      <c r="A24419" t="s">
        <v>24418</v>
      </c>
    </row>
    <row r="24420" spans="1:1" x14ac:dyDescent="0.25">
      <c r="A24420" t="s">
        <v>24419</v>
      </c>
    </row>
    <row r="24421" spans="1:1" x14ac:dyDescent="0.25">
      <c r="A24421" t="s">
        <v>24420</v>
      </c>
    </row>
    <row r="24422" spans="1:1" x14ac:dyDescent="0.25">
      <c r="A24422" t="s">
        <v>24421</v>
      </c>
    </row>
    <row r="24423" spans="1:1" x14ac:dyDescent="0.25">
      <c r="A24423" t="s">
        <v>24422</v>
      </c>
    </row>
    <row r="24424" spans="1:1" x14ac:dyDescent="0.25">
      <c r="A24424" t="s">
        <v>24423</v>
      </c>
    </row>
    <row r="24425" spans="1:1" x14ac:dyDescent="0.25">
      <c r="A24425" t="s">
        <v>24424</v>
      </c>
    </row>
    <row r="24426" spans="1:1" x14ac:dyDescent="0.25">
      <c r="A24426" t="s">
        <v>24425</v>
      </c>
    </row>
    <row r="24427" spans="1:1" x14ac:dyDescent="0.25">
      <c r="A24427" t="s">
        <v>24426</v>
      </c>
    </row>
    <row r="24428" spans="1:1" x14ac:dyDescent="0.25">
      <c r="A24428" t="s">
        <v>24427</v>
      </c>
    </row>
    <row r="24429" spans="1:1" x14ac:dyDescent="0.25">
      <c r="A24429" t="s">
        <v>24428</v>
      </c>
    </row>
    <row r="24430" spans="1:1" x14ac:dyDescent="0.25">
      <c r="A24430" t="s">
        <v>24429</v>
      </c>
    </row>
    <row r="24431" spans="1:1" x14ac:dyDescent="0.25">
      <c r="A24431" t="s">
        <v>24430</v>
      </c>
    </row>
    <row r="24432" spans="1:1" x14ac:dyDescent="0.25">
      <c r="A24432" t="s">
        <v>24431</v>
      </c>
    </row>
    <row r="24433" spans="1:1" x14ac:dyDescent="0.25">
      <c r="A24433" t="s">
        <v>24432</v>
      </c>
    </row>
    <row r="24434" spans="1:1" x14ac:dyDescent="0.25">
      <c r="A24434" t="s">
        <v>24433</v>
      </c>
    </row>
    <row r="24435" spans="1:1" x14ac:dyDescent="0.25">
      <c r="A24435" t="s">
        <v>24434</v>
      </c>
    </row>
    <row r="24436" spans="1:1" x14ac:dyDescent="0.25">
      <c r="A24436" t="s">
        <v>24435</v>
      </c>
    </row>
    <row r="24437" spans="1:1" x14ac:dyDescent="0.25">
      <c r="A24437" t="s">
        <v>24436</v>
      </c>
    </row>
    <row r="24438" spans="1:1" x14ac:dyDescent="0.25">
      <c r="A24438" t="s">
        <v>24437</v>
      </c>
    </row>
    <row r="24439" spans="1:1" x14ac:dyDescent="0.25">
      <c r="A24439" t="s">
        <v>24438</v>
      </c>
    </row>
    <row r="24440" spans="1:1" x14ac:dyDescent="0.25">
      <c r="A24440" t="s">
        <v>24439</v>
      </c>
    </row>
    <row r="24441" spans="1:1" x14ac:dyDescent="0.25">
      <c r="A24441" t="s">
        <v>24440</v>
      </c>
    </row>
    <row r="24442" spans="1:1" x14ac:dyDescent="0.25">
      <c r="A24442" t="s">
        <v>24441</v>
      </c>
    </row>
    <row r="24443" spans="1:1" x14ac:dyDescent="0.25">
      <c r="A24443" t="s">
        <v>24442</v>
      </c>
    </row>
    <row r="24444" spans="1:1" x14ac:dyDescent="0.25">
      <c r="A24444" t="s">
        <v>24443</v>
      </c>
    </row>
    <row r="24445" spans="1:1" x14ac:dyDescent="0.25">
      <c r="A24445" t="s">
        <v>24444</v>
      </c>
    </row>
    <row r="24446" spans="1:1" x14ac:dyDescent="0.25">
      <c r="A24446" t="s">
        <v>24445</v>
      </c>
    </row>
    <row r="24447" spans="1:1" x14ac:dyDescent="0.25">
      <c r="A24447" t="s">
        <v>24446</v>
      </c>
    </row>
    <row r="24448" spans="1:1" x14ac:dyDescent="0.25">
      <c r="A24448" t="s">
        <v>24447</v>
      </c>
    </row>
    <row r="24449" spans="1:1" x14ac:dyDescent="0.25">
      <c r="A24449" t="s">
        <v>24448</v>
      </c>
    </row>
    <row r="24450" spans="1:1" x14ac:dyDescent="0.25">
      <c r="A24450" t="s">
        <v>24449</v>
      </c>
    </row>
    <row r="24451" spans="1:1" x14ac:dyDescent="0.25">
      <c r="A24451" t="s">
        <v>24450</v>
      </c>
    </row>
    <row r="24452" spans="1:1" x14ac:dyDescent="0.25">
      <c r="A24452" t="s">
        <v>24451</v>
      </c>
    </row>
    <row r="24453" spans="1:1" x14ac:dyDescent="0.25">
      <c r="A24453" t="s">
        <v>24452</v>
      </c>
    </row>
    <row r="24454" spans="1:1" x14ac:dyDescent="0.25">
      <c r="A24454" t="s">
        <v>24453</v>
      </c>
    </row>
    <row r="24455" spans="1:1" x14ac:dyDescent="0.25">
      <c r="A24455" t="s">
        <v>24454</v>
      </c>
    </row>
    <row r="24456" spans="1:1" x14ac:dyDescent="0.25">
      <c r="A24456" t="s">
        <v>24455</v>
      </c>
    </row>
    <row r="24457" spans="1:1" x14ac:dyDescent="0.25">
      <c r="A24457" t="s">
        <v>24456</v>
      </c>
    </row>
    <row r="24458" spans="1:1" x14ac:dyDescent="0.25">
      <c r="A24458" t="s">
        <v>24457</v>
      </c>
    </row>
    <row r="24459" spans="1:1" x14ac:dyDescent="0.25">
      <c r="A24459" t="s">
        <v>24458</v>
      </c>
    </row>
    <row r="24460" spans="1:1" x14ac:dyDescent="0.25">
      <c r="A24460" t="s">
        <v>24459</v>
      </c>
    </row>
    <row r="24461" spans="1:1" x14ac:dyDescent="0.25">
      <c r="A24461" t="s">
        <v>24460</v>
      </c>
    </row>
    <row r="24462" spans="1:1" x14ac:dyDescent="0.25">
      <c r="A24462" t="s">
        <v>24461</v>
      </c>
    </row>
    <row r="24463" spans="1:1" x14ac:dyDescent="0.25">
      <c r="A24463" t="s">
        <v>24462</v>
      </c>
    </row>
    <row r="24464" spans="1:1" x14ac:dyDescent="0.25">
      <c r="A24464" t="s">
        <v>24463</v>
      </c>
    </row>
    <row r="24465" spans="1:1" x14ac:dyDescent="0.25">
      <c r="A24465" t="s">
        <v>24464</v>
      </c>
    </row>
    <row r="24466" spans="1:1" x14ac:dyDescent="0.25">
      <c r="A24466" t="s">
        <v>24465</v>
      </c>
    </row>
    <row r="24467" spans="1:1" x14ac:dyDescent="0.25">
      <c r="A24467" t="s">
        <v>24466</v>
      </c>
    </row>
    <row r="24468" spans="1:1" x14ac:dyDescent="0.25">
      <c r="A24468" t="s">
        <v>24467</v>
      </c>
    </row>
    <row r="24469" spans="1:1" x14ac:dyDescent="0.25">
      <c r="A24469" t="s">
        <v>24468</v>
      </c>
    </row>
    <row r="24470" spans="1:1" x14ac:dyDescent="0.25">
      <c r="A24470" t="s">
        <v>24469</v>
      </c>
    </row>
    <row r="24471" spans="1:1" x14ac:dyDescent="0.25">
      <c r="A24471" t="s">
        <v>24470</v>
      </c>
    </row>
    <row r="24472" spans="1:1" x14ac:dyDescent="0.25">
      <c r="A24472" t="s">
        <v>24471</v>
      </c>
    </row>
    <row r="24473" spans="1:1" x14ac:dyDescent="0.25">
      <c r="A24473" t="s">
        <v>24472</v>
      </c>
    </row>
    <row r="24474" spans="1:1" x14ac:dyDescent="0.25">
      <c r="A24474" t="s">
        <v>24473</v>
      </c>
    </row>
    <row r="24475" spans="1:1" x14ac:dyDescent="0.25">
      <c r="A24475" t="s">
        <v>24474</v>
      </c>
    </row>
    <row r="24476" spans="1:1" x14ac:dyDescent="0.25">
      <c r="A24476" t="s">
        <v>24475</v>
      </c>
    </row>
    <row r="24477" spans="1:1" x14ac:dyDescent="0.25">
      <c r="A24477" t="s">
        <v>24476</v>
      </c>
    </row>
    <row r="24478" spans="1:1" x14ac:dyDescent="0.25">
      <c r="A24478" t="s">
        <v>24477</v>
      </c>
    </row>
    <row r="24479" spans="1:1" x14ac:dyDescent="0.25">
      <c r="A24479" t="s">
        <v>24478</v>
      </c>
    </row>
    <row r="24480" spans="1:1" x14ac:dyDescent="0.25">
      <c r="A24480" t="s">
        <v>24479</v>
      </c>
    </row>
    <row r="24481" spans="1:1" x14ac:dyDescent="0.25">
      <c r="A24481" t="s">
        <v>24480</v>
      </c>
    </row>
    <row r="24482" spans="1:1" x14ac:dyDescent="0.25">
      <c r="A24482" t="s">
        <v>24481</v>
      </c>
    </row>
    <row r="24483" spans="1:1" x14ac:dyDescent="0.25">
      <c r="A24483" t="s">
        <v>24482</v>
      </c>
    </row>
    <row r="24484" spans="1:1" x14ac:dyDescent="0.25">
      <c r="A24484" t="s">
        <v>24483</v>
      </c>
    </row>
    <row r="24485" spans="1:1" x14ac:dyDescent="0.25">
      <c r="A24485" t="s">
        <v>24484</v>
      </c>
    </row>
    <row r="24486" spans="1:1" x14ac:dyDescent="0.25">
      <c r="A24486" t="s">
        <v>24485</v>
      </c>
    </row>
    <row r="24487" spans="1:1" x14ac:dyDescent="0.25">
      <c r="A24487" t="s">
        <v>24486</v>
      </c>
    </row>
    <row r="24488" spans="1:1" x14ac:dyDescent="0.25">
      <c r="A24488" t="s">
        <v>24487</v>
      </c>
    </row>
    <row r="24489" spans="1:1" x14ac:dyDescent="0.25">
      <c r="A24489" t="s">
        <v>24488</v>
      </c>
    </row>
    <row r="24490" spans="1:1" x14ac:dyDescent="0.25">
      <c r="A24490" t="s">
        <v>24489</v>
      </c>
    </row>
    <row r="24491" spans="1:1" x14ac:dyDescent="0.25">
      <c r="A24491" t="s">
        <v>24490</v>
      </c>
    </row>
    <row r="24492" spans="1:1" x14ac:dyDescent="0.25">
      <c r="A24492" t="s">
        <v>24491</v>
      </c>
    </row>
    <row r="24493" spans="1:1" x14ac:dyDescent="0.25">
      <c r="A24493" t="s">
        <v>24492</v>
      </c>
    </row>
    <row r="24494" spans="1:1" x14ac:dyDescent="0.25">
      <c r="A24494" t="s">
        <v>24493</v>
      </c>
    </row>
    <row r="24495" spans="1:1" x14ac:dyDescent="0.25">
      <c r="A24495" t="s">
        <v>24494</v>
      </c>
    </row>
    <row r="24496" spans="1:1" x14ac:dyDescent="0.25">
      <c r="A24496" t="s">
        <v>24495</v>
      </c>
    </row>
    <row r="24497" spans="1:1" x14ac:dyDescent="0.25">
      <c r="A24497" t="s">
        <v>24496</v>
      </c>
    </row>
    <row r="24498" spans="1:1" x14ac:dyDescent="0.25">
      <c r="A24498" t="s">
        <v>24497</v>
      </c>
    </row>
    <row r="24499" spans="1:1" x14ac:dyDescent="0.25">
      <c r="A24499" t="s">
        <v>24498</v>
      </c>
    </row>
    <row r="24500" spans="1:1" x14ac:dyDescent="0.25">
      <c r="A24500" t="s">
        <v>24499</v>
      </c>
    </row>
    <row r="24501" spans="1:1" x14ac:dyDescent="0.25">
      <c r="A24501" t="s">
        <v>24500</v>
      </c>
    </row>
    <row r="24502" spans="1:1" x14ac:dyDescent="0.25">
      <c r="A24502" t="s">
        <v>24501</v>
      </c>
    </row>
    <row r="24503" spans="1:1" x14ac:dyDescent="0.25">
      <c r="A24503" t="s">
        <v>24502</v>
      </c>
    </row>
    <row r="24504" spans="1:1" x14ac:dyDescent="0.25">
      <c r="A24504" t="s">
        <v>24503</v>
      </c>
    </row>
    <row r="24505" spans="1:1" x14ac:dyDescent="0.25">
      <c r="A24505" t="s">
        <v>24504</v>
      </c>
    </row>
    <row r="24506" spans="1:1" x14ac:dyDescent="0.25">
      <c r="A24506" t="s">
        <v>24505</v>
      </c>
    </row>
    <row r="24507" spans="1:1" x14ac:dyDescent="0.25">
      <c r="A24507" t="s">
        <v>24506</v>
      </c>
    </row>
    <row r="24508" spans="1:1" x14ac:dyDescent="0.25">
      <c r="A24508" t="s">
        <v>24507</v>
      </c>
    </row>
    <row r="24509" spans="1:1" x14ac:dyDescent="0.25">
      <c r="A24509" t="s">
        <v>24508</v>
      </c>
    </row>
    <row r="24510" spans="1:1" x14ac:dyDescent="0.25">
      <c r="A24510" t="s">
        <v>24509</v>
      </c>
    </row>
    <row r="24511" spans="1:1" x14ac:dyDescent="0.25">
      <c r="A24511" t="s">
        <v>24510</v>
      </c>
    </row>
    <row r="24512" spans="1:1" x14ac:dyDescent="0.25">
      <c r="A24512" t="s">
        <v>24511</v>
      </c>
    </row>
    <row r="24513" spans="1:1" x14ac:dyDescent="0.25">
      <c r="A24513" t="s">
        <v>24512</v>
      </c>
    </row>
    <row r="24514" spans="1:1" x14ac:dyDescent="0.25">
      <c r="A24514" t="s">
        <v>24513</v>
      </c>
    </row>
    <row r="24515" spans="1:1" x14ac:dyDescent="0.25">
      <c r="A24515" t="s">
        <v>24514</v>
      </c>
    </row>
    <row r="24516" spans="1:1" x14ac:dyDescent="0.25">
      <c r="A24516" t="s">
        <v>24515</v>
      </c>
    </row>
    <row r="24517" spans="1:1" x14ac:dyDescent="0.25">
      <c r="A24517" t="s">
        <v>24516</v>
      </c>
    </row>
    <row r="24518" spans="1:1" x14ac:dyDescent="0.25">
      <c r="A24518" t="s">
        <v>24517</v>
      </c>
    </row>
    <row r="24519" spans="1:1" x14ac:dyDescent="0.25">
      <c r="A24519" t="s">
        <v>24518</v>
      </c>
    </row>
    <row r="24520" spans="1:1" x14ac:dyDescent="0.25">
      <c r="A24520" t="s">
        <v>24519</v>
      </c>
    </row>
    <row r="24521" spans="1:1" x14ac:dyDescent="0.25">
      <c r="A24521" t="s">
        <v>24520</v>
      </c>
    </row>
    <row r="24522" spans="1:1" x14ac:dyDescent="0.25">
      <c r="A24522" t="s">
        <v>24521</v>
      </c>
    </row>
    <row r="24523" spans="1:1" x14ac:dyDescent="0.25">
      <c r="A24523" t="s">
        <v>24522</v>
      </c>
    </row>
    <row r="24524" spans="1:1" x14ac:dyDescent="0.25">
      <c r="A24524" t="s">
        <v>24523</v>
      </c>
    </row>
    <row r="24525" spans="1:1" x14ac:dyDescent="0.25">
      <c r="A24525" t="s">
        <v>24524</v>
      </c>
    </row>
    <row r="24526" spans="1:1" x14ac:dyDescent="0.25">
      <c r="A24526" t="s">
        <v>24525</v>
      </c>
    </row>
    <row r="24527" spans="1:1" x14ac:dyDescent="0.25">
      <c r="A24527" t="s">
        <v>24526</v>
      </c>
    </row>
    <row r="24528" spans="1:1" x14ac:dyDescent="0.25">
      <c r="A24528" t="s">
        <v>24527</v>
      </c>
    </row>
    <row r="24529" spans="1:1" x14ac:dyDescent="0.25">
      <c r="A24529" t="s">
        <v>24528</v>
      </c>
    </row>
    <row r="24530" spans="1:1" x14ac:dyDescent="0.25">
      <c r="A24530" t="s">
        <v>24529</v>
      </c>
    </row>
    <row r="24531" spans="1:1" x14ac:dyDescent="0.25">
      <c r="A24531" t="s">
        <v>24530</v>
      </c>
    </row>
    <row r="24532" spans="1:1" x14ac:dyDescent="0.25">
      <c r="A24532" t="s">
        <v>24531</v>
      </c>
    </row>
    <row r="24533" spans="1:1" x14ac:dyDescent="0.25">
      <c r="A24533" t="s">
        <v>24532</v>
      </c>
    </row>
    <row r="24534" spans="1:1" x14ac:dyDescent="0.25">
      <c r="A24534" t="s">
        <v>24533</v>
      </c>
    </row>
    <row r="24535" spans="1:1" x14ac:dyDescent="0.25">
      <c r="A24535" t="s">
        <v>24534</v>
      </c>
    </row>
    <row r="24536" spans="1:1" x14ac:dyDescent="0.25">
      <c r="A24536" t="s">
        <v>24535</v>
      </c>
    </row>
    <row r="24537" spans="1:1" x14ac:dyDescent="0.25">
      <c r="A24537" t="s">
        <v>24536</v>
      </c>
    </row>
    <row r="24538" spans="1:1" x14ac:dyDescent="0.25">
      <c r="A24538" t="s">
        <v>24537</v>
      </c>
    </row>
    <row r="24539" spans="1:1" x14ac:dyDescent="0.25">
      <c r="A24539" t="s">
        <v>24538</v>
      </c>
    </row>
    <row r="24540" spans="1:1" x14ac:dyDescent="0.25">
      <c r="A24540" t="s">
        <v>24539</v>
      </c>
    </row>
    <row r="24541" spans="1:1" x14ac:dyDescent="0.25">
      <c r="A24541" t="s">
        <v>24540</v>
      </c>
    </row>
    <row r="24542" spans="1:1" x14ac:dyDescent="0.25">
      <c r="A24542" t="s">
        <v>24541</v>
      </c>
    </row>
    <row r="24543" spans="1:1" x14ac:dyDescent="0.25">
      <c r="A24543" t="s">
        <v>24542</v>
      </c>
    </row>
    <row r="24544" spans="1:1" x14ac:dyDescent="0.25">
      <c r="A24544" t="s">
        <v>24543</v>
      </c>
    </row>
    <row r="24545" spans="1:1" x14ac:dyDescent="0.25">
      <c r="A24545" t="s">
        <v>24544</v>
      </c>
    </row>
    <row r="24546" spans="1:1" x14ac:dyDescent="0.25">
      <c r="A24546" t="s">
        <v>24545</v>
      </c>
    </row>
    <row r="24547" spans="1:1" x14ac:dyDescent="0.25">
      <c r="A24547" t="s">
        <v>24546</v>
      </c>
    </row>
    <row r="24548" spans="1:1" x14ac:dyDescent="0.25">
      <c r="A24548" t="s">
        <v>24547</v>
      </c>
    </row>
    <row r="24549" spans="1:1" x14ac:dyDescent="0.25">
      <c r="A24549" t="s">
        <v>24548</v>
      </c>
    </row>
    <row r="24550" spans="1:1" x14ac:dyDescent="0.25">
      <c r="A24550" t="s">
        <v>24549</v>
      </c>
    </row>
    <row r="24551" spans="1:1" x14ac:dyDescent="0.25">
      <c r="A24551" t="s">
        <v>24550</v>
      </c>
    </row>
    <row r="24552" spans="1:1" x14ac:dyDescent="0.25">
      <c r="A24552" t="s">
        <v>24551</v>
      </c>
    </row>
    <row r="24553" spans="1:1" x14ac:dyDescent="0.25">
      <c r="A24553" t="s">
        <v>24552</v>
      </c>
    </row>
    <row r="24554" spans="1:1" x14ac:dyDescent="0.25">
      <c r="A24554" t="s">
        <v>24553</v>
      </c>
    </row>
    <row r="24555" spans="1:1" x14ac:dyDescent="0.25">
      <c r="A24555" t="s">
        <v>24554</v>
      </c>
    </row>
    <row r="24556" spans="1:1" x14ac:dyDescent="0.25">
      <c r="A24556" t="s">
        <v>24555</v>
      </c>
    </row>
    <row r="24557" spans="1:1" x14ac:dyDescent="0.25">
      <c r="A24557" t="s">
        <v>24556</v>
      </c>
    </row>
    <row r="24558" spans="1:1" x14ac:dyDescent="0.25">
      <c r="A24558" t="s">
        <v>24557</v>
      </c>
    </row>
    <row r="24559" spans="1:1" x14ac:dyDescent="0.25">
      <c r="A24559" t="s">
        <v>24558</v>
      </c>
    </row>
    <row r="24560" spans="1:1" x14ac:dyDescent="0.25">
      <c r="A24560" t="s">
        <v>24559</v>
      </c>
    </row>
    <row r="24561" spans="1:1" x14ac:dyDescent="0.25">
      <c r="A24561" t="s">
        <v>24560</v>
      </c>
    </row>
    <row r="24562" spans="1:1" x14ac:dyDescent="0.25">
      <c r="A24562" t="s">
        <v>24561</v>
      </c>
    </row>
    <row r="24563" spans="1:1" x14ac:dyDescent="0.25">
      <c r="A24563" t="s">
        <v>24562</v>
      </c>
    </row>
    <row r="24564" spans="1:1" x14ac:dyDescent="0.25">
      <c r="A24564" t="s">
        <v>24563</v>
      </c>
    </row>
    <row r="24565" spans="1:1" x14ac:dyDescent="0.25">
      <c r="A24565" t="s">
        <v>24564</v>
      </c>
    </row>
    <row r="24566" spans="1:1" x14ac:dyDescent="0.25">
      <c r="A24566" t="s">
        <v>24565</v>
      </c>
    </row>
    <row r="24567" spans="1:1" x14ac:dyDescent="0.25">
      <c r="A24567" t="s">
        <v>24566</v>
      </c>
    </row>
    <row r="24568" spans="1:1" x14ac:dyDescent="0.25">
      <c r="A24568" t="s">
        <v>24567</v>
      </c>
    </row>
    <row r="24569" spans="1:1" x14ac:dyDescent="0.25">
      <c r="A24569" t="s">
        <v>24568</v>
      </c>
    </row>
    <row r="24570" spans="1:1" x14ac:dyDescent="0.25">
      <c r="A24570" t="s">
        <v>24569</v>
      </c>
    </row>
    <row r="24571" spans="1:1" x14ac:dyDescent="0.25">
      <c r="A24571" t="s">
        <v>24570</v>
      </c>
    </row>
    <row r="24572" spans="1:1" x14ac:dyDescent="0.25">
      <c r="A24572" t="s">
        <v>24571</v>
      </c>
    </row>
    <row r="24573" spans="1:1" x14ac:dyDescent="0.25">
      <c r="A24573" t="s">
        <v>24572</v>
      </c>
    </row>
    <row r="24574" spans="1:1" x14ac:dyDescent="0.25">
      <c r="A24574" t="s">
        <v>24573</v>
      </c>
    </row>
    <row r="24575" spans="1:1" x14ac:dyDescent="0.25">
      <c r="A24575" t="s">
        <v>24574</v>
      </c>
    </row>
    <row r="24576" spans="1:1" x14ac:dyDescent="0.25">
      <c r="A24576" t="s">
        <v>24575</v>
      </c>
    </row>
    <row r="24577" spans="1:1" x14ac:dyDescent="0.25">
      <c r="A24577" t="s">
        <v>24576</v>
      </c>
    </row>
    <row r="24578" spans="1:1" x14ac:dyDescent="0.25">
      <c r="A24578" t="s">
        <v>24577</v>
      </c>
    </row>
    <row r="24579" spans="1:1" x14ac:dyDescent="0.25">
      <c r="A24579" t="s">
        <v>24578</v>
      </c>
    </row>
    <row r="24580" spans="1:1" x14ac:dyDescent="0.25">
      <c r="A24580" t="s">
        <v>24579</v>
      </c>
    </row>
    <row r="24581" spans="1:1" x14ac:dyDescent="0.25">
      <c r="A24581" t="s">
        <v>24580</v>
      </c>
    </row>
    <row r="24582" spans="1:1" x14ac:dyDescent="0.25">
      <c r="A24582" t="s">
        <v>24581</v>
      </c>
    </row>
    <row r="24583" spans="1:1" x14ac:dyDescent="0.25">
      <c r="A24583" t="s">
        <v>24582</v>
      </c>
    </row>
    <row r="24584" spans="1:1" x14ac:dyDescent="0.25">
      <c r="A24584" t="s">
        <v>24583</v>
      </c>
    </row>
    <row r="24585" spans="1:1" x14ac:dyDescent="0.25">
      <c r="A24585" t="s">
        <v>24584</v>
      </c>
    </row>
    <row r="24586" spans="1:1" x14ac:dyDescent="0.25">
      <c r="A24586" t="s">
        <v>24585</v>
      </c>
    </row>
    <row r="24587" spans="1:1" x14ac:dyDescent="0.25">
      <c r="A24587" t="s">
        <v>24586</v>
      </c>
    </row>
    <row r="24588" spans="1:1" x14ac:dyDescent="0.25">
      <c r="A24588" t="s">
        <v>24587</v>
      </c>
    </row>
    <row r="24589" spans="1:1" x14ac:dyDescent="0.25">
      <c r="A24589" t="s">
        <v>24588</v>
      </c>
    </row>
    <row r="24590" spans="1:1" x14ac:dyDescent="0.25">
      <c r="A24590" t="s">
        <v>24589</v>
      </c>
    </row>
    <row r="24591" spans="1:1" x14ac:dyDescent="0.25">
      <c r="A24591" t="s">
        <v>24590</v>
      </c>
    </row>
    <row r="24592" spans="1:1" x14ac:dyDescent="0.25">
      <c r="A24592" t="s">
        <v>24591</v>
      </c>
    </row>
    <row r="24593" spans="1:1" x14ac:dyDescent="0.25">
      <c r="A24593" t="s">
        <v>24592</v>
      </c>
    </row>
    <row r="24594" spans="1:1" x14ac:dyDescent="0.25">
      <c r="A24594" t="s">
        <v>24593</v>
      </c>
    </row>
    <row r="24595" spans="1:1" x14ac:dyDescent="0.25">
      <c r="A24595" t="s">
        <v>24594</v>
      </c>
    </row>
    <row r="24596" spans="1:1" x14ac:dyDescent="0.25">
      <c r="A24596" t="s">
        <v>24595</v>
      </c>
    </row>
    <row r="24597" spans="1:1" x14ac:dyDescent="0.25">
      <c r="A24597" t="s">
        <v>24596</v>
      </c>
    </row>
    <row r="24598" spans="1:1" x14ac:dyDescent="0.25">
      <c r="A24598" t="s">
        <v>24597</v>
      </c>
    </row>
    <row r="24599" spans="1:1" x14ac:dyDescent="0.25">
      <c r="A24599" t="s">
        <v>24598</v>
      </c>
    </row>
    <row r="24600" spans="1:1" x14ac:dyDescent="0.25">
      <c r="A24600" t="s">
        <v>24599</v>
      </c>
    </row>
    <row r="24601" spans="1:1" x14ac:dyDescent="0.25">
      <c r="A24601" t="s">
        <v>24600</v>
      </c>
    </row>
    <row r="24602" spans="1:1" x14ac:dyDescent="0.25">
      <c r="A24602" t="s">
        <v>24601</v>
      </c>
    </row>
    <row r="24603" spans="1:1" x14ac:dyDescent="0.25">
      <c r="A24603" t="s">
        <v>24602</v>
      </c>
    </row>
    <row r="24604" spans="1:1" x14ac:dyDescent="0.25">
      <c r="A24604" t="s">
        <v>24603</v>
      </c>
    </row>
    <row r="24605" spans="1:1" x14ac:dyDescent="0.25">
      <c r="A24605" t="s">
        <v>24604</v>
      </c>
    </row>
    <row r="24606" spans="1:1" x14ac:dyDescent="0.25">
      <c r="A24606" t="s">
        <v>24605</v>
      </c>
    </row>
    <row r="24607" spans="1:1" x14ac:dyDescent="0.25">
      <c r="A24607" t="s">
        <v>24606</v>
      </c>
    </row>
    <row r="24608" spans="1:1" x14ac:dyDescent="0.25">
      <c r="A24608" t="s">
        <v>24607</v>
      </c>
    </row>
    <row r="24609" spans="1:1" x14ac:dyDescent="0.25">
      <c r="A24609" t="s">
        <v>24608</v>
      </c>
    </row>
    <row r="24610" spans="1:1" x14ac:dyDescent="0.25">
      <c r="A24610" t="s">
        <v>24609</v>
      </c>
    </row>
    <row r="24611" spans="1:1" x14ac:dyDescent="0.25">
      <c r="A24611" t="s">
        <v>24610</v>
      </c>
    </row>
    <row r="24612" spans="1:1" x14ac:dyDescent="0.25">
      <c r="A24612" t="s">
        <v>24611</v>
      </c>
    </row>
    <row r="24613" spans="1:1" x14ac:dyDescent="0.25">
      <c r="A24613" t="s">
        <v>24612</v>
      </c>
    </row>
    <row r="24614" spans="1:1" x14ac:dyDescent="0.25">
      <c r="A24614" t="s">
        <v>24613</v>
      </c>
    </row>
    <row r="24615" spans="1:1" x14ac:dyDescent="0.25">
      <c r="A24615" t="s">
        <v>24614</v>
      </c>
    </row>
    <row r="24616" spans="1:1" x14ac:dyDescent="0.25">
      <c r="A24616" t="s">
        <v>24615</v>
      </c>
    </row>
    <row r="24617" spans="1:1" x14ac:dyDescent="0.25">
      <c r="A24617" t="s">
        <v>24616</v>
      </c>
    </row>
    <row r="24618" spans="1:1" x14ac:dyDescent="0.25">
      <c r="A24618" t="s">
        <v>24617</v>
      </c>
    </row>
    <row r="24619" spans="1:1" x14ac:dyDescent="0.25">
      <c r="A24619" t="s">
        <v>24618</v>
      </c>
    </row>
    <row r="24620" spans="1:1" x14ac:dyDescent="0.25">
      <c r="A24620" t="s">
        <v>24619</v>
      </c>
    </row>
    <row r="24621" spans="1:1" x14ac:dyDescent="0.25">
      <c r="A24621" t="s">
        <v>24620</v>
      </c>
    </row>
    <row r="24622" spans="1:1" x14ac:dyDescent="0.25">
      <c r="A24622" t="s">
        <v>24621</v>
      </c>
    </row>
    <row r="24623" spans="1:1" x14ac:dyDescent="0.25">
      <c r="A24623" t="s">
        <v>24622</v>
      </c>
    </row>
    <row r="24624" spans="1:1" x14ac:dyDescent="0.25">
      <c r="A24624" t="s">
        <v>24623</v>
      </c>
    </row>
    <row r="24625" spans="1:1" x14ac:dyDescent="0.25">
      <c r="A24625" t="s">
        <v>24624</v>
      </c>
    </row>
    <row r="24626" spans="1:1" x14ac:dyDescent="0.25">
      <c r="A24626" t="s">
        <v>24625</v>
      </c>
    </row>
    <row r="24627" spans="1:1" x14ac:dyDescent="0.25">
      <c r="A24627" t="s">
        <v>24626</v>
      </c>
    </row>
    <row r="24628" spans="1:1" x14ac:dyDescent="0.25">
      <c r="A24628" t="s">
        <v>24627</v>
      </c>
    </row>
    <row r="24629" spans="1:1" x14ac:dyDescent="0.25">
      <c r="A24629" t="s">
        <v>24628</v>
      </c>
    </row>
    <row r="24630" spans="1:1" x14ac:dyDescent="0.25">
      <c r="A24630" t="s">
        <v>24629</v>
      </c>
    </row>
    <row r="24631" spans="1:1" x14ac:dyDescent="0.25">
      <c r="A24631" t="s">
        <v>24630</v>
      </c>
    </row>
    <row r="24632" spans="1:1" x14ac:dyDescent="0.25">
      <c r="A24632" t="s">
        <v>24631</v>
      </c>
    </row>
    <row r="24633" spans="1:1" x14ac:dyDescent="0.25">
      <c r="A24633" t="s">
        <v>24632</v>
      </c>
    </row>
    <row r="24634" spans="1:1" x14ac:dyDescent="0.25">
      <c r="A24634" t="s">
        <v>24633</v>
      </c>
    </row>
    <row r="24635" spans="1:1" x14ac:dyDescent="0.25">
      <c r="A24635" t="s">
        <v>24634</v>
      </c>
    </row>
    <row r="24636" spans="1:1" x14ac:dyDescent="0.25">
      <c r="A24636" t="s">
        <v>24635</v>
      </c>
    </row>
    <row r="24637" spans="1:1" x14ac:dyDescent="0.25">
      <c r="A24637" t="s">
        <v>24636</v>
      </c>
    </row>
    <row r="24638" spans="1:1" x14ac:dyDescent="0.25">
      <c r="A24638" t="s">
        <v>24637</v>
      </c>
    </row>
    <row r="24639" spans="1:1" x14ac:dyDescent="0.25">
      <c r="A24639" t="s">
        <v>24638</v>
      </c>
    </row>
    <row r="24640" spans="1:1" x14ac:dyDescent="0.25">
      <c r="A24640" t="s">
        <v>24639</v>
      </c>
    </row>
    <row r="24641" spans="1:1" x14ac:dyDescent="0.25">
      <c r="A24641" t="s">
        <v>24640</v>
      </c>
    </row>
    <row r="24642" spans="1:1" x14ac:dyDescent="0.25">
      <c r="A24642" t="s">
        <v>24641</v>
      </c>
    </row>
    <row r="24643" spans="1:1" x14ac:dyDescent="0.25">
      <c r="A24643" t="s">
        <v>24642</v>
      </c>
    </row>
    <row r="24644" spans="1:1" x14ac:dyDescent="0.25">
      <c r="A24644" t="s">
        <v>24643</v>
      </c>
    </row>
    <row r="24645" spans="1:1" x14ac:dyDescent="0.25">
      <c r="A24645" t="s">
        <v>24644</v>
      </c>
    </row>
    <row r="24646" spans="1:1" x14ac:dyDescent="0.25">
      <c r="A24646" t="s">
        <v>24645</v>
      </c>
    </row>
    <row r="24647" spans="1:1" x14ac:dyDescent="0.25">
      <c r="A24647" t="s">
        <v>24646</v>
      </c>
    </row>
    <row r="24648" spans="1:1" x14ac:dyDescent="0.25">
      <c r="A24648" t="s">
        <v>24647</v>
      </c>
    </row>
    <row r="24649" spans="1:1" x14ac:dyDescent="0.25">
      <c r="A24649" t="s">
        <v>24648</v>
      </c>
    </row>
    <row r="24650" spans="1:1" x14ac:dyDescent="0.25">
      <c r="A24650" t="s">
        <v>24649</v>
      </c>
    </row>
    <row r="24651" spans="1:1" x14ac:dyDescent="0.25">
      <c r="A24651" t="s">
        <v>24650</v>
      </c>
    </row>
    <row r="24652" spans="1:1" x14ac:dyDescent="0.25">
      <c r="A24652" t="s">
        <v>24651</v>
      </c>
    </row>
    <row r="24653" spans="1:1" x14ac:dyDescent="0.25">
      <c r="A24653" t="s">
        <v>24652</v>
      </c>
    </row>
    <row r="24654" spans="1:1" x14ac:dyDescent="0.25">
      <c r="A24654" t="s">
        <v>24653</v>
      </c>
    </row>
    <row r="24655" spans="1:1" x14ac:dyDescent="0.25">
      <c r="A24655" t="s">
        <v>24654</v>
      </c>
    </row>
    <row r="24656" spans="1:1" x14ac:dyDescent="0.25">
      <c r="A24656" t="s">
        <v>24655</v>
      </c>
    </row>
    <row r="24657" spans="1:1" x14ac:dyDescent="0.25">
      <c r="A24657" t="s">
        <v>24656</v>
      </c>
    </row>
    <row r="24658" spans="1:1" x14ac:dyDescent="0.25">
      <c r="A24658" t="s">
        <v>24657</v>
      </c>
    </row>
    <row r="24659" spans="1:1" x14ac:dyDescent="0.25">
      <c r="A24659" t="s">
        <v>24658</v>
      </c>
    </row>
    <row r="24660" spans="1:1" x14ac:dyDescent="0.25">
      <c r="A24660" t="s">
        <v>24659</v>
      </c>
    </row>
    <row r="24661" spans="1:1" x14ac:dyDescent="0.25">
      <c r="A24661" t="s">
        <v>24660</v>
      </c>
    </row>
    <row r="24662" spans="1:1" x14ac:dyDescent="0.25">
      <c r="A24662" t="s">
        <v>24661</v>
      </c>
    </row>
    <row r="24663" spans="1:1" x14ac:dyDescent="0.25">
      <c r="A24663" t="s">
        <v>24662</v>
      </c>
    </row>
    <row r="24664" spans="1:1" x14ac:dyDescent="0.25">
      <c r="A24664" t="s">
        <v>24663</v>
      </c>
    </row>
    <row r="24665" spans="1:1" x14ac:dyDescent="0.25">
      <c r="A24665" t="s">
        <v>24664</v>
      </c>
    </row>
    <row r="24666" spans="1:1" x14ac:dyDescent="0.25">
      <c r="A24666" t="s">
        <v>24665</v>
      </c>
    </row>
    <row r="24667" spans="1:1" x14ac:dyDescent="0.25">
      <c r="A24667" t="s">
        <v>24666</v>
      </c>
    </row>
    <row r="24668" spans="1:1" x14ac:dyDescent="0.25">
      <c r="A24668" t="s">
        <v>24667</v>
      </c>
    </row>
    <row r="24669" spans="1:1" x14ac:dyDescent="0.25">
      <c r="A24669" t="s">
        <v>24668</v>
      </c>
    </row>
    <row r="24670" spans="1:1" x14ac:dyDescent="0.25">
      <c r="A24670" t="s">
        <v>24669</v>
      </c>
    </row>
    <row r="24671" spans="1:1" x14ac:dyDescent="0.25">
      <c r="A24671" t="s">
        <v>24670</v>
      </c>
    </row>
    <row r="24672" spans="1:1" x14ac:dyDescent="0.25">
      <c r="A24672" t="s">
        <v>24671</v>
      </c>
    </row>
    <row r="24673" spans="1:1" x14ac:dyDescent="0.25">
      <c r="A24673" t="s">
        <v>24672</v>
      </c>
    </row>
    <row r="24674" spans="1:1" x14ac:dyDescent="0.25">
      <c r="A24674" t="s">
        <v>24673</v>
      </c>
    </row>
    <row r="24675" spans="1:1" x14ac:dyDescent="0.25">
      <c r="A24675" t="s">
        <v>24674</v>
      </c>
    </row>
    <row r="24676" spans="1:1" x14ac:dyDescent="0.25">
      <c r="A24676" t="s">
        <v>24675</v>
      </c>
    </row>
    <row r="24677" spans="1:1" x14ac:dyDescent="0.25">
      <c r="A24677" t="s">
        <v>24676</v>
      </c>
    </row>
    <row r="24678" spans="1:1" x14ac:dyDescent="0.25">
      <c r="A24678" t="s">
        <v>24677</v>
      </c>
    </row>
    <row r="24679" spans="1:1" x14ac:dyDescent="0.25">
      <c r="A24679" t="s">
        <v>24678</v>
      </c>
    </row>
    <row r="24680" spans="1:1" x14ac:dyDescent="0.25">
      <c r="A24680" t="s">
        <v>24679</v>
      </c>
    </row>
    <row r="24681" spans="1:1" x14ac:dyDescent="0.25">
      <c r="A24681" t="s">
        <v>24680</v>
      </c>
    </row>
    <row r="24682" spans="1:1" x14ac:dyDescent="0.25">
      <c r="A24682" t="s">
        <v>24681</v>
      </c>
    </row>
    <row r="24683" spans="1:1" x14ac:dyDescent="0.25">
      <c r="A24683" t="s">
        <v>24682</v>
      </c>
    </row>
    <row r="24684" spans="1:1" x14ac:dyDescent="0.25">
      <c r="A24684" t="s">
        <v>24683</v>
      </c>
    </row>
    <row r="24685" spans="1:1" x14ac:dyDescent="0.25">
      <c r="A24685" t="s">
        <v>24684</v>
      </c>
    </row>
    <row r="24686" spans="1:1" x14ac:dyDescent="0.25">
      <c r="A24686" t="s">
        <v>24685</v>
      </c>
    </row>
    <row r="24687" spans="1:1" x14ac:dyDescent="0.25">
      <c r="A24687" t="s">
        <v>24686</v>
      </c>
    </row>
    <row r="24688" spans="1:1" x14ac:dyDescent="0.25">
      <c r="A24688" t="s">
        <v>24687</v>
      </c>
    </row>
    <row r="24689" spans="1:1" x14ac:dyDescent="0.25">
      <c r="A24689" t="s">
        <v>24688</v>
      </c>
    </row>
    <row r="24690" spans="1:1" x14ac:dyDescent="0.25">
      <c r="A24690" t="s">
        <v>24689</v>
      </c>
    </row>
    <row r="24691" spans="1:1" x14ac:dyDescent="0.25">
      <c r="A24691" t="s">
        <v>24690</v>
      </c>
    </row>
    <row r="24692" spans="1:1" x14ac:dyDescent="0.25">
      <c r="A24692" t="s">
        <v>24691</v>
      </c>
    </row>
    <row r="24693" spans="1:1" x14ac:dyDescent="0.25">
      <c r="A24693" t="s">
        <v>24692</v>
      </c>
    </row>
    <row r="24694" spans="1:1" x14ac:dyDescent="0.25">
      <c r="A24694" t="s">
        <v>24693</v>
      </c>
    </row>
    <row r="24695" spans="1:1" x14ac:dyDescent="0.25">
      <c r="A24695" t="s">
        <v>24694</v>
      </c>
    </row>
    <row r="24696" spans="1:1" x14ac:dyDescent="0.25">
      <c r="A24696" t="s">
        <v>24695</v>
      </c>
    </row>
    <row r="24697" spans="1:1" x14ac:dyDescent="0.25">
      <c r="A24697" t="s">
        <v>24696</v>
      </c>
    </row>
    <row r="24698" spans="1:1" x14ac:dyDescent="0.25">
      <c r="A24698" t="s">
        <v>24697</v>
      </c>
    </row>
    <row r="24699" spans="1:1" x14ac:dyDescent="0.25">
      <c r="A24699" t="s">
        <v>24698</v>
      </c>
    </row>
    <row r="24700" spans="1:1" x14ac:dyDescent="0.25">
      <c r="A24700" t="s">
        <v>24699</v>
      </c>
    </row>
    <row r="24701" spans="1:1" x14ac:dyDescent="0.25">
      <c r="A24701" t="s">
        <v>24700</v>
      </c>
    </row>
    <row r="24702" spans="1:1" x14ac:dyDescent="0.25">
      <c r="A24702" t="s">
        <v>24701</v>
      </c>
    </row>
    <row r="24703" spans="1:1" x14ac:dyDescent="0.25">
      <c r="A24703" t="s">
        <v>24702</v>
      </c>
    </row>
    <row r="24704" spans="1:1" x14ac:dyDescent="0.25">
      <c r="A24704" t="s">
        <v>24703</v>
      </c>
    </row>
    <row r="24705" spans="1:1" x14ac:dyDescent="0.25">
      <c r="A24705" t="s">
        <v>24704</v>
      </c>
    </row>
    <row r="24706" spans="1:1" x14ac:dyDescent="0.25">
      <c r="A24706" t="s">
        <v>24705</v>
      </c>
    </row>
    <row r="24707" spans="1:1" x14ac:dyDescent="0.25">
      <c r="A24707" t="s">
        <v>24706</v>
      </c>
    </row>
    <row r="24708" spans="1:1" x14ac:dyDescent="0.25">
      <c r="A24708" t="s">
        <v>24707</v>
      </c>
    </row>
    <row r="24709" spans="1:1" x14ac:dyDescent="0.25">
      <c r="A24709" t="s">
        <v>24708</v>
      </c>
    </row>
    <row r="24710" spans="1:1" x14ac:dyDescent="0.25">
      <c r="A24710" t="s">
        <v>24709</v>
      </c>
    </row>
    <row r="24711" spans="1:1" x14ac:dyDescent="0.25">
      <c r="A24711" t="s">
        <v>24710</v>
      </c>
    </row>
    <row r="24712" spans="1:1" x14ac:dyDescent="0.25">
      <c r="A24712" t="s">
        <v>24711</v>
      </c>
    </row>
    <row r="24713" spans="1:1" x14ac:dyDescent="0.25">
      <c r="A24713" t="s">
        <v>24712</v>
      </c>
    </row>
    <row r="24714" spans="1:1" x14ac:dyDescent="0.25">
      <c r="A24714" t="s">
        <v>24713</v>
      </c>
    </row>
    <row r="24715" spans="1:1" x14ac:dyDescent="0.25">
      <c r="A24715" t="s">
        <v>24714</v>
      </c>
    </row>
    <row r="24716" spans="1:1" x14ac:dyDescent="0.25">
      <c r="A24716" t="s">
        <v>24715</v>
      </c>
    </row>
    <row r="24717" spans="1:1" x14ac:dyDescent="0.25">
      <c r="A24717" t="s">
        <v>24716</v>
      </c>
    </row>
    <row r="24718" spans="1:1" x14ac:dyDescent="0.25">
      <c r="A24718" t="s">
        <v>24717</v>
      </c>
    </row>
    <row r="24719" spans="1:1" x14ac:dyDescent="0.25">
      <c r="A24719" t="s">
        <v>24718</v>
      </c>
    </row>
    <row r="24720" spans="1:1" x14ac:dyDescent="0.25">
      <c r="A24720" t="s">
        <v>24719</v>
      </c>
    </row>
    <row r="24721" spans="1:1" x14ac:dyDescent="0.25">
      <c r="A24721" t="s">
        <v>24720</v>
      </c>
    </row>
    <row r="24722" spans="1:1" x14ac:dyDescent="0.25">
      <c r="A24722" t="s">
        <v>24721</v>
      </c>
    </row>
    <row r="24723" spans="1:1" x14ac:dyDescent="0.25">
      <c r="A24723" t="s">
        <v>24722</v>
      </c>
    </row>
    <row r="24724" spans="1:1" x14ac:dyDescent="0.25">
      <c r="A24724" t="s">
        <v>24723</v>
      </c>
    </row>
    <row r="24725" spans="1:1" x14ac:dyDescent="0.25">
      <c r="A24725" t="s">
        <v>24724</v>
      </c>
    </row>
    <row r="24726" spans="1:1" x14ac:dyDescent="0.25">
      <c r="A24726" t="s">
        <v>24725</v>
      </c>
    </row>
    <row r="24727" spans="1:1" x14ac:dyDescent="0.25">
      <c r="A24727" t="s">
        <v>24726</v>
      </c>
    </row>
    <row r="24728" spans="1:1" x14ac:dyDescent="0.25">
      <c r="A24728" t="s">
        <v>24727</v>
      </c>
    </row>
    <row r="24729" spans="1:1" x14ac:dyDescent="0.25">
      <c r="A24729" t="s">
        <v>24728</v>
      </c>
    </row>
    <row r="24730" spans="1:1" x14ac:dyDescent="0.25">
      <c r="A24730" t="s">
        <v>24729</v>
      </c>
    </row>
    <row r="24731" spans="1:1" x14ac:dyDescent="0.25">
      <c r="A24731" t="s">
        <v>24730</v>
      </c>
    </row>
    <row r="24732" spans="1:1" x14ac:dyDescent="0.25">
      <c r="A24732" t="s">
        <v>24731</v>
      </c>
    </row>
    <row r="24733" spans="1:1" x14ac:dyDescent="0.25">
      <c r="A24733" t="s">
        <v>24732</v>
      </c>
    </row>
    <row r="24734" spans="1:1" x14ac:dyDescent="0.25">
      <c r="A24734" t="s">
        <v>24733</v>
      </c>
    </row>
    <row r="24735" spans="1:1" x14ac:dyDescent="0.25">
      <c r="A24735" t="s">
        <v>24734</v>
      </c>
    </row>
    <row r="24736" spans="1:1" x14ac:dyDescent="0.25">
      <c r="A24736" t="s">
        <v>24735</v>
      </c>
    </row>
    <row r="24737" spans="1:1" x14ac:dyDescent="0.25">
      <c r="A24737" t="s">
        <v>24736</v>
      </c>
    </row>
    <row r="24738" spans="1:1" x14ac:dyDescent="0.25">
      <c r="A24738" t="s">
        <v>24737</v>
      </c>
    </row>
    <row r="24739" spans="1:1" x14ac:dyDescent="0.25">
      <c r="A24739" t="s">
        <v>24738</v>
      </c>
    </row>
    <row r="24740" spans="1:1" x14ac:dyDescent="0.25">
      <c r="A24740" t="s">
        <v>24739</v>
      </c>
    </row>
    <row r="24741" spans="1:1" x14ac:dyDescent="0.25">
      <c r="A24741" t="s">
        <v>24740</v>
      </c>
    </row>
    <row r="24742" spans="1:1" x14ac:dyDescent="0.25">
      <c r="A24742" t="s">
        <v>24741</v>
      </c>
    </row>
    <row r="24743" spans="1:1" x14ac:dyDescent="0.25">
      <c r="A24743" t="s">
        <v>24742</v>
      </c>
    </row>
    <row r="24744" spans="1:1" x14ac:dyDescent="0.25">
      <c r="A24744" t="s">
        <v>24743</v>
      </c>
    </row>
    <row r="24745" spans="1:1" x14ac:dyDescent="0.25">
      <c r="A24745" t="s">
        <v>24744</v>
      </c>
    </row>
    <row r="24746" spans="1:1" x14ac:dyDescent="0.25">
      <c r="A24746" t="s">
        <v>24745</v>
      </c>
    </row>
    <row r="24747" spans="1:1" x14ac:dyDescent="0.25">
      <c r="A24747" t="s">
        <v>24746</v>
      </c>
    </row>
    <row r="24748" spans="1:1" x14ac:dyDescent="0.25">
      <c r="A24748" t="s">
        <v>24747</v>
      </c>
    </row>
    <row r="24749" spans="1:1" x14ac:dyDescent="0.25">
      <c r="A24749" t="s">
        <v>24748</v>
      </c>
    </row>
    <row r="24750" spans="1:1" x14ac:dyDescent="0.25">
      <c r="A24750" t="s">
        <v>24749</v>
      </c>
    </row>
    <row r="24751" spans="1:1" x14ac:dyDescent="0.25">
      <c r="A24751" t="s">
        <v>24750</v>
      </c>
    </row>
    <row r="24752" spans="1:1" x14ac:dyDescent="0.25">
      <c r="A24752" t="s">
        <v>24751</v>
      </c>
    </row>
    <row r="24753" spans="1:1" x14ac:dyDescent="0.25">
      <c r="A24753" t="s">
        <v>24752</v>
      </c>
    </row>
    <row r="24754" spans="1:1" x14ac:dyDescent="0.25">
      <c r="A24754" t="s">
        <v>24753</v>
      </c>
    </row>
    <row r="24755" spans="1:1" x14ac:dyDescent="0.25">
      <c r="A24755" t="s">
        <v>24754</v>
      </c>
    </row>
    <row r="24756" spans="1:1" x14ac:dyDescent="0.25">
      <c r="A24756" t="s">
        <v>24755</v>
      </c>
    </row>
    <row r="24757" spans="1:1" x14ac:dyDescent="0.25">
      <c r="A24757" t="s">
        <v>24756</v>
      </c>
    </row>
    <row r="24758" spans="1:1" x14ac:dyDescent="0.25">
      <c r="A24758" t="s">
        <v>24757</v>
      </c>
    </row>
    <row r="24759" spans="1:1" x14ac:dyDescent="0.25">
      <c r="A24759" t="s">
        <v>24758</v>
      </c>
    </row>
    <row r="24760" spans="1:1" x14ac:dyDescent="0.25">
      <c r="A24760" t="s">
        <v>24759</v>
      </c>
    </row>
    <row r="24761" spans="1:1" x14ac:dyDescent="0.25">
      <c r="A24761" t="s">
        <v>24760</v>
      </c>
    </row>
    <row r="24762" spans="1:1" x14ac:dyDescent="0.25">
      <c r="A24762" t="s">
        <v>24761</v>
      </c>
    </row>
    <row r="24763" spans="1:1" x14ac:dyDescent="0.25">
      <c r="A24763" t="s">
        <v>24762</v>
      </c>
    </row>
    <row r="24764" spans="1:1" x14ac:dyDescent="0.25">
      <c r="A24764" t="s">
        <v>24763</v>
      </c>
    </row>
    <row r="24765" spans="1:1" x14ac:dyDescent="0.25">
      <c r="A24765" t="s">
        <v>24764</v>
      </c>
    </row>
    <row r="24766" spans="1:1" x14ac:dyDescent="0.25">
      <c r="A24766" t="s">
        <v>24765</v>
      </c>
    </row>
    <row r="24767" spans="1:1" x14ac:dyDescent="0.25">
      <c r="A24767" t="s">
        <v>24766</v>
      </c>
    </row>
    <row r="24768" spans="1:1" x14ac:dyDescent="0.25">
      <c r="A24768" t="s">
        <v>24767</v>
      </c>
    </row>
    <row r="24769" spans="1:1" x14ac:dyDescent="0.25">
      <c r="A24769" t="s">
        <v>24768</v>
      </c>
    </row>
    <row r="24770" spans="1:1" x14ac:dyDescent="0.25">
      <c r="A24770" t="s">
        <v>24769</v>
      </c>
    </row>
    <row r="24771" spans="1:1" x14ac:dyDescent="0.25">
      <c r="A24771" t="s">
        <v>24770</v>
      </c>
    </row>
    <row r="24772" spans="1:1" x14ac:dyDescent="0.25">
      <c r="A24772" t="s">
        <v>24771</v>
      </c>
    </row>
    <row r="24773" spans="1:1" x14ac:dyDescent="0.25">
      <c r="A24773" t="s">
        <v>24772</v>
      </c>
    </row>
    <row r="24774" spans="1:1" x14ac:dyDescent="0.25">
      <c r="A24774" t="s">
        <v>24773</v>
      </c>
    </row>
    <row r="24775" spans="1:1" x14ac:dyDescent="0.25">
      <c r="A24775" t="s">
        <v>24774</v>
      </c>
    </row>
    <row r="24776" spans="1:1" x14ac:dyDescent="0.25">
      <c r="A24776" t="s">
        <v>24775</v>
      </c>
    </row>
    <row r="24777" spans="1:1" x14ac:dyDescent="0.25">
      <c r="A24777" t="s">
        <v>24776</v>
      </c>
    </row>
    <row r="24778" spans="1:1" x14ac:dyDescent="0.25">
      <c r="A24778" t="s">
        <v>24777</v>
      </c>
    </row>
    <row r="24779" spans="1:1" x14ac:dyDescent="0.25">
      <c r="A24779" t="s">
        <v>24778</v>
      </c>
    </row>
    <row r="24780" spans="1:1" x14ac:dyDescent="0.25">
      <c r="A24780" t="s">
        <v>24779</v>
      </c>
    </row>
    <row r="24781" spans="1:1" x14ac:dyDescent="0.25">
      <c r="A24781" t="s">
        <v>24780</v>
      </c>
    </row>
    <row r="24782" spans="1:1" x14ac:dyDescent="0.25">
      <c r="A24782" t="s">
        <v>24781</v>
      </c>
    </row>
    <row r="24783" spans="1:1" x14ac:dyDescent="0.25">
      <c r="A24783" t="s">
        <v>24782</v>
      </c>
    </row>
    <row r="24784" spans="1:1" x14ac:dyDescent="0.25">
      <c r="A24784" t="s">
        <v>24783</v>
      </c>
    </row>
    <row r="24785" spans="1:1" x14ac:dyDescent="0.25">
      <c r="A24785" t="s">
        <v>24784</v>
      </c>
    </row>
    <row r="24786" spans="1:1" x14ac:dyDescent="0.25">
      <c r="A24786" t="s">
        <v>24785</v>
      </c>
    </row>
    <row r="24787" spans="1:1" x14ac:dyDescent="0.25">
      <c r="A24787" t="s">
        <v>24786</v>
      </c>
    </row>
    <row r="24788" spans="1:1" x14ac:dyDescent="0.25">
      <c r="A24788" t="s">
        <v>24787</v>
      </c>
    </row>
    <row r="24789" spans="1:1" x14ac:dyDescent="0.25">
      <c r="A24789" t="s">
        <v>24788</v>
      </c>
    </row>
    <row r="24790" spans="1:1" x14ac:dyDescent="0.25">
      <c r="A24790" t="s">
        <v>24789</v>
      </c>
    </row>
    <row r="24791" spans="1:1" x14ac:dyDescent="0.25">
      <c r="A24791" t="s">
        <v>24790</v>
      </c>
    </row>
    <row r="24792" spans="1:1" x14ac:dyDescent="0.25">
      <c r="A24792" t="s">
        <v>24791</v>
      </c>
    </row>
    <row r="24793" spans="1:1" x14ac:dyDescent="0.25">
      <c r="A24793" t="s">
        <v>24792</v>
      </c>
    </row>
    <row r="24794" spans="1:1" x14ac:dyDescent="0.25">
      <c r="A24794" t="s">
        <v>24793</v>
      </c>
    </row>
    <row r="24795" spans="1:1" x14ac:dyDescent="0.25">
      <c r="A24795" t="s">
        <v>24794</v>
      </c>
    </row>
    <row r="24796" spans="1:1" x14ac:dyDescent="0.25">
      <c r="A24796" t="s">
        <v>24795</v>
      </c>
    </row>
    <row r="24797" spans="1:1" x14ac:dyDescent="0.25">
      <c r="A24797" t="s">
        <v>24796</v>
      </c>
    </row>
    <row r="24798" spans="1:1" x14ac:dyDescent="0.25">
      <c r="A24798" t="s">
        <v>24797</v>
      </c>
    </row>
    <row r="24799" spans="1:1" x14ac:dyDescent="0.25">
      <c r="A24799" t="s">
        <v>24798</v>
      </c>
    </row>
    <row r="24800" spans="1:1" x14ac:dyDescent="0.25">
      <c r="A24800" t="s">
        <v>24799</v>
      </c>
    </row>
    <row r="24801" spans="1:1" x14ac:dyDescent="0.25">
      <c r="A24801" t="s">
        <v>24800</v>
      </c>
    </row>
    <row r="24802" spans="1:1" x14ac:dyDescent="0.25">
      <c r="A24802" t="s">
        <v>24801</v>
      </c>
    </row>
    <row r="24803" spans="1:1" x14ac:dyDescent="0.25">
      <c r="A24803" t="s">
        <v>24802</v>
      </c>
    </row>
    <row r="24804" spans="1:1" x14ac:dyDescent="0.25">
      <c r="A24804" t="s">
        <v>24803</v>
      </c>
    </row>
    <row r="24805" spans="1:1" x14ac:dyDescent="0.25">
      <c r="A24805" t="s">
        <v>24804</v>
      </c>
    </row>
    <row r="24806" spans="1:1" x14ac:dyDescent="0.25">
      <c r="A24806" t="s">
        <v>24805</v>
      </c>
    </row>
    <row r="24807" spans="1:1" x14ac:dyDescent="0.25">
      <c r="A24807" t="s">
        <v>24806</v>
      </c>
    </row>
    <row r="24808" spans="1:1" x14ac:dyDescent="0.25">
      <c r="A24808" t="s">
        <v>24807</v>
      </c>
    </row>
    <row r="24809" spans="1:1" x14ac:dyDescent="0.25">
      <c r="A24809" t="s">
        <v>24808</v>
      </c>
    </row>
    <row r="24810" spans="1:1" x14ac:dyDescent="0.25">
      <c r="A24810" t="s">
        <v>24809</v>
      </c>
    </row>
    <row r="24811" spans="1:1" x14ac:dyDescent="0.25">
      <c r="A24811" t="s">
        <v>24810</v>
      </c>
    </row>
    <row r="24812" spans="1:1" x14ac:dyDescent="0.25">
      <c r="A24812" t="s">
        <v>24811</v>
      </c>
    </row>
    <row r="24813" spans="1:1" x14ac:dyDescent="0.25">
      <c r="A24813" t="s">
        <v>24812</v>
      </c>
    </row>
    <row r="24814" spans="1:1" x14ac:dyDescent="0.25">
      <c r="A24814" t="s">
        <v>24813</v>
      </c>
    </row>
    <row r="24815" spans="1:1" x14ac:dyDescent="0.25">
      <c r="A24815" t="s">
        <v>24814</v>
      </c>
    </row>
    <row r="24816" spans="1:1" x14ac:dyDescent="0.25">
      <c r="A24816" t="s">
        <v>24815</v>
      </c>
    </row>
    <row r="24817" spans="1:1" x14ac:dyDescent="0.25">
      <c r="A24817" t="s">
        <v>24816</v>
      </c>
    </row>
    <row r="24818" spans="1:1" x14ac:dyDescent="0.25">
      <c r="A24818" t="s">
        <v>24817</v>
      </c>
    </row>
    <row r="24819" spans="1:1" x14ac:dyDescent="0.25">
      <c r="A24819" t="s">
        <v>24818</v>
      </c>
    </row>
    <row r="24820" spans="1:1" x14ac:dyDescent="0.25">
      <c r="A24820" t="s">
        <v>24819</v>
      </c>
    </row>
    <row r="24821" spans="1:1" x14ac:dyDescent="0.25">
      <c r="A24821" t="s">
        <v>24820</v>
      </c>
    </row>
    <row r="24822" spans="1:1" x14ac:dyDescent="0.25">
      <c r="A24822" t="s">
        <v>24821</v>
      </c>
    </row>
    <row r="24823" spans="1:1" x14ac:dyDescent="0.25">
      <c r="A24823" t="s">
        <v>24822</v>
      </c>
    </row>
    <row r="24824" spans="1:1" x14ac:dyDescent="0.25">
      <c r="A24824" t="s">
        <v>24823</v>
      </c>
    </row>
    <row r="24825" spans="1:1" x14ac:dyDescent="0.25">
      <c r="A24825" t="s">
        <v>24824</v>
      </c>
    </row>
    <row r="24826" spans="1:1" x14ac:dyDescent="0.25">
      <c r="A24826" t="s">
        <v>24825</v>
      </c>
    </row>
    <row r="24827" spans="1:1" x14ac:dyDescent="0.25">
      <c r="A24827" t="s">
        <v>24826</v>
      </c>
    </row>
    <row r="24828" spans="1:1" x14ac:dyDescent="0.25">
      <c r="A24828" t="s">
        <v>24827</v>
      </c>
    </row>
    <row r="24829" spans="1:1" x14ac:dyDescent="0.25">
      <c r="A24829" t="s">
        <v>24828</v>
      </c>
    </row>
    <row r="24830" spans="1:1" x14ac:dyDescent="0.25">
      <c r="A24830" t="s">
        <v>24829</v>
      </c>
    </row>
    <row r="24831" spans="1:1" x14ac:dyDescent="0.25">
      <c r="A24831" t="s">
        <v>24830</v>
      </c>
    </row>
    <row r="24832" spans="1:1" x14ac:dyDescent="0.25">
      <c r="A24832" t="s">
        <v>24831</v>
      </c>
    </row>
    <row r="24833" spans="1:1" x14ac:dyDescent="0.25">
      <c r="A24833" t="s">
        <v>24832</v>
      </c>
    </row>
    <row r="24834" spans="1:1" x14ac:dyDescent="0.25">
      <c r="A24834" t="s">
        <v>24833</v>
      </c>
    </row>
    <row r="24835" spans="1:1" x14ac:dyDescent="0.25">
      <c r="A24835" t="s">
        <v>24834</v>
      </c>
    </row>
    <row r="24836" spans="1:1" x14ac:dyDescent="0.25">
      <c r="A24836" t="s">
        <v>24835</v>
      </c>
    </row>
    <row r="24837" spans="1:1" x14ac:dyDescent="0.25">
      <c r="A24837" t="s">
        <v>24836</v>
      </c>
    </row>
    <row r="24838" spans="1:1" x14ac:dyDescent="0.25">
      <c r="A24838" t="s">
        <v>24837</v>
      </c>
    </row>
    <row r="24839" spans="1:1" x14ac:dyDescent="0.25">
      <c r="A24839" t="s">
        <v>24838</v>
      </c>
    </row>
    <row r="24840" spans="1:1" x14ac:dyDescent="0.25">
      <c r="A24840" t="s">
        <v>24839</v>
      </c>
    </row>
    <row r="24841" spans="1:1" x14ac:dyDescent="0.25">
      <c r="A24841" t="s">
        <v>24840</v>
      </c>
    </row>
    <row r="24842" spans="1:1" x14ac:dyDescent="0.25">
      <c r="A24842" t="s">
        <v>24841</v>
      </c>
    </row>
    <row r="24843" spans="1:1" x14ac:dyDescent="0.25">
      <c r="A24843" t="s">
        <v>24842</v>
      </c>
    </row>
    <row r="24844" spans="1:1" x14ac:dyDescent="0.25">
      <c r="A24844" t="s">
        <v>24843</v>
      </c>
    </row>
    <row r="24845" spans="1:1" x14ac:dyDescent="0.25">
      <c r="A24845" t="s">
        <v>24844</v>
      </c>
    </row>
    <row r="24846" spans="1:1" x14ac:dyDescent="0.25">
      <c r="A24846" t="s">
        <v>24845</v>
      </c>
    </row>
    <row r="24847" spans="1:1" x14ac:dyDescent="0.25">
      <c r="A24847" t="s">
        <v>24846</v>
      </c>
    </row>
    <row r="24848" spans="1:1" x14ac:dyDescent="0.25">
      <c r="A24848" t="s">
        <v>24847</v>
      </c>
    </row>
    <row r="24849" spans="1:1" x14ac:dyDescent="0.25">
      <c r="A24849" t="s">
        <v>24848</v>
      </c>
    </row>
    <row r="24850" spans="1:1" x14ac:dyDescent="0.25">
      <c r="A24850" t="s">
        <v>24849</v>
      </c>
    </row>
    <row r="24851" spans="1:1" x14ac:dyDescent="0.25">
      <c r="A24851" t="s">
        <v>24850</v>
      </c>
    </row>
    <row r="24852" spans="1:1" x14ac:dyDescent="0.25">
      <c r="A24852" t="s">
        <v>24851</v>
      </c>
    </row>
    <row r="24853" spans="1:1" x14ac:dyDescent="0.25">
      <c r="A24853" t="s">
        <v>24852</v>
      </c>
    </row>
    <row r="24854" spans="1:1" x14ac:dyDescent="0.25">
      <c r="A24854" t="s">
        <v>24853</v>
      </c>
    </row>
    <row r="24855" spans="1:1" x14ac:dyDescent="0.25">
      <c r="A24855" t="s">
        <v>24854</v>
      </c>
    </row>
    <row r="24856" spans="1:1" x14ac:dyDescent="0.25">
      <c r="A24856" t="s">
        <v>24855</v>
      </c>
    </row>
    <row r="24857" spans="1:1" x14ac:dyDescent="0.25">
      <c r="A24857" t="s">
        <v>24856</v>
      </c>
    </row>
    <row r="24858" spans="1:1" x14ac:dyDescent="0.25">
      <c r="A24858" t="s">
        <v>24857</v>
      </c>
    </row>
    <row r="24859" spans="1:1" x14ac:dyDescent="0.25">
      <c r="A24859" t="s">
        <v>24858</v>
      </c>
    </row>
    <row r="24860" spans="1:1" x14ac:dyDescent="0.25">
      <c r="A24860" t="s">
        <v>24859</v>
      </c>
    </row>
    <row r="24861" spans="1:1" x14ac:dyDescent="0.25">
      <c r="A24861" t="s">
        <v>24860</v>
      </c>
    </row>
    <row r="24862" spans="1:1" x14ac:dyDescent="0.25">
      <c r="A24862" t="s">
        <v>24861</v>
      </c>
    </row>
    <row r="24863" spans="1:1" x14ac:dyDescent="0.25">
      <c r="A24863" t="s">
        <v>24862</v>
      </c>
    </row>
    <row r="24864" spans="1:1" x14ac:dyDescent="0.25">
      <c r="A24864" t="s">
        <v>24863</v>
      </c>
    </row>
    <row r="24865" spans="1:1" x14ac:dyDescent="0.25">
      <c r="A24865" t="s">
        <v>24864</v>
      </c>
    </row>
    <row r="24866" spans="1:1" x14ac:dyDescent="0.25">
      <c r="A24866" t="s">
        <v>24865</v>
      </c>
    </row>
    <row r="24867" spans="1:1" x14ac:dyDescent="0.25">
      <c r="A24867" t="s">
        <v>24866</v>
      </c>
    </row>
    <row r="24868" spans="1:1" x14ac:dyDescent="0.25">
      <c r="A24868" t="s">
        <v>24867</v>
      </c>
    </row>
    <row r="24869" spans="1:1" x14ac:dyDescent="0.25">
      <c r="A24869" t="s">
        <v>24868</v>
      </c>
    </row>
    <row r="24870" spans="1:1" x14ac:dyDescent="0.25">
      <c r="A24870" t="s">
        <v>24869</v>
      </c>
    </row>
    <row r="24871" spans="1:1" x14ac:dyDescent="0.25">
      <c r="A24871" t="s">
        <v>24870</v>
      </c>
    </row>
    <row r="24872" spans="1:1" x14ac:dyDescent="0.25">
      <c r="A24872" t="s">
        <v>24871</v>
      </c>
    </row>
    <row r="24873" spans="1:1" x14ac:dyDescent="0.25">
      <c r="A24873" t="s">
        <v>24872</v>
      </c>
    </row>
    <row r="24874" spans="1:1" x14ac:dyDescent="0.25">
      <c r="A24874" t="s">
        <v>24873</v>
      </c>
    </row>
    <row r="24875" spans="1:1" x14ac:dyDescent="0.25">
      <c r="A24875" t="s">
        <v>24874</v>
      </c>
    </row>
    <row r="24876" spans="1:1" x14ac:dyDescent="0.25">
      <c r="A24876" t="s">
        <v>24875</v>
      </c>
    </row>
    <row r="24877" spans="1:1" x14ac:dyDescent="0.25">
      <c r="A24877" t="s">
        <v>24876</v>
      </c>
    </row>
    <row r="24878" spans="1:1" x14ac:dyDescent="0.25">
      <c r="A24878" t="s">
        <v>24877</v>
      </c>
    </row>
    <row r="24879" spans="1:1" x14ac:dyDescent="0.25">
      <c r="A24879" t="s">
        <v>24878</v>
      </c>
    </row>
    <row r="24880" spans="1:1" x14ac:dyDescent="0.25">
      <c r="A24880" t="s">
        <v>24879</v>
      </c>
    </row>
    <row r="24881" spans="1:1" x14ac:dyDescent="0.25">
      <c r="A24881" t="s">
        <v>24880</v>
      </c>
    </row>
    <row r="24882" spans="1:1" x14ac:dyDescent="0.25">
      <c r="A24882" t="s">
        <v>24881</v>
      </c>
    </row>
    <row r="24883" spans="1:1" x14ac:dyDescent="0.25">
      <c r="A24883" t="s">
        <v>24882</v>
      </c>
    </row>
    <row r="24884" spans="1:1" x14ac:dyDescent="0.25">
      <c r="A24884" t="s">
        <v>24883</v>
      </c>
    </row>
    <row r="24885" spans="1:1" x14ac:dyDescent="0.25">
      <c r="A24885" t="s">
        <v>24884</v>
      </c>
    </row>
    <row r="24886" spans="1:1" x14ac:dyDescent="0.25">
      <c r="A24886" t="s">
        <v>24885</v>
      </c>
    </row>
    <row r="24887" spans="1:1" x14ac:dyDescent="0.25">
      <c r="A24887" t="s">
        <v>24886</v>
      </c>
    </row>
    <row r="24888" spans="1:1" x14ac:dyDescent="0.25">
      <c r="A24888" t="s">
        <v>24887</v>
      </c>
    </row>
    <row r="24889" spans="1:1" x14ac:dyDescent="0.25">
      <c r="A24889" t="s">
        <v>24888</v>
      </c>
    </row>
    <row r="24890" spans="1:1" x14ac:dyDescent="0.25">
      <c r="A24890" t="s">
        <v>24889</v>
      </c>
    </row>
    <row r="24891" spans="1:1" x14ac:dyDescent="0.25">
      <c r="A24891" t="s">
        <v>24890</v>
      </c>
    </row>
    <row r="24892" spans="1:1" x14ac:dyDescent="0.25">
      <c r="A24892" t="s">
        <v>24891</v>
      </c>
    </row>
    <row r="24893" spans="1:1" x14ac:dyDescent="0.25">
      <c r="A24893" t="s">
        <v>24892</v>
      </c>
    </row>
    <row r="24894" spans="1:1" x14ac:dyDescent="0.25">
      <c r="A24894" t="s">
        <v>24893</v>
      </c>
    </row>
    <row r="24895" spans="1:1" x14ac:dyDescent="0.25">
      <c r="A24895" t="s">
        <v>24894</v>
      </c>
    </row>
    <row r="24896" spans="1:1" x14ac:dyDescent="0.25">
      <c r="A24896" t="s">
        <v>24895</v>
      </c>
    </row>
    <row r="24897" spans="1:1" x14ac:dyDescent="0.25">
      <c r="A24897" t="s">
        <v>24896</v>
      </c>
    </row>
    <row r="24898" spans="1:1" x14ac:dyDescent="0.25">
      <c r="A24898" t="s">
        <v>24897</v>
      </c>
    </row>
    <row r="24899" spans="1:1" x14ac:dyDescent="0.25">
      <c r="A24899" t="s">
        <v>24898</v>
      </c>
    </row>
    <row r="24900" spans="1:1" x14ac:dyDescent="0.25">
      <c r="A24900" t="s">
        <v>24899</v>
      </c>
    </row>
    <row r="24901" spans="1:1" x14ac:dyDescent="0.25">
      <c r="A24901" t="s">
        <v>24900</v>
      </c>
    </row>
    <row r="24902" spans="1:1" x14ac:dyDescent="0.25">
      <c r="A24902" t="s">
        <v>24901</v>
      </c>
    </row>
    <row r="24903" spans="1:1" x14ac:dyDescent="0.25">
      <c r="A24903" t="s">
        <v>24902</v>
      </c>
    </row>
    <row r="24904" spans="1:1" x14ac:dyDescent="0.25">
      <c r="A24904" t="s">
        <v>24903</v>
      </c>
    </row>
    <row r="24905" spans="1:1" x14ac:dyDescent="0.25">
      <c r="A24905" t="s">
        <v>24904</v>
      </c>
    </row>
    <row r="24906" spans="1:1" x14ac:dyDescent="0.25">
      <c r="A24906" t="s">
        <v>24905</v>
      </c>
    </row>
    <row r="24907" spans="1:1" x14ac:dyDescent="0.25">
      <c r="A24907" t="s">
        <v>24906</v>
      </c>
    </row>
    <row r="24908" spans="1:1" x14ac:dyDescent="0.25">
      <c r="A24908" t="s">
        <v>24907</v>
      </c>
    </row>
    <row r="24909" spans="1:1" x14ac:dyDescent="0.25">
      <c r="A24909" t="s">
        <v>24908</v>
      </c>
    </row>
    <row r="24910" spans="1:1" x14ac:dyDescent="0.25">
      <c r="A24910" t="s">
        <v>24909</v>
      </c>
    </row>
    <row r="24911" spans="1:1" x14ac:dyDescent="0.25">
      <c r="A24911" t="s">
        <v>24910</v>
      </c>
    </row>
    <row r="24912" spans="1:1" x14ac:dyDescent="0.25">
      <c r="A24912" t="s">
        <v>24911</v>
      </c>
    </row>
    <row r="24913" spans="1:1" x14ac:dyDescent="0.25">
      <c r="A24913" t="s">
        <v>24912</v>
      </c>
    </row>
    <row r="24914" spans="1:1" x14ac:dyDescent="0.25">
      <c r="A24914" t="s">
        <v>24913</v>
      </c>
    </row>
    <row r="24915" spans="1:1" x14ac:dyDescent="0.25">
      <c r="A24915" t="s">
        <v>24914</v>
      </c>
    </row>
    <row r="24916" spans="1:1" x14ac:dyDescent="0.25">
      <c r="A24916" t="s">
        <v>24915</v>
      </c>
    </row>
    <row r="24917" spans="1:1" x14ac:dyDescent="0.25">
      <c r="A24917" t="s">
        <v>24916</v>
      </c>
    </row>
    <row r="24918" spans="1:1" x14ac:dyDescent="0.25">
      <c r="A24918" t="s">
        <v>24917</v>
      </c>
    </row>
    <row r="24919" spans="1:1" x14ac:dyDescent="0.25">
      <c r="A24919" t="s">
        <v>24918</v>
      </c>
    </row>
    <row r="24920" spans="1:1" x14ac:dyDescent="0.25">
      <c r="A24920" t="s">
        <v>24919</v>
      </c>
    </row>
    <row r="24921" spans="1:1" x14ac:dyDescent="0.25">
      <c r="A24921" t="s">
        <v>24920</v>
      </c>
    </row>
    <row r="24922" spans="1:1" x14ac:dyDescent="0.25">
      <c r="A24922" t="s">
        <v>24921</v>
      </c>
    </row>
    <row r="24923" spans="1:1" x14ac:dyDescent="0.25">
      <c r="A24923" t="s">
        <v>24922</v>
      </c>
    </row>
    <row r="24924" spans="1:1" x14ac:dyDescent="0.25">
      <c r="A24924" t="s">
        <v>24923</v>
      </c>
    </row>
    <row r="24925" spans="1:1" x14ac:dyDescent="0.25">
      <c r="A24925" t="s">
        <v>24924</v>
      </c>
    </row>
    <row r="24926" spans="1:1" x14ac:dyDescent="0.25">
      <c r="A24926" t="s">
        <v>24925</v>
      </c>
    </row>
    <row r="24927" spans="1:1" x14ac:dyDescent="0.25">
      <c r="A24927" t="s">
        <v>24926</v>
      </c>
    </row>
    <row r="24928" spans="1:1" x14ac:dyDescent="0.25">
      <c r="A24928" t="s">
        <v>24927</v>
      </c>
    </row>
    <row r="24929" spans="1:1" x14ac:dyDescent="0.25">
      <c r="A24929" t="s">
        <v>24928</v>
      </c>
    </row>
    <row r="24930" spans="1:1" x14ac:dyDescent="0.25">
      <c r="A24930" t="s">
        <v>24929</v>
      </c>
    </row>
    <row r="24931" spans="1:1" x14ac:dyDescent="0.25">
      <c r="A24931" t="s">
        <v>24930</v>
      </c>
    </row>
    <row r="24932" spans="1:1" x14ac:dyDescent="0.25">
      <c r="A24932" t="s">
        <v>24931</v>
      </c>
    </row>
    <row r="24933" spans="1:1" x14ac:dyDescent="0.25">
      <c r="A24933" t="s">
        <v>24932</v>
      </c>
    </row>
    <row r="24934" spans="1:1" x14ac:dyDescent="0.25">
      <c r="A24934" t="s">
        <v>24933</v>
      </c>
    </row>
    <row r="24935" spans="1:1" x14ac:dyDescent="0.25">
      <c r="A24935" t="s">
        <v>24934</v>
      </c>
    </row>
    <row r="24936" spans="1:1" x14ac:dyDescent="0.25">
      <c r="A24936" t="s">
        <v>24935</v>
      </c>
    </row>
    <row r="24937" spans="1:1" x14ac:dyDescent="0.25">
      <c r="A24937" t="s">
        <v>24936</v>
      </c>
    </row>
    <row r="24938" spans="1:1" x14ac:dyDescent="0.25">
      <c r="A24938" t="s">
        <v>24937</v>
      </c>
    </row>
    <row r="24939" spans="1:1" x14ac:dyDescent="0.25">
      <c r="A24939" t="s">
        <v>24938</v>
      </c>
    </row>
    <row r="24940" spans="1:1" x14ac:dyDescent="0.25">
      <c r="A24940" t="s">
        <v>24939</v>
      </c>
    </row>
    <row r="24941" spans="1:1" x14ac:dyDescent="0.25">
      <c r="A24941" t="s">
        <v>24940</v>
      </c>
    </row>
    <row r="24942" spans="1:1" x14ac:dyDescent="0.25">
      <c r="A24942" t="s">
        <v>24941</v>
      </c>
    </row>
    <row r="24943" spans="1:1" x14ac:dyDescent="0.25">
      <c r="A24943" t="s">
        <v>24942</v>
      </c>
    </row>
    <row r="24944" spans="1:1" x14ac:dyDescent="0.25">
      <c r="A24944" t="s">
        <v>24943</v>
      </c>
    </row>
    <row r="24945" spans="1:1" x14ac:dyDescent="0.25">
      <c r="A24945" t="s">
        <v>24944</v>
      </c>
    </row>
    <row r="24946" spans="1:1" x14ac:dyDescent="0.25">
      <c r="A24946" t="s">
        <v>24945</v>
      </c>
    </row>
    <row r="24947" spans="1:1" x14ac:dyDescent="0.25">
      <c r="A24947" t="s">
        <v>24946</v>
      </c>
    </row>
    <row r="24948" spans="1:1" x14ac:dyDescent="0.25">
      <c r="A24948" t="s">
        <v>24947</v>
      </c>
    </row>
    <row r="24949" spans="1:1" x14ac:dyDescent="0.25">
      <c r="A24949" t="s">
        <v>24948</v>
      </c>
    </row>
    <row r="24950" spans="1:1" x14ac:dyDescent="0.25">
      <c r="A24950" t="s">
        <v>24949</v>
      </c>
    </row>
    <row r="24951" spans="1:1" x14ac:dyDescent="0.25">
      <c r="A24951" t="s">
        <v>24950</v>
      </c>
    </row>
    <row r="24952" spans="1:1" x14ac:dyDescent="0.25">
      <c r="A24952" t="s">
        <v>24951</v>
      </c>
    </row>
    <row r="24953" spans="1:1" x14ac:dyDescent="0.25">
      <c r="A24953" t="s">
        <v>24952</v>
      </c>
    </row>
    <row r="24954" spans="1:1" x14ac:dyDescent="0.25">
      <c r="A24954" t="s">
        <v>24953</v>
      </c>
    </row>
    <row r="24955" spans="1:1" x14ac:dyDescent="0.25">
      <c r="A24955" t="s">
        <v>24954</v>
      </c>
    </row>
    <row r="24956" spans="1:1" x14ac:dyDescent="0.25">
      <c r="A24956" t="s">
        <v>24955</v>
      </c>
    </row>
    <row r="24957" spans="1:1" x14ac:dyDescent="0.25">
      <c r="A24957" t="s">
        <v>24956</v>
      </c>
    </row>
    <row r="24958" spans="1:1" x14ac:dyDescent="0.25">
      <c r="A24958" t="s">
        <v>24957</v>
      </c>
    </row>
    <row r="24959" spans="1:1" x14ac:dyDescent="0.25">
      <c r="A24959" t="s">
        <v>24958</v>
      </c>
    </row>
    <row r="24960" spans="1:1" x14ac:dyDescent="0.25">
      <c r="A24960" t="s">
        <v>24959</v>
      </c>
    </row>
    <row r="24961" spans="1:1" x14ac:dyDescent="0.25">
      <c r="A24961" t="s">
        <v>24960</v>
      </c>
    </row>
    <row r="24962" spans="1:1" x14ac:dyDescent="0.25">
      <c r="A24962" t="s">
        <v>24961</v>
      </c>
    </row>
    <row r="24963" spans="1:1" x14ac:dyDescent="0.25">
      <c r="A24963" t="s">
        <v>24962</v>
      </c>
    </row>
    <row r="24964" spans="1:1" x14ac:dyDescent="0.25">
      <c r="A24964" t="s">
        <v>24963</v>
      </c>
    </row>
    <row r="24965" spans="1:1" x14ac:dyDescent="0.25">
      <c r="A24965" t="s">
        <v>24964</v>
      </c>
    </row>
    <row r="24966" spans="1:1" x14ac:dyDescent="0.25">
      <c r="A24966" t="s">
        <v>24965</v>
      </c>
    </row>
    <row r="24967" spans="1:1" x14ac:dyDescent="0.25">
      <c r="A24967" t="s">
        <v>24966</v>
      </c>
    </row>
    <row r="24968" spans="1:1" x14ac:dyDescent="0.25">
      <c r="A24968" t="s">
        <v>24967</v>
      </c>
    </row>
    <row r="24969" spans="1:1" x14ac:dyDescent="0.25">
      <c r="A24969" t="s">
        <v>24968</v>
      </c>
    </row>
    <row r="24970" spans="1:1" x14ac:dyDescent="0.25">
      <c r="A24970" t="s">
        <v>24969</v>
      </c>
    </row>
    <row r="24971" spans="1:1" x14ac:dyDescent="0.25">
      <c r="A24971" t="s">
        <v>24970</v>
      </c>
    </row>
    <row r="24972" spans="1:1" x14ac:dyDescent="0.25">
      <c r="A24972" t="s">
        <v>24971</v>
      </c>
    </row>
    <row r="24973" spans="1:1" x14ac:dyDescent="0.25">
      <c r="A24973" t="s">
        <v>24972</v>
      </c>
    </row>
    <row r="24974" spans="1:1" x14ac:dyDescent="0.25">
      <c r="A24974" t="s">
        <v>24973</v>
      </c>
    </row>
    <row r="24975" spans="1:1" x14ac:dyDescent="0.25">
      <c r="A24975" t="s">
        <v>24974</v>
      </c>
    </row>
    <row r="24976" spans="1:1" x14ac:dyDescent="0.25">
      <c r="A24976" t="s">
        <v>24975</v>
      </c>
    </row>
    <row r="24977" spans="1:1" x14ac:dyDescent="0.25">
      <c r="A24977" t="s">
        <v>24976</v>
      </c>
    </row>
    <row r="24978" spans="1:1" x14ac:dyDescent="0.25">
      <c r="A24978" t="s">
        <v>24977</v>
      </c>
    </row>
    <row r="24979" spans="1:1" x14ac:dyDescent="0.25">
      <c r="A24979" t="s">
        <v>24978</v>
      </c>
    </row>
    <row r="24980" spans="1:1" x14ac:dyDescent="0.25">
      <c r="A24980" t="s">
        <v>24979</v>
      </c>
    </row>
    <row r="24981" spans="1:1" x14ac:dyDescent="0.25">
      <c r="A24981" t="s">
        <v>24980</v>
      </c>
    </row>
    <row r="24982" spans="1:1" x14ac:dyDescent="0.25">
      <c r="A24982" t="s">
        <v>24981</v>
      </c>
    </row>
    <row r="24983" spans="1:1" x14ac:dyDescent="0.25">
      <c r="A24983" t="s">
        <v>24982</v>
      </c>
    </row>
    <row r="24984" spans="1:1" x14ac:dyDescent="0.25">
      <c r="A24984" t="s">
        <v>24983</v>
      </c>
    </row>
    <row r="24985" spans="1:1" x14ac:dyDescent="0.25">
      <c r="A24985" t="s">
        <v>24984</v>
      </c>
    </row>
    <row r="24986" spans="1:1" x14ac:dyDescent="0.25">
      <c r="A24986" t="s">
        <v>24985</v>
      </c>
    </row>
    <row r="24987" spans="1:1" x14ac:dyDescent="0.25">
      <c r="A24987" t="s">
        <v>24986</v>
      </c>
    </row>
    <row r="24988" spans="1:1" x14ac:dyDescent="0.25">
      <c r="A24988" t="s">
        <v>24987</v>
      </c>
    </row>
    <row r="24989" spans="1:1" x14ac:dyDescent="0.25">
      <c r="A24989" t="s">
        <v>24988</v>
      </c>
    </row>
    <row r="24990" spans="1:1" x14ac:dyDescent="0.25">
      <c r="A24990" t="s">
        <v>24989</v>
      </c>
    </row>
    <row r="24991" spans="1:1" x14ac:dyDescent="0.25">
      <c r="A24991" t="s">
        <v>24990</v>
      </c>
    </row>
    <row r="24992" spans="1:1" x14ac:dyDescent="0.25">
      <c r="A24992" t="s">
        <v>24991</v>
      </c>
    </row>
    <row r="24993" spans="1:1" x14ac:dyDescent="0.25">
      <c r="A24993" t="s">
        <v>24992</v>
      </c>
    </row>
    <row r="24994" spans="1:1" x14ac:dyDescent="0.25">
      <c r="A24994" t="s">
        <v>24993</v>
      </c>
    </row>
    <row r="24995" spans="1:1" x14ac:dyDescent="0.25">
      <c r="A24995" t="s">
        <v>24994</v>
      </c>
    </row>
    <row r="24996" spans="1:1" x14ac:dyDescent="0.25">
      <c r="A24996" t="s">
        <v>24995</v>
      </c>
    </row>
    <row r="24997" spans="1:1" x14ac:dyDescent="0.25">
      <c r="A24997" t="s">
        <v>24996</v>
      </c>
    </row>
    <row r="24998" spans="1:1" x14ac:dyDescent="0.25">
      <c r="A24998" t="s">
        <v>24997</v>
      </c>
    </row>
    <row r="24999" spans="1:1" x14ac:dyDescent="0.25">
      <c r="A24999" t="s">
        <v>24998</v>
      </c>
    </row>
    <row r="25000" spans="1:1" x14ac:dyDescent="0.25">
      <c r="A25000" t="s">
        <v>24999</v>
      </c>
    </row>
    <row r="25001" spans="1:1" x14ac:dyDescent="0.25">
      <c r="A25001" t="s">
        <v>25000</v>
      </c>
    </row>
    <row r="25002" spans="1:1" x14ac:dyDescent="0.25">
      <c r="A25002" t="s">
        <v>25001</v>
      </c>
    </row>
    <row r="25003" spans="1:1" x14ac:dyDescent="0.25">
      <c r="A25003" t="s">
        <v>25002</v>
      </c>
    </row>
    <row r="25004" spans="1:1" x14ac:dyDescent="0.25">
      <c r="A25004" t="s">
        <v>25003</v>
      </c>
    </row>
    <row r="25005" spans="1:1" x14ac:dyDescent="0.25">
      <c r="A25005" t="s">
        <v>25004</v>
      </c>
    </row>
    <row r="25006" spans="1:1" x14ac:dyDescent="0.25">
      <c r="A25006" t="s">
        <v>25005</v>
      </c>
    </row>
    <row r="25007" spans="1:1" x14ac:dyDescent="0.25">
      <c r="A25007" t="s">
        <v>25006</v>
      </c>
    </row>
    <row r="25008" spans="1:1" x14ac:dyDescent="0.25">
      <c r="A25008" t="s">
        <v>25007</v>
      </c>
    </row>
    <row r="25009" spans="1:1" x14ac:dyDescent="0.25">
      <c r="A25009" t="s">
        <v>25008</v>
      </c>
    </row>
    <row r="25010" spans="1:1" x14ac:dyDescent="0.25">
      <c r="A25010" t="s">
        <v>25009</v>
      </c>
    </row>
    <row r="25011" spans="1:1" x14ac:dyDescent="0.25">
      <c r="A25011" t="s">
        <v>25010</v>
      </c>
    </row>
    <row r="25012" spans="1:1" x14ac:dyDescent="0.25">
      <c r="A25012" t="s">
        <v>25011</v>
      </c>
    </row>
    <row r="25013" spans="1:1" x14ac:dyDescent="0.25">
      <c r="A25013" t="s">
        <v>25012</v>
      </c>
    </row>
    <row r="25014" spans="1:1" x14ac:dyDescent="0.25">
      <c r="A25014" t="s">
        <v>25013</v>
      </c>
    </row>
    <row r="25015" spans="1:1" x14ac:dyDescent="0.25">
      <c r="A25015" t="s">
        <v>25014</v>
      </c>
    </row>
    <row r="25016" spans="1:1" x14ac:dyDescent="0.25">
      <c r="A25016" t="s">
        <v>25015</v>
      </c>
    </row>
    <row r="25017" spans="1:1" x14ac:dyDescent="0.25">
      <c r="A25017" t="s">
        <v>25016</v>
      </c>
    </row>
    <row r="25018" spans="1:1" x14ac:dyDescent="0.25">
      <c r="A25018" t="s">
        <v>25017</v>
      </c>
    </row>
    <row r="25019" spans="1:1" x14ac:dyDescent="0.25">
      <c r="A25019" t="s">
        <v>25018</v>
      </c>
    </row>
    <row r="25020" spans="1:1" x14ac:dyDescent="0.25">
      <c r="A25020" t="s">
        <v>25019</v>
      </c>
    </row>
    <row r="25021" spans="1:1" x14ac:dyDescent="0.25">
      <c r="A25021" t="s">
        <v>25020</v>
      </c>
    </row>
    <row r="25022" spans="1:1" x14ac:dyDescent="0.25">
      <c r="A25022" t="s">
        <v>25021</v>
      </c>
    </row>
    <row r="25023" spans="1:1" x14ac:dyDescent="0.25">
      <c r="A25023" t="s">
        <v>25022</v>
      </c>
    </row>
    <row r="25024" spans="1:1" x14ac:dyDescent="0.25">
      <c r="A25024" t="s">
        <v>25023</v>
      </c>
    </row>
    <row r="25025" spans="1:1" x14ac:dyDescent="0.25">
      <c r="A25025" t="s">
        <v>25024</v>
      </c>
    </row>
    <row r="25026" spans="1:1" x14ac:dyDescent="0.25">
      <c r="A25026" t="s">
        <v>25025</v>
      </c>
    </row>
    <row r="25027" spans="1:1" x14ac:dyDescent="0.25">
      <c r="A25027" t="s">
        <v>25026</v>
      </c>
    </row>
    <row r="25028" spans="1:1" x14ac:dyDescent="0.25">
      <c r="A25028" t="s">
        <v>25027</v>
      </c>
    </row>
    <row r="25029" spans="1:1" x14ac:dyDescent="0.25">
      <c r="A25029" t="s">
        <v>25028</v>
      </c>
    </row>
    <row r="25030" spans="1:1" x14ac:dyDescent="0.25">
      <c r="A25030" t="s">
        <v>25029</v>
      </c>
    </row>
    <row r="25031" spans="1:1" x14ac:dyDescent="0.25">
      <c r="A25031" t="s">
        <v>25030</v>
      </c>
    </row>
    <row r="25032" spans="1:1" x14ac:dyDescent="0.25">
      <c r="A25032" t="s">
        <v>25031</v>
      </c>
    </row>
    <row r="25033" spans="1:1" x14ac:dyDescent="0.25">
      <c r="A25033" t="s">
        <v>25032</v>
      </c>
    </row>
    <row r="25034" spans="1:1" x14ac:dyDescent="0.25">
      <c r="A25034" t="s">
        <v>25033</v>
      </c>
    </row>
    <row r="25035" spans="1:1" x14ac:dyDescent="0.25">
      <c r="A25035" t="s">
        <v>25034</v>
      </c>
    </row>
    <row r="25036" spans="1:1" x14ac:dyDescent="0.25">
      <c r="A25036" t="s">
        <v>25035</v>
      </c>
    </row>
    <row r="25037" spans="1:1" x14ac:dyDescent="0.25">
      <c r="A25037" t="s">
        <v>25036</v>
      </c>
    </row>
    <row r="25038" spans="1:1" x14ac:dyDescent="0.25">
      <c r="A25038" t="s">
        <v>25037</v>
      </c>
    </row>
    <row r="25039" spans="1:1" x14ac:dyDescent="0.25">
      <c r="A25039" t="s">
        <v>25038</v>
      </c>
    </row>
    <row r="25040" spans="1:1" x14ac:dyDescent="0.25">
      <c r="A25040" t="s">
        <v>25039</v>
      </c>
    </row>
    <row r="25041" spans="1:1" x14ac:dyDescent="0.25">
      <c r="A25041" t="s">
        <v>25040</v>
      </c>
    </row>
    <row r="25042" spans="1:1" x14ac:dyDescent="0.25">
      <c r="A25042" t="s">
        <v>25041</v>
      </c>
    </row>
    <row r="25043" spans="1:1" x14ac:dyDescent="0.25">
      <c r="A25043" t="s">
        <v>25042</v>
      </c>
    </row>
    <row r="25044" spans="1:1" x14ac:dyDescent="0.25">
      <c r="A25044" t="s">
        <v>25043</v>
      </c>
    </row>
    <row r="25045" spans="1:1" x14ac:dyDescent="0.25">
      <c r="A25045" t="s">
        <v>25044</v>
      </c>
    </row>
    <row r="25046" spans="1:1" x14ac:dyDescent="0.25">
      <c r="A25046" t="s">
        <v>25045</v>
      </c>
    </row>
    <row r="25047" spans="1:1" x14ac:dyDescent="0.25">
      <c r="A25047" t="s">
        <v>25046</v>
      </c>
    </row>
    <row r="25048" spans="1:1" x14ac:dyDescent="0.25">
      <c r="A25048" t="s">
        <v>25047</v>
      </c>
    </row>
    <row r="25049" spans="1:1" x14ac:dyDescent="0.25">
      <c r="A25049" t="s">
        <v>25048</v>
      </c>
    </row>
    <row r="25050" spans="1:1" x14ac:dyDescent="0.25">
      <c r="A25050" t="s">
        <v>25049</v>
      </c>
    </row>
    <row r="25051" spans="1:1" x14ac:dyDescent="0.25">
      <c r="A25051" t="s">
        <v>25050</v>
      </c>
    </row>
    <row r="25052" spans="1:1" x14ac:dyDescent="0.25">
      <c r="A25052" t="s">
        <v>25051</v>
      </c>
    </row>
    <row r="25053" spans="1:1" x14ac:dyDescent="0.25">
      <c r="A25053" t="s">
        <v>25052</v>
      </c>
    </row>
    <row r="25054" spans="1:1" x14ac:dyDescent="0.25">
      <c r="A25054" t="s">
        <v>25053</v>
      </c>
    </row>
    <row r="25055" spans="1:1" x14ac:dyDescent="0.25">
      <c r="A25055" t="s">
        <v>25054</v>
      </c>
    </row>
    <row r="25056" spans="1:1" x14ac:dyDescent="0.25">
      <c r="A25056" t="s">
        <v>25055</v>
      </c>
    </row>
    <row r="25057" spans="1:1" x14ac:dyDescent="0.25">
      <c r="A25057" t="s">
        <v>25056</v>
      </c>
    </row>
    <row r="25058" spans="1:1" x14ac:dyDescent="0.25">
      <c r="A25058" t="s">
        <v>25057</v>
      </c>
    </row>
    <row r="25059" spans="1:1" x14ac:dyDescent="0.25">
      <c r="A25059" t="s">
        <v>25058</v>
      </c>
    </row>
    <row r="25060" spans="1:1" x14ac:dyDescent="0.25">
      <c r="A25060" t="s">
        <v>25059</v>
      </c>
    </row>
    <row r="25061" spans="1:1" x14ac:dyDescent="0.25">
      <c r="A25061" t="s">
        <v>25060</v>
      </c>
    </row>
    <row r="25062" spans="1:1" x14ac:dyDescent="0.25">
      <c r="A25062" t="s">
        <v>25061</v>
      </c>
    </row>
    <row r="25063" spans="1:1" x14ac:dyDescent="0.25">
      <c r="A25063" t="s">
        <v>25062</v>
      </c>
    </row>
    <row r="25064" spans="1:1" x14ac:dyDescent="0.25">
      <c r="A25064" t="s">
        <v>25063</v>
      </c>
    </row>
    <row r="25065" spans="1:1" x14ac:dyDescent="0.25">
      <c r="A25065" t="s">
        <v>25064</v>
      </c>
    </row>
    <row r="25066" spans="1:1" x14ac:dyDescent="0.25">
      <c r="A25066" t="s">
        <v>25065</v>
      </c>
    </row>
    <row r="25067" spans="1:1" x14ac:dyDescent="0.25">
      <c r="A25067" t="s">
        <v>25066</v>
      </c>
    </row>
    <row r="25068" spans="1:1" x14ac:dyDescent="0.25">
      <c r="A25068" t="s">
        <v>25067</v>
      </c>
    </row>
    <row r="25069" spans="1:1" x14ac:dyDescent="0.25">
      <c r="A25069" t="s">
        <v>25068</v>
      </c>
    </row>
    <row r="25070" spans="1:1" x14ac:dyDescent="0.25">
      <c r="A25070" t="s">
        <v>25069</v>
      </c>
    </row>
    <row r="25071" spans="1:1" x14ac:dyDescent="0.25">
      <c r="A25071" t="s">
        <v>25070</v>
      </c>
    </row>
    <row r="25072" spans="1:1" x14ac:dyDescent="0.25">
      <c r="A25072" t="s">
        <v>25071</v>
      </c>
    </row>
    <row r="25073" spans="1:1" x14ac:dyDescent="0.25">
      <c r="A25073" t="s">
        <v>25072</v>
      </c>
    </row>
    <row r="25074" spans="1:1" x14ac:dyDescent="0.25">
      <c r="A25074" t="s">
        <v>25073</v>
      </c>
    </row>
    <row r="25075" spans="1:1" x14ac:dyDescent="0.25">
      <c r="A25075" t="s">
        <v>25074</v>
      </c>
    </row>
    <row r="25076" spans="1:1" x14ac:dyDescent="0.25">
      <c r="A25076" t="s">
        <v>25075</v>
      </c>
    </row>
    <row r="25077" spans="1:1" x14ac:dyDescent="0.25">
      <c r="A25077" t="s">
        <v>25076</v>
      </c>
    </row>
    <row r="25078" spans="1:1" x14ac:dyDescent="0.25">
      <c r="A25078" t="s">
        <v>25077</v>
      </c>
    </row>
    <row r="25079" spans="1:1" x14ac:dyDescent="0.25">
      <c r="A25079" t="s">
        <v>25078</v>
      </c>
    </row>
    <row r="25080" spans="1:1" x14ac:dyDescent="0.25">
      <c r="A25080" t="s">
        <v>25079</v>
      </c>
    </row>
    <row r="25081" spans="1:1" x14ac:dyDescent="0.25">
      <c r="A25081" t="s">
        <v>25080</v>
      </c>
    </row>
    <row r="25082" spans="1:1" x14ac:dyDescent="0.25">
      <c r="A25082" t="s">
        <v>25081</v>
      </c>
    </row>
    <row r="25083" spans="1:1" x14ac:dyDescent="0.25">
      <c r="A25083" t="s">
        <v>25082</v>
      </c>
    </row>
    <row r="25084" spans="1:1" x14ac:dyDescent="0.25">
      <c r="A25084" t="s">
        <v>25083</v>
      </c>
    </row>
    <row r="25085" spans="1:1" x14ac:dyDescent="0.25">
      <c r="A25085" t="s">
        <v>25084</v>
      </c>
    </row>
    <row r="25086" spans="1:1" x14ac:dyDescent="0.25">
      <c r="A25086" t="s">
        <v>25085</v>
      </c>
    </row>
    <row r="25087" spans="1:1" x14ac:dyDescent="0.25">
      <c r="A25087" t="s">
        <v>25086</v>
      </c>
    </row>
    <row r="25088" spans="1:1" x14ac:dyDescent="0.25">
      <c r="A25088" t="s">
        <v>25087</v>
      </c>
    </row>
    <row r="25089" spans="1:1" x14ac:dyDescent="0.25">
      <c r="A25089" t="s">
        <v>25088</v>
      </c>
    </row>
    <row r="25090" spans="1:1" x14ac:dyDescent="0.25">
      <c r="A25090" t="s">
        <v>25089</v>
      </c>
    </row>
    <row r="25091" spans="1:1" x14ac:dyDescent="0.25">
      <c r="A25091" t="s">
        <v>25090</v>
      </c>
    </row>
    <row r="25092" spans="1:1" x14ac:dyDescent="0.25">
      <c r="A25092" t="s">
        <v>25091</v>
      </c>
    </row>
    <row r="25093" spans="1:1" x14ac:dyDescent="0.25">
      <c r="A25093" t="s">
        <v>25092</v>
      </c>
    </row>
    <row r="25094" spans="1:1" x14ac:dyDescent="0.25">
      <c r="A25094" t="s">
        <v>25093</v>
      </c>
    </row>
    <row r="25095" spans="1:1" x14ac:dyDescent="0.25">
      <c r="A25095" t="s">
        <v>25094</v>
      </c>
    </row>
    <row r="25096" spans="1:1" x14ac:dyDescent="0.25">
      <c r="A25096" t="s">
        <v>25095</v>
      </c>
    </row>
    <row r="25097" spans="1:1" x14ac:dyDescent="0.25">
      <c r="A25097" t="s">
        <v>25096</v>
      </c>
    </row>
    <row r="25098" spans="1:1" x14ac:dyDescent="0.25">
      <c r="A25098" t="s">
        <v>25097</v>
      </c>
    </row>
    <row r="25099" spans="1:1" x14ac:dyDescent="0.25">
      <c r="A25099" t="s">
        <v>25098</v>
      </c>
    </row>
    <row r="25100" spans="1:1" x14ac:dyDescent="0.25">
      <c r="A25100" t="s">
        <v>25099</v>
      </c>
    </row>
    <row r="25101" spans="1:1" x14ac:dyDescent="0.25">
      <c r="A25101" t="s">
        <v>25100</v>
      </c>
    </row>
    <row r="25102" spans="1:1" x14ac:dyDescent="0.25">
      <c r="A25102" t="s">
        <v>25101</v>
      </c>
    </row>
    <row r="25103" spans="1:1" x14ac:dyDescent="0.25">
      <c r="A25103" t="s">
        <v>25102</v>
      </c>
    </row>
    <row r="25104" spans="1:1" x14ac:dyDescent="0.25">
      <c r="A25104" t="s">
        <v>25103</v>
      </c>
    </row>
    <row r="25105" spans="1:1" x14ac:dyDescent="0.25">
      <c r="A25105" t="s">
        <v>25104</v>
      </c>
    </row>
    <row r="25106" spans="1:1" x14ac:dyDescent="0.25">
      <c r="A25106" t="s">
        <v>25105</v>
      </c>
    </row>
    <row r="25107" spans="1:1" x14ac:dyDescent="0.25">
      <c r="A25107" t="s">
        <v>25106</v>
      </c>
    </row>
    <row r="25108" spans="1:1" x14ac:dyDescent="0.25">
      <c r="A25108" t="s">
        <v>25107</v>
      </c>
    </row>
    <row r="25109" spans="1:1" x14ac:dyDescent="0.25">
      <c r="A25109" t="s">
        <v>25108</v>
      </c>
    </row>
    <row r="25110" spans="1:1" x14ac:dyDescent="0.25">
      <c r="A25110" t="s">
        <v>25109</v>
      </c>
    </row>
    <row r="25111" spans="1:1" x14ac:dyDescent="0.25">
      <c r="A25111" t="s">
        <v>25110</v>
      </c>
    </row>
    <row r="25112" spans="1:1" x14ac:dyDescent="0.25">
      <c r="A25112" t="s">
        <v>25111</v>
      </c>
    </row>
    <row r="25113" spans="1:1" x14ac:dyDescent="0.25">
      <c r="A25113" t="s">
        <v>25112</v>
      </c>
    </row>
    <row r="25114" spans="1:1" x14ac:dyDescent="0.25">
      <c r="A25114" t="s">
        <v>25113</v>
      </c>
    </row>
    <row r="25115" spans="1:1" x14ac:dyDescent="0.25">
      <c r="A25115" t="s">
        <v>25114</v>
      </c>
    </row>
    <row r="25116" spans="1:1" x14ac:dyDescent="0.25">
      <c r="A25116" t="s">
        <v>25115</v>
      </c>
    </row>
    <row r="25117" spans="1:1" x14ac:dyDescent="0.25">
      <c r="A25117" t="s">
        <v>25116</v>
      </c>
    </row>
    <row r="25118" spans="1:1" x14ac:dyDescent="0.25">
      <c r="A25118" t="s">
        <v>25117</v>
      </c>
    </row>
    <row r="25119" spans="1:1" x14ac:dyDescent="0.25">
      <c r="A25119" t="s">
        <v>25118</v>
      </c>
    </row>
    <row r="25120" spans="1:1" x14ac:dyDescent="0.25">
      <c r="A25120" t="s">
        <v>25119</v>
      </c>
    </row>
    <row r="25121" spans="1:1" x14ac:dyDescent="0.25">
      <c r="A25121" t="s">
        <v>25120</v>
      </c>
    </row>
    <row r="25122" spans="1:1" x14ac:dyDescent="0.25">
      <c r="A25122" t="s">
        <v>25121</v>
      </c>
    </row>
    <row r="25123" spans="1:1" x14ac:dyDescent="0.25">
      <c r="A25123" t="s">
        <v>25122</v>
      </c>
    </row>
    <row r="25124" spans="1:1" x14ac:dyDescent="0.25">
      <c r="A25124" t="s">
        <v>25123</v>
      </c>
    </row>
    <row r="25125" spans="1:1" x14ac:dyDescent="0.25">
      <c r="A25125" t="s">
        <v>25124</v>
      </c>
    </row>
    <row r="25126" spans="1:1" x14ac:dyDescent="0.25">
      <c r="A25126" t="s">
        <v>25125</v>
      </c>
    </row>
    <row r="25127" spans="1:1" x14ac:dyDescent="0.25">
      <c r="A25127" t="s">
        <v>25126</v>
      </c>
    </row>
    <row r="25128" spans="1:1" x14ac:dyDescent="0.25">
      <c r="A25128" t="s">
        <v>25127</v>
      </c>
    </row>
    <row r="25129" spans="1:1" x14ac:dyDescent="0.25">
      <c r="A25129" t="s">
        <v>25128</v>
      </c>
    </row>
    <row r="25130" spans="1:1" x14ac:dyDescent="0.25">
      <c r="A25130" t="s">
        <v>25129</v>
      </c>
    </row>
    <row r="25131" spans="1:1" x14ac:dyDescent="0.25">
      <c r="A25131" t="s">
        <v>25130</v>
      </c>
    </row>
    <row r="25132" spans="1:1" x14ac:dyDescent="0.25">
      <c r="A25132" t="s">
        <v>25131</v>
      </c>
    </row>
    <row r="25133" spans="1:1" x14ac:dyDescent="0.25">
      <c r="A25133" t="s">
        <v>25132</v>
      </c>
    </row>
    <row r="25134" spans="1:1" x14ac:dyDescent="0.25">
      <c r="A25134" t="s">
        <v>25133</v>
      </c>
    </row>
    <row r="25135" spans="1:1" x14ac:dyDescent="0.25">
      <c r="A25135" t="s">
        <v>25134</v>
      </c>
    </row>
    <row r="25136" spans="1:1" x14ac:dyDescent="0.25">
      <c r="A25136" t="s">
        <v>25135</v>
      </c>
    </row>
    <row r="25137" spans="1:1" x14ac:dyDescent="0.25">
      <c r="A25137" t="s">
        <v>25136</v>
      </c>
    </row>
    <row r="25138" spans="1:1" x14ac:dyDescent="0.25">
      <c r="A25138" t="s">
        <v>25137</v>
      </c>
    </row>
    <row r="25139" spans="1:1" x14ac:dyDescent="0.25">
      <c r="A25139" t="s">
        <v>25138</v>
      </c>
    </row>
    <row r="25140" spans="1:1" x14ac:dyDescent="0.25">
      <c r="A25140" t="s">
        <v>25139</v>
      </c>
    </row>
    <row r="25141" spans="1:1" x14ac:dyDescent="0.25">
      <c r="A25141" t="s">
        <v>25140</v>
      </c>
    </row>
    <row r="25142" spans="1:1" x14ac:dyDescent="0.25">
      <c r="A25142" t="s">
        <v>25141</v>
      </c>
    </row>
    <row r="25143" spans="1:1" x14ac:dyDescent="0.25">
      <c r="A25143" t="s">
        <v>25142</v>
      </c>
    </row>
    <row r="25144" spans="1:1" x14ac:dyDescent="0.25">
      <c r="A25144" t="s">
        <v>25143</v>
      </c>
    </row>
    <row r="25145" spans="1:1" x14ac:dyDescent="0.25">
      <c r="A25145" t="s">
        <v>25144</v>
      </c>
    </row>
    <row r="25146" spans="1:1" x14ac:dyDescent="0.25">
      <c r="A25146" t="s">
        <v>25145</v>
      </c>
    </row>
    <row r="25147" spans="1:1" x14ac:dyDescent="0.25">
      <c r="A25147" t="s">
        <v>25146</v>
      </c>
    </row>
    <row r="25148" spans="1:1" x14ac:dyDescent="0.25">
      <c r="A25148" t="s">
        <v>25147</v>
      </c>
    </row>
    <row r="25149" spans="1:1" x14ac:dyDescent="0.25">
      <c r="A25149" t="s">
        <v>25148</v>
      </c>
    </row>
    <row r="25150" spans="1:1" x14ac:dyDescent="0.25">
      <c r="A25150" t="s">
        <v>25149</v>
      </c>
    </row>
    <row r="25151" spans="1:1" x14ac:dyDescent="0.25">
      <c r="A25151" t="s">
        <v>25150</v>
      </c>
    </row>
    <row r="25152" spans="1:1" x14ac:dyDescent="0.25">
      <c r="A25152" t="s">
        <v>25151</v>
      </c>
    </row>
    <row r="25153" spans="1:1" x14ac:dyDescent="0.25">
      <c r="A25153" t="s">
        <v>25152</v>
      </c>
    </row>
    <row r="25154" spans="1:1" x14ac:dyDescent="0.25">
      <c r="A25154" t="s">
        <v>25153</v>
      </c>
    </row>
    <row r="25155" spans="1:1" x14ac:dyDescent="0.25">
      <c r="A25155" t="s">
        <v>25154</v>
      </c>
    </row>
    <row r="25156" spans="1:1" x14ac:dyDescent="0.25">
      <c r="A25156" t="s">
        <v>25155</v>
      </c>
    </row>
    <row r="25157" spans="1:1" x14ac:dyDescent="0.25">
      <c r="A25157" t="s">
        <v>25156</v>
      </c>
    </row>
    <row r="25158" spans="1:1" x14ac:dyDescent="0.25">
      <c r="A25158" t="s">
        <v>25157</v>
      </c>
    </row>
    <row r="25159" spans="1:1" x14ac:dyDescent="0.25">
      <c r="A25159" t="s">
        <v>25158</v>
      </c>
    </row>
    <row r="25160" spans="1:1" x14ac:dyDescent="0.25">
      <c r="A25160" t="s">
        <v>25159</v>
      </c>
    </row>
    <row r="25161" spans="1:1" x14ac:dyDescent="0.25">
      <c r="A25161" t="s">
        <v>25160</v>
      </c>
    </row>
    <row r="25162" spans="1:1" x14ac:dyDescent="0.25">
      <c r="A25162" t="s">
        <v>25161</v>
      </c>
    </row>
    <row r="25163" spans="1:1" x14ac:dyDescent="0.25">
      <c r="A25163" t="s">
        <v>25162</v>
      </c>
    </row>
    <row r="25164" spans="1:1" x14ac:dyDescent="0.25">
      <c r="A25164" t="s">
        <v>25163</v>
      </c>
    </row>
    <row r="25165" spans="1:1" x14ac:dyDescent="0.25">
      <c r="A25165" t="s">
        <v>25164</v>
      </c>
    </row>
    <row r="25166" spans="1:1" x14ac:dyDescent="0.25">
      <c r="A25166" t="s">
        <v>25165</v>
      </c>
    </row>
    <row r="25167" spans="1:1" x14ac:dyDescent="0.25">
      <c r="A25167" t="s">
        <v>25166</v>
      </c>
    </row>
    <row r="25168" spans="1:1" x14ac:dyDescent="0.25">
      <c r="A25168" t="s">
        <v>25167</v>
      </c>
    </row>
    <row r="25169" spans="1:1" x14ac:dyDescent="0.25">
      <c r="A25169" t="s">
        <v>25168</v>
      </c>
    </row>
    <row r="25170" spans="1:1" x14ac:dyDescent="0.25">
      <c r="A25170" t="s">
        <v>25169</v>
      </c>
    </row>
    <row r="25171" spans="1:1" x14ac:dyDescent="0.25">
      <c r="A25171" t="s">
        <v>25170</v>
      </c>
    </row>
    <row r="25172" spans="1:1" x14ac:dyDescent="0.25">
      <c r="A25172" t="s">
        <v>25171</v>
      </c>
    </row>
    <row r="25173" spans="1:1" x14ac:dyDescent="0.25">
      <c r="A25173" t="s">
        <v>25172</v>
      </c>
    </row>
    <row r="25174" spans="1:1" x14ac:dyDescent="0.25">
      <c r="A25174" t="s">
        <v>25173</v>
      </c>
    </row>
    <row r="25175" spans="1:1" x14ac:dyDescent="0.25">
      <c r="A25175" t="s">
        <v>25174</v>
      </c>
    </row>
    <row r="25176" spans="1:1" x14ac:dyDescent="0.25">
      <c r="A25176" t="s">
        <v>25175</v>
      </c>
    </row>
    <row r="25177" spans="1:1" x14ac:dyDescent="0.25">
      <c r="A25177" t="s">
        <v>25176</v>
      </c>
    </row>
    <row r="25178" spans="1:1" x14ac:dyDescent="0.25">
      <c r="A25178" t="s">
        <v>25177</v>
      </c>
    </row>
    <row r="25179" spans="1:1" x14ac:dyDescent="0.25">
      <c r="A25179" t="s">
        <v>25178</v>
      </c>
    </row>
    <row r="25180" spans="1:1" x14ac:dyDescent="0.25">
      <c r="A25180" t="s">
        <v>25179</v>
      </c>
    </row>
    <row r="25181" spans="1:1" x14ac:dyDescent="0.25">
      <c r="A25181" t="s">
        <v>25180</v>
      </c>
    </row>
    <row r="25182" spans="1:1" x14ac:dyDescent="0.25">
      <c r="A25182" t="s">
        <v>25181</v>
      </c>
    </row>
    <row r="25183" spans="1:1" x14ac:dyDescent="0.25">
      <c r="A25183" t="s">
        <v>25182</v>
      </c>
    </row>
    <row r="25184" spans="1:1" x14ac:dyDescent="0.25">
      <c r="A25184" t="s">
        <v>25183</v>
      </c>
    </row>
    <row r="25185" spans="1:1" x14ac:dyDescent="0.25">
      <c r="A25185" t="s">
        <v>25184</v>
      </c>
    </row>
    <row r="25186" spans="1:1" x14ac:dyDescent="0.25">
      <c r="A25186" t="s">
        <v>25185</v>
      </c>
    </row>
    <row r="25187" spans="1:1" x14ac:dyDescent="0.25">
      <c r="A25187" t="s">
        <v>25186</v>
      </c>
    </row>
    <row r="25188" spans="1:1" x14ac:dyDescent="0.25">
      <c r="A25188" t="s">
        <v>25187</v>
      </c>
    </row>
    <row r="25189" spans="1:1" x14ac:dyDescent="0.25">
      <c r="A25189" t="s">
        <v>25188</v>
      </c>
    </row>
    <row r="25190" spans="1:1" x14ac:dyDescent="0.25">
      <c r="A25190" t="s">
        <v>25189</v>
      </c>
    </row>
    <row r="25191" spans="1:1" x14ac:dyDescent="0.25">
      <c r="A25191" t="s">
        <v>25190</v>
      </c>
    </row>
    <row r="25192" spans="1:1" x14ac:dyDescent="0.25">
      <c r="A25192" t="s">
        <v>25191</v>
      </c>
    </row>
    <row r="25193" spans="1:1" x14ac:dyDescent="0.25">
      <c r="A25193" t="s">
        <v>25192</v>
      </c>
    </row>
    <row r="25194" spans="1:1" x14ac:dyDescent="0.25">
      <c r="A25194" t="s">
        <v>25193</v>
      </c>
    </row>
    <row r="25195" spans="1:1" x14ac:dyDescent="0.25">
      <c r="A25195" t="s">
        <v>25194</v>
      </c>
    </row>
    <row r="25196" spans="1:1" x14ac:dyDescent="0.25">
      <c r="A25196" t="s">
        <v>25195</v>
      </c>
    </row>
    <row r="25197" spans="1:1" x14ac:dyDescent="0.25">
      <c r="A25197" t="s">
        <v>25196</v>
      </c>
    </row>
    <row r="25198" spans="1:1" x14ac:dyDescent="0.25">
      <c r="A25198" t="s">
        <v>25197</v>
      </c>
    </row>
    <row r="25199" spans="1:1" x14ac:dyDescent="0.25">
      <c r="A25199" t="s">
        <v>25198</v>
      </c>
    </row>
    <row r="25200" spans="1:1" x14ac:dyDescent="0.25">
      <c r="A25200" t="s">
        <v>25199</v>
      </c>
    </row>
    <row r="25201" spans="1:1" x14ac:dyDescent="0.25">
      <c r="A25201" t="s">
        <v>25200</v>
      </c>
    </row>
    <row r="25202" spans="1:1" x14ac:dyDescent="0.25">
      <c r="A25202" t="s">
        <v>25201</v>
      </c>
    </row>
    <row r="25203" spans="1:1" x14ac:dyDescent="0.25">
      <c r="A25203" t="s">
        <v>25202</v>
      </c>
    </row>
    <row r="25204" spans="1:1" x14ac:dyDescent="0.25">
      <c r="A25204" t="s">
        <v>25203</v>
      </c>
    </row>
    <row r="25205" spans="1:1" x14ac:dyDescent="0.25">
      <c r="A25205" t="s">
        <v>25204</v>
      </c>
    </row>
    <row r="25206" spans="1:1" x14ac:dyDescent="0.25">
      <c r="A25206" t="s">
        <v>25205</v>
      </c>
    </row>
    <row r="25207" spans="1:1" x14ac:dyDescent="0.25">
      <c r="A25207" t="s">
        <v>25206</v>
      </c>
    </row>
    <row r="25208" spans="1:1" x14ac:dyDescent="0.25">
      <c r="A25208" t="s">
        <v>25207</v>
      </c>
    </row>
    <row r="25209" spans="1:1" x14ac:dyDescent="0.25">
      <c r="A25209" t="s">
        <v>25208</v>
      </c>
    </row>
    <row r="25210" spans="1:1" x14ac:dyDescent="0.25">
      <c r="A25210" t="s">
        <v>25209</v>
      </c>
    </row>
    <row r="25211" spans="1:1" x14ac:dyDescent="0.25">
      <c r="A25211" t="s">
        <v>25210</v>
      </c>
    </row>
    <row r="25212" spans="1:1" x14ac:dyDescent="0.25">
      <c r="A25212" t="s">
        <v>25211</v>
      </c>
    </row>
    <row r="25213" spans="1:1" x14ac:dyDescent="0.25">
      <c r="A25213" t="s">
        <v>25212</v>
      </c>
    </row>
    <row r="25214" spans="1:1" x14ac:dyDescent="0.25">
      <c r="A25214" t="s">
        <v>25213</v>
      </c>
    </row>
    <row r="25215" spans="1:1" x14ac:dyDescent="0.25">
      <c r="A25215" t="s">
        <v>25214</v>
      </c>
    </row>
    <row r="25216" spans="1:1" x14ac:dyDescent="0.25">
      <c r="A25216" t="s">
        <v>25215</v>
      </c>
    </row>
    <row r="25217" spans="1:1" x14ac:dyDescent="0.25">
      <c r="A25217" t="s">
        <v>25216</v>
      </c>
    </row>
    <row r="25218" spans="1:1" x14ac:dyDescent="0.25">
      <c r="A25218" t="s">
        <v>25217</v>
      </c>
    </row>
    <row r="25219" spans="1:1" x14ac:dyDescent="0.25">
      <c r="A25219" t="s">
        <v>25218</v>
      </c>
    </row>
    <row r="25220" spans="1:1" x14ac:dyDescent="0.25">
      <c r="A25220" t="s">
        <v>25219</v>
      </c>
    </row>
    <row r="25221" spans="1:1" x14ac:dyDescent="0.25">
      <c r="A25221" t="s">
        <v>25220</v>
      </c>
    </row>
    <row r="25222" spans="1:1" x14ac:dyDescent="0.25">
      <c r="A25222" t="s">
        <v>25221</v>
      </c>
    </row>
    <row r="25223" spans="1:1" x14ac:dyDescent="0.25">
      <c r="A25223" t="s">
        <v>25222</v>
      </c>
    </row>
    <row r="25224" spans="1:1" x14ac:dyDescent="0.25">
      <c r="A25224" t="s">
        <v>25223</v>
      </c>
    </row>
    <row r="25225" spans="1:1" x14ac:dyDescent="0.25">
      <c r="A25225" t="s">
        <v>25224</v>
      </c>
    </row>
    <row r="25226" spans="1:1" x14ac:dyDescent="0.25">
      <c r="A25226" t="s">
        <v>25225</v>
      </c>
    </row>
    <row r="25227" spans="1:1" x14ac:dyDescent="0.25">
      <c r="A25227" t="s">
        <v>25226</v>
      </c>
    </row>
    <row r="25228" spans="1:1" x14ac:dyDescent="0.25">
      <c r="A25228" t="s">
        <v>25227</v>
      </c>
    </row>
    <row r="25229" spans="1:1" x14ac:dyDescent="0.25">
      <c r="A25229" t="s">
        <v>25228</v>
      </c>
    </row>
    <row r="25230" spans="1:1" x14ac:dyDescent="0.25">
      <c r="A25230" t="s">
        <v>25229</v>
      </c>
    </row>
    <row r="25231" spans="1:1" x14ac:dyDescent="0.25">
      <c r="A25231" t="s">
        <v>25230</v>
      </c>
    </row>
    <row r="25232" spans="1:1" x14ac:dyDescent="0.25">
      <c r="A25232" t="s">
        <v>25231</v>
      </c>
    </row>
    <row r="25233" spans="1:1" x14ac:dyDescent="0.25">
      <c r="A25233" t="s">
        <v>25232</v>
      </c>
    </row>
    <row r="25234" spans="1:1" x14ac:dyDescent="0.25">
      <c r="A25234" t="s">
        <v>25233</v>
      </c>
    </row>
    <row r="25235" spans="1:1" x14ac:dyDescent="0.25">
      <c r="A25235" t="s">
        <v>25234</v>
      </c>
    </row>
    <row r="25236" spans="1:1" x14ac:dyDescent="0.25">
      <c r="A25236" t="s">
        <v>25235</v>
      </c>
    </row>
    <row r="25237" spans="1:1" x14ac:dyDescent="0.25">
      <c r="A25237" t="s">
        <v>25236</v>
      </c>
    </row>
    <row r="25238" spans="1:1" x14ac:dyDescent="0.25">
      <c r="A25238" t="s">
        <v>25237</v>
      </c>
    </row>
    <row r="25239" spans="1:1" x14ac:dyDescent="0.25">
      <c r="A25239" t="s">
        <v>25238</v>
      </c>
    </row>
    <row r="25240" spans="1:1" x14ac:dyDescent="0.25">
      <c r="A25240" t="s">
        <v>25239</v>
      </c>
    </row>
    <row r="25241" spans="1:1" x14ac:dyDescent="0.25">
      <c r="A25241" t="s">
        <v>25240</v>
      </c>
    </row>
    <row r="25242" spans="1:1" x14ac:dyDescent="0.25">
      <c r="A25242" t="s">
        <v>25241</v>
      </c>
    </row>
    <row r="25243" spans="1:1" x14ac:dyDescent="0.25">
      <c r="A25243" t="s">
        <v>25242</v>
      </c>
    </row>
    <row r="25244" spans="1:1" x14ac:dyDescent="0.25">
      <c r="A25244" t="s">
        <v>25243</v>
      </c>
    </row>
    <row r="25245" spans="1:1" x14ac:dyDescent="0.25">
      <c r="A25245" t="s">
        <v>25244</v>
      </c>
    </row>
    <row r="25246" spans="1:1" x14ac:dyDescent="0.25">
      <c r="A25246" t="s">
        <v>25245</v>
      </c>
    </row>
    <row r="25247" spans="1:1" x14ac:dyDescent="0.25">
      <c r="A25247" t="s">
        <v>25246</v>
      </c>
    </row>
    <row r="25248" spans="1:1" x14ac:dyDescent="0.25">
      <c r="A25248" t="s">
        <v>25247</v>
      </c>
    </row>
    <row r="25249" spans="1:1" x14ac:dyDescent="0.25">
      <c r="A25249" t="s">
        <v>25248</v>
      </c>
    </row>
    <row r="25250" spans="1:1" x14ac:dyDescent="0.25">
      <c r="A25250" t="s">
        <v>25249</v>
      </c>
    </row>
    <row r="25251" spans="1:1" x14ac:dyDescent="0.25">
      <c r="A25251" t="s">
        <v>25250</v>
      </c>
    </row>
    <row r="25252" spans="1:1" x14ac:dyDescent="0.25">
      <c r="A25252" t="s">
        <v>25251</v>
      </c>
    </row>
    <row r="25253" spans="1:1" x14ac:dyDescent="0.25">
      <c r="A25253" t="s">
        <v>25252</v>
      </c>
    </row>
    <row r="25254" spans="1:1" x14ac:dyDescent="0.25">
      <c r="A25254" t="s">
        <v>25253</v>
      </c>
    </row>
    <row r="25255" spans="1:1" x14ac:dyDescent="0.25">
      <c r="A25255" t="s">
        <v>25254</v>
      </c>
    </row>
    <row r="25256" spans="1:1" x14ac:dyDescent="0.25">
      <c r="A25256" t="s">
        <v>25255</v>
      </c>
    </row>
    <row r="25257" spans="1:1" x14ac:dyDescent="0.25">
      <c r="A25257" t="s">
        <v>25256</v>
      </c>
    </row>
    <row r="25258" spans="1:1" x14ac:dyDescent="0.25">
      <c r="A25258" t="s">
        <v>25257</v>
      </c>
    </row>
    <row r="25259" spans="1:1" x14ac:dyDescent="0.25">
      <c r="A25259" t="s">
        <v>25258</v>
      </c>
    </row>
    <row r="25260" spans="1:1" x14ac:dyDescent="0.25">
      <c r="A25260" t="s">
        <v>25259</v>
      </c>
    </row>
    <row r="25261" spans="1:1" x14ac:dyDescent="0.25">
      <c r="A25261" t="s">
        <v>25260</v>
      </c>
    </row>
    <row r="25262" spans="1:1" x14ac:dyDescent="0.25">
      <c r="A25262" t="s">
        <v>25261</v>
      </c>
    </row>
    <row r="25263" spans="1:1" x14ac:dyDescent="0.25">
      <c r="A25263" t="s">
        <v>25262</v>
      </c>
    </row>
    <row r="25264" spans="1:1" x14ac:dyDescent="0.25">
      <c r="A25264" t="s">
        <v>25263</v>
      </c>
    </row>
    <row r="25265" spans="1:1" x14ac:dyDescent="0.25">
      <c r="A25265" t="s">
        <v>25264</v>
      </c>
    </row>
    <row r="25266" spans="1:1" x14ac:dyDescent="0.25">
      <c r="A25266" t="s">
        <v>25265</v>
      </c>
    </row>
    <row r="25267" spans="1:1" x14ac:dyDescent="0.25">
      <c r="A25267" t="s">
        <v>25266</v>
      </c>
    </row>
    <row r="25268" spans="1:1" x14ac:dyDescent="0.25">
      <c r="A25268" t="s">
        <v>25267</v>
      </c>
    </row>
    <row r="25269" spans="1:1" x14ac:dyDescent="0.25">
      <c r="A25269" t="s">
        <v>25268</v>
      </c>
    </row>
    <row r="25270" spans="1:1" x14ac:dyDescent="0.25">
      <c r="A25270" t="s">
        <v>25269</v>
      </c>
    </row>
    <row r="25271" spans="1:1" x14ac:dyDescent="0.25">
      <c r="A25271" t="s">
        <v>25270</v>
      </c>
    </row>
    <row r="25272" spans="1:1" x14ac:dyDescent="0.25">
      <c r="A25272" t="s">
        <v>25271</v>
      </c>
    </row>
    <row r="25273" spans="1:1" x14ac:dyDescent="0.25">
      <c r="A25273" t="s">
        <v>25272</v>
      </c>
    </row>
    <row r="25274" spans="1:1" x14ac:dyDescent="0.25">
      <c r="A25274" t="s">
        <v>25273</v>
      </c>
    </row>
    <row r="25275" spans="1:1" x14ac:dyDescent="0.25">
      <c r="A25275" t="s">
        <v>25274</v>
      </c>
    </row>
    <row r="25276" spans="1:1" x14ac:dyDescent="0.25">
      <c r="A25276" t="s">
        <v>25275</v>
      </c>
    </row>
    <row r="25277" spans="1:1" x14ac:dyDescent="0.25">
      <c r="A25277" t="s">
        <v>25276</v>
      </c>
    </row>
    <row r="25278" spans="1:1" x14ac:dyDescent="0.25">
      <c r="A25278" t="s">
        <v>25277</v>
      </c>
    </row>
    <row r="25279" spans="1:1" x14ac:dyDescent="0.25">
      <c r="A25279" t="s">
        <v>25278</v>
      </c>
    </row>
    <row r="25280" spans="1:1" x14ac:dyDescent="0.25">
      <c r="A25280" t="s">
        <v>25279</v>
      </c>
    </row>
    <row r="25281" spans="1:1" x14ac:dyDescent="0.25">
      <c r="A25281" t="s">
        <v>25280</v>
      </c>
    </row>
    <row r="25282" spans="1:1" x14ac:dyDescent="0.25">
      <c r="A25282" t="s">
        <v>25281</v>
      </c>
    </row>
    <row r="25283" spans="1:1" x14ac:dyDescent="0.25">
      <c r="A25283" t="s">
        <v>25282</v>
      </c>
    </row>
    <row r="25284" spans="1:1" x14ac:dyDescent="0.25">
      <c r="A25284" t="s">
        <v>25283</v>
      </c>
    </row>
    <row r="25285" spans="1:1" x14ac:dyDescent="0.25">
      <c r="A25285" t="s">
        <v>25284</v>
      </c>
    </row>
    <row r="25286" spans="1:1" x14ac:dyDescent="0.25">
      <c r="A25286" t="s">
        <v>25285</v>
      </c>
    </row>
    <row r="25287" spans="1:1" x14ac:dyDescent="0.25">
      <c r="A25287" t="s">
        <v>25286</v>
      </c>
    </row>
    <row r="25288" spans="1:1" x14ac:dyDescent="0.25">
      <c r="A25288" t="s">
        <v>25287</v>
      </c>
    </row>
    <row r="25289" spans="1:1" x14ac:dyDescent="0.25">
      <c r="A25289" t="s">
        <v>25288</v>
      </c>
    </row>
    <row r="25290" spans="1:1" x14ac:dyDescent="0.25">
      <c r="A25290" t="s">
        <v>25289</v>
      </c>
    </row>
    <row r="25291" spans="1:1" x14ac:dyDescent="0.25">
      <c r="A25291" t="s">
        <v>25290</v>
      </c>
    </row>
    <row r="25292" spans="1:1" x14ac:dyDescent="0.25">
      <c r="A25292" t="s">
        <v>25291</v>
      </c>
    </row>
    <row r="25293" spans="1:1" x14ac:dyDescent="0.25">
      <c r="A25293" t="s">
        <v>25292</v>
      </c>
    </row>
    <row r="25294" spans="1:1" x14ac:dyDescent="0.25">
      <c r="A25294" t="s">
        <v>25293</v>
      </c>
    </row>
    <row r="25295" spans="1:1" x14ac:dyDescent="0.25">
      <c r="A25295" t="s">
        <v>25294</v>
      </c>
    </row>
    <row r="25296" spans="1:1" x14ac:dyDescent="0.25">
      <c r="A25296" t="s">
        <v>25295</v>
      </c>
    </row>
    <row r="25297" spans="1:1" x14ac:dyDescent="0.25">
      <c r="A25297" t="s">
        <v>25296</v>
      </c>
    </row>
    <row r="25298" spans="1:1" x14ac:dyDescent="0.25">
      <c r="A25298" t="s">
        <v>25297</v>
      </c>
    </row>
    <row r="25299" spans="1:1" x14ac:dyDescent="0.25">
      <c r="A25299" t="s">
        <v>25298</v>
      </c>
    </row>
    <row r="25300" spans="1:1" x14ac:dyDescent="0.25">
      <c r="A25300" t="s">
        <v>25299</v>
      </c>
    </row>
    <row r="25301" spans="1:1" x14ac:dyDescent="0.25">
      <c r="A25301" t="s">
        <v>25300</v>
      </c>
    </row>
    <row r="25302" spans="1:1" x14ac:dyDescent="0.25">
      <c r="A25302" t="s">
        <v>25301</v>
      </c>
    </row>
    <row r="25303" spans="1:1" x14ac:dyDescent="0.25">
      <c r="A25303" t="s">
        <v>25302</v>
      </c>
    </row>
    <row r="25304" spans="1:1" x14ac:dyDescent="0.25">
      <c r="A25304" t="s">
        <v>25303</v>
      </c>
    </row>
    <row r="25305" spans="1:1" x14ac:dyDescent="0.25">
      <c r="A25305" t="s">
        <v>25304</v>
      </c>
    </row>
    <row r="25306" spans="1:1" x14ac:dyDescent="0.25">
      <c r="A25306" t="s">
        <v>25305</v>
      </c>
    </row>
    <row r="25307" spans="1:1" x14ac:dyDescent="0.25">
      <c r="A25307" t="s">
        <v>25306</v>
      </c>
    </row>
    <row r="25308" spans="1:1" x14ac:dyDescent="0.25">
      <c r="A25308" t="s">
        <v>25307</v>
      </c>
    </row>
    <row r="25309" spans="1:1" x14ac:dyDescent="0.25">
      <c r="A25309" t="s">
        <v>25308</v>
      </c>
    </row>
    <row r="25310" spans="1:1" x14ac:dyDescent="0.25">
      <c r="A25310" t="s">
        <v>25309</v>
      </c>
    </row>
    <row r="25311" spans="1:1" x14ac:dyDescent="0.25">
      <c r="A25311" t="s">
        <v>25310</v>
      </c>
    </row>
    <row r="25312" spans="1:1" x14ac:dyDescent="0.25">
      <c r="A25312" t="s">
        <v>25311</v>
      </c>
    </row>
    <row r="25313" spans="1:1" x14ac:dyDescent="0.25">
      <c r="A25313" t="s">
        <v>25312</v>
      </c>
    </row>
    <row r="25314" spans="1:1" x14ac:dyDescent="0.25">
      <c r="A25314" t="s">
        <v>25313</v>
      </c>
    </row>
    <row r="25315" spans="1:1" x14ac:dyDescent="0.25">
      <c r="A25315" t="s">
        <v>25314</v>
      </c>
    </row>
    <row r="25316" spans="1:1" x14ac:dyDescent="0.25">
      <c r="A25316" t="s">
        <v>25315</v>
      </c>
    </row>
    <row r="25317" spans="1:1" x14ac:dyDescent="0.25">
      <c r="A25317" t="s">
        <v>25316</v>
      </c>
    </row>
    <row r="25318" spans="1:1" x14ac:dyDescent="0.25">
      <c r="A25318" t="s">
        <v>25317</v>
      </c>
    </row>
    <row r="25319" spans="1:1" x14ac:dyDescent="0.25">
      <c r="A25319" t="s">
        <v>25318</v>
      </c>
    </row>
    <row r="25320" spans="1:1" x14ac:dyDescent="0.25">
      <c r="A25320" t="s">
        <v>25319</v>
      </c>
    </row>
    <row r="25321" spans="1:1" x14ac:dyDescent="0.25">
      <c r="A25321" t="s">
        <v>25320</v>
      </c>
    </row>
    <row r="25322" spans="1:1" x14ac:dyDescent="0.25">
      <c r="A25322" t="s">
        <v>25321</v>
      </c>
    </row>
    <row r="25323" spans="1:1" x14ac:dyDescent="0.25">
      <c r="A25323" t="s">
        <v>25322</v>
      </c>
    </row>
    <row r="25324" spans="1:1" x14ac:dyDescent="0.25">
      <c r="A25324" t="s">
        <v>25323</v>
      </c>
    </row>
    <row r="25325" spans="1:1" x14ac:dyDescent="0.25">
      <c r="A25325" t="s">
        <v>25324</v>
      </c>
    </row>
    <row r="25326" spans="1:1" x14ac:dyDescent="0.25">
      <c r="A25326" t="s">
        <v>25325</v>
      </c>
    </row>
    <row r="25327" spans="1:1" x14ac:dyDescent="0.25">
      <c r="A25327" t="s">
        <v>25326</v>
      </c>
    </row>
    <row r="25328" spans="1:1" x14ac:dyDescent="0.25">
      <c r="A25328" t="s">
        <v>25327</v>
      </c>
    </row>
    <row r="25329" spans="1:1" x14ac:dyDescent="0.25">
      <c r="A25329" t="s">
        <v>25328</v>
      </c>
    </row>
    <row r="25330" spans="1:1" x14ac:dyDescent="0.25">
      <c r="A25330" t="s">
        <v>25329</v>
      </c>
    </row>
    <row r="25331" spans="1:1" x14ac:dyDescent="0.25">
      <c r="A25331" t="s">
        <v>25330</v>
      </c>
    </row>
    <row r="25332" spans="1:1" x14ac:dyDescent="0.25">
      <c r="A25332" t="s">
        <v>25331</v>
      </c>
    </row>
    <row r="25333" spans="1:1" x14ac:dyDescent="0.25">
      <c r="A25333" t="s">
        <v>25332</v>
      </c>
    </row>
    <row r="25334" spans="1:1" x14ac:dyDescent="0.25">
      <c r="A25334" t="s">
        <v>25333</v>
      </c>
    </row>
    <row r="25335" spans="1:1" x14ac:dyDescent="0.25">
      <c r="A25335" t="s">
        <v>25334</v>
      </c>
    </row>
    <row r="25336" spans="1:1" x14ac:dyDescent="0.25">
      <c r="A25336" t="s">
        <v>25335</v>
      </c>
    </row>
    <row r="25337" spans="1:1" x14ac:dyDescent="0.25">
      <c r="A25337" t="s">
        <v>25336</v>
      </c>
    </row>
    <row r="25338" spans="1:1" x14ac:dyDescent="0.25">
      <c r="A25338" t="s">
        <v>25337</v>
      </c>
    </row>
    <row r="25339" spans="1:1" x14ac:dyDescent="0.25">
      <c r="A25339" t="s">
        <v>25338</v>
      </c>
    </row>
    <row r="25340" spans="1:1" x14ac:dyDescent="0.25">
      <c r="A25340" t="s">
        <v>25339</v>
      </c>
    </row>
    <row r="25341" spans="1:1" x14ac:dyDescent="0.25">
      <c r="A25341" t="s">
        <v>25340</v>
      </c>
    </row>
    <row r="25342" spans="1:1" x14ac:dyDescent="0.25">
      <c r="A25342" t="s">
        <v>25341</v>
      </c>
    </row>
    <row r="25343" spans="1:1" x14ac:dyDescent="0.25">
      <c r="A25343" t="s">
        <v>25342</v>
      </c>
    </row>
    <row r="25344" spans="1:1" x14ac:dyDescent="0.25">
      <c r="A25344" t="s">
        <v>25343</v>
      </c>
    </row>
    <row r="25345" spans="1:1" x14ac:dyDescent="0.25">
      <c r="A25345" t="s">
        <v>25344</v>
      </c>
    </row>
    <row r="25346" spans="1:1" x14ac:dyDescent="0.25">
      <c r="A25346" t="s">
        <v>25345</v>
      </c>
    </row>
    <row r="25347" spans="1:1" x14ac:dyDescent="0.25">
      <c r="A25347" t="s">
        <v>25346</v>
      </c>
    </row>
    <row r="25348" spans="1:1" x14ac:dyDescent="0.25">
      <c r="A25348" t="s">
        <v>25347</v>
      </c>
    </row>
    <row r="25349" spans="1:1" x14ac:dyDescent="0.25">
      <c r="A25349" t="s">
        <v>25348</v>
      </c>
    </row>
    <row r="25350" spans="1:1" x14ac:dyDescent="0.25">
      <c r="A25350" t="s">
        <v>25349</v>
      </c>
    </row>
    <row r="25351" spans="1:1" x14ac:dyDescent="0.25">
      <c r="A25351" t="s">
        <v>25350</v>
      </c>
    </row>
    <row r="25352" spans="1:1" x14ac:dyDescent="0.25">
      <c r="A25352" t="s">
        <v>25351</v>
      </c>
    </row>
    <row r="25353" spans="1:1" x14ac:dyDescent="0.25">
      <c r="A25353" t="s">
        <v>25352</v>
      </c>
    </row>
    <row r="25354" spans="1:1" x14ac:dyDescent="0.25">
      <c r="A25354" t="s">
        <v>25353</v>
      </c>
    </row>
    <row r="25355" spans="1:1" x14ac:dyDescent="0.25">
      <c r="A25355" t="s">
        <v>25354</v>
      </c>
    </row>
    <row r="25356" spans="1:1" x14ac:dyDescent="0.25">
      <c r="A25356" t="s">
        <v>25355</v>
      </c>
    </row>
    <row r="25357" spans="1:1" x14ac:dyDescent="0.25">
      <c r="A25357" t="s">
        <v>25356</v>
      </c>
    </row>
    <row r="25358" spans="1:1" x14ac:dyDescent="0.25">
      <c r="A25358" t="s">
        <v>25357</v>
      </c>
    </row>
    <row r="25359" spans="1:1" x14ac:dyDescent="0.25">
      <c r="A25359" t="s">
        <v>25358</v>
      </c>
    </row>
    <row r="25360" spans="1:1" x14ac:dyDescent="0.25">
      <c r="A25360" t="s">
        <v>25359</v>
      </c>
    </row>
    <row r="25361" spans="1:1" x14ac:dyDescent="0.25">
      <c r="A25361" t="s">
        <v>25360</v>
      </c>
    </row>
    <row r="25362" spans="1:1" x14ac:dyDescent="0.25">
      <c r="A25362" t="s">
        <v>25361</v>
      </c>
    </row>
    <row r="25363" spans="1:1" x14ac:dyDescent="0.25">
      <c r="A25363" t="s">
        <v>25362</v>
      </c>
    </row>
    <row r="25364" spans="1:1" x14ac:dyDescent="0.25">
      <c r="A25364" t="s">
        <v>25363</v>
      </c>
    </row>
    <row r="25365" spans="1:1" x14ac:dyDescent="0.25">
      <c r="A25365" t="s">
        <v>25364</v>
      </c>
    </row>
    <row r="25366" spans="1:1" x14ac:dyDescent="0.25">
      <c r="A25366" t="s">
        <v>25365</v>
      </c>
    </row>
    <row r="25367" spans="1:1" x14ac:dyDescent="0.25">
      <c r="A25367" t="s">
        <v>25366</v>
      </c>
    </row>
    <row r="25368" spans="1:1" x14ac:dyDescent="0.25">
      <c r="A25368" t="s">
        <v>25367</v>
      </c>
    </row>
    <row r="25369" spans="1:1" x14ac:dyDescent="0.25">
      <c r="A25369" t="s">
        <v>25368</v>
      </c>
    </row>
    <row r="25370" spans="1:1" x14ac:dyDescent="0.25">
      <c r="A25370" t="s">
        <v>25369</v>
      </c>
    </row>
    <row r="25371" spans="1:1" x14ac:dyDescent="0.25">
      <c r="A25371" t="s">
        <v>25370</v>
      </c>
    </row>
    <row r="25372" spans="1:1" x14ac:dyDescent="0.25">
      <c r="A25372" t="s">
        <v>25371</v>
      </c>
    </row>
    <row r="25373" spans="1:1" x14ac:dyDescent="0.25">
      <c r="A25373" t="s">
        <v>25372</v>
      </c>
    </row>
    <row r="25374" spans="1:1" x14ac:dyDescent="0.25">
      <c r="A25374" t="s">
        <v>25373</v>
      </c>
    </row>
    <row r="25375" spans="1:1" x14ac:dyDescent="0.25">
      <c r="A25375" t="s">
        <v>25374</v>
      </c>
    </row>
    <row r="25376" spans="1:1" x14ac:dyDescent="0.25">
      <c r="A25376" t="s">
        <v>25375</v>
      </c>
    </row>
    <row r="25377" spans="1:1" x14ac:dyDescent="0.25">
      <c r="A25377" t="s">
        <v>25376</v>
      </c>
    </row>
    <row r="25378" spans="1:1" x14ac:dyDescent="0.25">
      <c r="A25378" t="s">
        <v>25377</v>
      </c>
    </row>
    <row r="25379" spans="1:1" x14ac:dyDescent="0.25">
      <c r="A25379" t="s">
        <v>25378</v>
      </c>
    </row>
    <row r="25380" spans="1:1" x14ac:dyDescent="0.25">
      <c r="A25380" t="s">
        <v>25379</v>
      </c>
    </row>
    <row r="25381" spans="1:1" x14ac:dyDescent="0.25">
      <c r="A25381" t="s">
        <v>25380</v>
      </c>
    </row>
    <row r="25382" spans="1:1" x14ac:dyDescent="0.25">
      <c r="A25382" t="s">
        <v>25381</v>
      </c>
    </row>
    <row r="25383" spans="1:1" x14ac:dyDescent="0.25">
      <c r="A25383" t="s">
        <v>25382</v>
      </c>
    </row>
    <row r="25384" spans="1:1" x14ac:dyDescent="0.25">
      <c r="A25384" t="s">
        <v>25383</v>
      </c>
    </row>
    <row r="25385" spans="1:1" x14ac:dyDescent="0.25">
      <c r="A25385" t="s">
        <v>25384</v>
      </c>
    </row>
    <row r="25386" spans="1:1" x14ac:dyDescent="0.25">
      <c r="A25386" t="s">
        <v>25385</v>
      </c>
    </row>
    <row r="25387" spans="1:1" x14ac:dyDescent="0.25">
      <c r="A25387" t="s">
        <v>25386</v>
      </c>
    </row>
    <row r="25388" spans="1:1" x14ac:dyDescent="0.25">
      <c r="A25388" t="s">
        <v>25387</v>
      </c>
    </row>
    <row r="25389" spans="1:1" x14ac:dyDescent="0.25">
      <c r="A25389" t="s">
        <v>25388</v>
      </c>
    </row>
    <row r="25390" spans="1:1" x14ac:dyDescent="0.25">
      <c r="A25390" t="s">
        <v>25389</v>
      </c>
    </row>
    <row r="25391" spans="1:1" x14ac:dyDescent="0.25">
      <c r="A25391" t="s">
        <v>25390</v>
      </c>
    </row>
    <row r="25392" spans="1:1" x14ac:dyDescent="0.25">
      <c r="A25392" t="s">
        <v>25391</v>
      </c>
    </row>
    <row r="25393" spans="1:1" x14ac:dyDescent="0.25">
      <c r="A25393" t="s">
        <v>25392</v>
      </c>
    </row>
    <row r="25394" spans="1:1" x14ac:dyDescent="0.25">
      <c r="A25394" t="s">
        <v>25393</v>
      </c>
    </row>
    <row r="25395" spans="1:1" x14ac:dyDescent="0.25">
      <c r="A25395" t="s">
        <v>25394</v>
      </c>
    </row>
    <row r="25396" spans="1:1" x14ac:dyDescent="0.25">
      <c r="A25396" t="s">
        <v>25395</v>
      </c>
    </row>
    <row r="25397" spans="1:1" x14ac:dyDescent="0.25">
      <c r="A25397" t="s">
        <v>25396</v>
      </c>
    </row>
    <row r="25398" spans="1:1" x14ac:dyDescent="0.25">
      <c r="A25398" t="s">
        <v>25397</v>
      </c>
    </row>
    <row r="25399" spans="1:1" x14ac:dyDescent="0.25">
      <c r="A25399" t="s">
        <v>25398</v>
      </c>
    </row>
    <row r="25400" spans="1:1" x14ac:dyDescent="0.25">
      <c r="A25400" t="s">
        <v>25399</v>
      </c>
    </row>
    <row r="25401" spans="1:1" x14ac:dyDescent="0.25">
      <c r="A25401" t="s">
        <v>25400</v>
      </c>
    </row>
    <row r="25402" spans="1:1" x14ac:dyDescent="0.25">
      <c r="A25402" t="s">
        <v>25401</v>
      </c>
    </row>
    <row r="25403" spans="1:1" x14ac:dyDescent="0.25">
      <c r="A25403" t="s">
        <v>25402</v>
      </c>
    </row>
    <row r="25404" spans="1:1" x14ac:dyDescent="0.25">
      <c r="A25404" t="s">
        <v>25403</v>
      </c>
    </row>
    <row r="25405" spans="1:1" x14ac:dyDescent="0.25">
      <c r="A25405" t="s">
        <v>25404</v>
      </c>
    </row>
    <row r="25406" spans="1:1" x14ac:dyDescent="0.25">
      <c r="A25406" t="s">
        <v>25405</v>
      </c>
    </row>
    <row r="25407" spans="1:1" x14ac:dyDescent="0.25">
      <c r="A25407" t="s">
        <v>25406</v>
      </c>
    </row>
    <row r="25408" spans="1:1" x14ac:dyDescent="0.25">
      <c r="A25408" t="s">
        <v>25407</v>
      </c>
    </row>
    <row r="25409" spans="1:1" x14ac:dyDescent="0.25">
      <c r="A25409" t="s">
        <v>25408</v>
      </c>
    </row>
    <row r="25410" spans="1:1" x14ac:dyDescent="0.25">
      <c r="A25410" t="s">
        <v>25409</v>
      </c>
    </row>
    <row r="25411" spans="1:1" x14ac:dyDescent="0.25">
      <c r="A25411" t="s">
        <v>25410</v>
      </c>
    </row>
    <row r="25412" spans="1:1" x14ac:dyDescent="0.25">
      <c r="A25412" t="s">
        <v>25411</v>
      </c>
    </row>
    <row r="25413" spans="1:1" x14ac:dyDescent="0.25">
      <c r="A25413" t="s">
        <v>25412</v>
      </c>
    </row>
    <row r="25414" spans="1:1" x14ac:dyDescent="0.25">
      <c r="A25414" t="s">
        <v>25413</v>
      </c>
    </row>
    <row r="25415" spans="1:1" x14ac:dyDescent="0.25">
      <c r="A25415" t="s">
        <v>25414</v>
      </c>
    </row>
    <row r="25416" spans="1:1" x14ac:dyDescent="0.25">
      <c r="A25416" t="s">
        <v>25415</v>
      </c>
    </row>
    <row r="25417" spans="1:1" x14ac:dyDescent="0.25">
      <c r="A25417" t="s">
        <v>25416</v>
      </c>
    </row>
    <row r="25418" spans="1:1" x14ac:dyDescent="0.25">
      <c r="A25418" t="s">
        <v>25417</v>
      </c>
    </row>
    <row r="25419" spans="1:1" x14ac:dyDescent="0.25">
      <c r="A25419" t="s">
        <v>25418</v>
      </c>
    </row>
    <row r="25420" spans="1:1" x14ac:dyDescent="0.25">
      <c r="A25420" t="s">
        <v>25419</v>
      </c>
    </row>
    <row r="25421" spans="1:1" x14ac:dyDescent="0.25">
      <c r="A25421" t="s">
        <v>25420</v>
      </c>
    </row>
    <row r="25422" spans="1:1" x14ac:dyDescent="0.25">
      <c r="A25422" t="s">
        <v>25421</v>
      </c>
    </row>
    <row r="25423" spans="1:1" x14ac:dyDescent="0.25">
      <c r="A25423" t="s">
        <v>25422</v>
      </c>
    </row>
    <row r="25424" spans="1:1" x14ac:dyDescent="0.25">
      <c r="A25424" t="s">
        <v>25423</v>
      </c>
    </row>
    <row r="25425" spans="1:1" x14ac:dyDescent="0.25">
      <c r="A25425" t="s">
        <v>25424</v>
      </c>
    </row>
    <row r="25426" spans="1:1" x14ac:dyDescent="0.25">
      <c r="A25426" t="s">
        <v>25425</v>
      </c>
    </row>
    <row r="25427" spans="1:1" x14ac:dyDescent="0.25">
      <c r="A25427" t="s">
        <v>25426</v>
      </c>
    </row>
    <row r="25428" spans="1:1" x14ac:dyDescent="0.25">
      <c r="A25428" t="s">
        <v>25427</v>
      </c>
    </row>
    <row r="25429" spans="1:1" x14ac:dyDescent="0.25">
      <c r="A25429" t="s">
        <v>25428</v>
      </c>
    </row>
    <row r="25430" spans="1:1" x14ac:dyDescent="0.25">
      <c r="A25430" t="s">
        <v>25429</v>
      </c>
    </row>
    <row r="25431" spans="1:1" x14ac:dyDescent="0.25">
      <c r="A25431" t="s">
        <v>25430</v>
      </c>
    </row>
    <row r="25432" spans="1:1" x14ac:dyDescent="0.25">
      <c r="A25432" t="s">
        <v>25431</v>
      </c>
    </row>
    <row r="25433" spans="1:1" x14ac:dyDescent="0.25">
      <c r="A25433" t="s">
        <v>25432</v>
      </c>
    </row>
    <row r="25434" spans="1:1" x14ac:dyDescent="0.25">
      <c r="A25434" t="s">
        <v>25433</v>
      </c>
    </row>
    <row r="25435" spans="1:1" x14ac:dyDescent="0.25">
      <c r="A25435" t="s">
        <v>25434</v>
      </c>
    </row>
    <row r="25436" spans="1:1" x14ac:dyDescent="0.25">
      <c r="A25436" t="s">
        <v>25435</v>
      </c>
    </row>
    <row r="25437" spans="1:1" x14ac:dyDescent="0.25">
      <c r="A25437" t="s">
        <v>25436</v>
      </c>
    </row>
    <row r="25438" spans="1:1" x14ac:dyDescent="0.25">
      <c r="A25438" t="s">
        <v>25437</v>
      </c>
    </row>
    <row r="25439" spans="1:1" x14ac:dyDescent="0.25">
      <c r="A25439" t="s">
        <v>25438</v>
      </c>
    </row>
    <row r="25440" spans="1:1" x14ac:dyDescent="0.25">
      <c r="A25440" t="s">
        <v>25439</v>
      </c>
    </row>
    <row r="25441" spans="1:1" x14ac:dyDescent="0.25">
      <c r="A25441" t="s">
        <v>25440</v>
      </c>
    </row>
    <row r="25442" spans="1:1" x14ac:dyDescent="0.25">
      <c r="A25442" t="s">
        <v>25441</v>
      </c>
    </row>
    <row r="25443" spans="1:1" x14ac:dyDescent="0.25">
      <c r="A25443" t="s">
        <v>25442</v>
      </c>
    </row>
    <row r="25444" spans="1:1" x14ac:dyDescent="0.25">
      <c r="A25444" t="s">
        <v>25443</v>
      </c>
    </row>
    <row r="25445" spans="1:1" x14ac:dyDescent="0.25">
      <c r="A25445" t="s">
        <v>25444</v>
      </c>
    </row>
    <row r="25446" spans="1:1" x14ac:dyDescent="0.25">
      <c r="A25446" t="s">
        <v>25445</v>
      </c>
    </row>
    <row r="25447" spans="1:1" x14ac:dyDescent="0.25">
      <c r="A25447" t="s">
        <v>25446</v>
      </c>
    </row>
    <row r="25448" spans="1:1" x14ac:dyDescent="0.25">
      <c r="A25448" t="s">
        <v>25447</v>
      </c>
    </row>
    <row r="25449" spans="1:1" x14ac:dyDescent="0.25">
      <c r="A25449" t="s">
        <v>25448</v>
      </c>
    </row>
    <row r="25450" spans="1:1" x14ac:dyDescent="0.25">
      <c r="A25450" t="s">
        <v>25449</v>
      </c>
    </row>
    <row r="25451" spans="1:1" x14ac:dyDescent="0.25">
      <c r="A25451" t="s">
        <v>25450</v>
      </c>
    </row>
    <row r="25452" spans="1:1" x14ac:dyDescent="0.25">
      <c r="A25452" t="s">
        <v>25451</v>
      </c>
    </row>
    <row r="25453" spans="1:1" x14ac:dyDescent="0.25">
      <c r="A25453" t="s">
        <v>25452</v>
      </c>
    </row>
    <row r="25454" spans="1:1" x14ac:dyDescent="0.25">
      <c r="A25454" t="s">
        <v>25453</v>
      </c>
    </row>
    <row r="25455" spans="1:1" x14ac:dyDescent="0.25">
      <c r="A25455" t="s">
        <v>25454</v>
      </c>
    </row>
    <row r="25456" spans="1:1" x14ac:dyDescent="0.25">
      <c r="A25456" t="s">
        <v>25455</v>
      </c>
    </row>
    <row r="25457" spans="1:1" x14ac:dyDescent="0.25">
      <c r="A25457" t="s">
        <v>25456</v>
      </c>
    </row>
    <row r="25458" spans="1:1" x14ac:dyDescent="0.25">
      <c r="A25458" t="s">
        <v>25457</v>
      </c>
    </row>
    <row r="25459" spans="1:1" x14ac:dyDescent="0.25">
      <c r="A25459" t="s">
        <v>25458</v>
      </c>
    </row>
    <row r="25460" spans="1:1" x14ac:dyDescent="0.25">
      <c r="A25460" t="s">
        <v>25459</v>
      </c>
    </row>
    <row r="25461" spans="1:1" x14ac:dyDescent="0.25">
      <c r="A25461" t="s">
        <v>25460</v>
      </c>
    </row>
    <row r="25462" spans="1:1" x14ac:dyDescent="0.25">
      <c r="A25462" t="s">
        <v>25461</v>
      </c>
    </row>
    <row r="25463" spans="1:1" x14ac:dyDescent="0.25">
      <c r="A25463" t="s">
        <v>25462</v>
      </c>
    </row>
    <row r="25464" spans="1:1" x14ac:dyDescent="0.25">
      <c r="A25464" t="s">
        <v>25463</v>
      </c>
    </row>
    <row r="25465" spans="1:1" x14ac:dyDescent="0.25">
      <c r="A25465" t="s">
        <v>25464</v>
      </c>
    </row>
    <row r="25466" spans="1:1" x14ac:dyDescent="0.25">
      <c r="A25466" t="s">
        <v>25465</v>
      </c>
    </row>
    <row r="25467" spans="1:1" x14ac:dyDescent="0.25">
      <c r="A25467" t="s">
        <v>25466</v>
      </c>
    </row>
    <row r="25468" spans="1:1" x14ac:dyDescent="0.25">
      <c r="A25468" t="s">
        <v>25467</v>
      </c>
    </row>
    <row r="25469" spans="1:1" x14ac:dyDescent="0.25">
      <c r="A25469" t="s">
        <v>25468</v>
      </c>
    </row>
    <row r="25470" spans="1:1" x14ac:dyDescent="0.25">
      <c r="A25470" t="s">
        <v>25469</v>
      </c>
    </row>
    <row r="25471" spans="1:1" x14ac:dyDescent="0.25">
      <c r="A25471" t="s">
        <v>25470</v>
      </c>
    </row>
    <row r="25472" spans="1:1" x14ac:dyDescent="0.25">
      <c r="A25472" t="s">
        <v>25471</v>
      </c>
    </row>
    <row r="25473" spans="1:1" x14ac:dyDescent="0.25">
      <c r="A25473" t="s">
        <v>25472</v>
      </c>
    </row>
    <row r="25474" spans="1:1" x14ac:dyDescent="0.25">
      <c r="A25474" t="s">
        <v>25473</v>
      </c>
    </row>
    <row r="25475" spans="1:1" x14ac:dyDescent="0.25">
      <c r="A25475" t="s">
        <v>25474</v>
      </c>
    </row>
    <row r="25476" spans="1:1" x14ac:dyDescent="0.25">
      <c r="A25476" t="s">
        <v>25475</v>
      </c>
    </row>
    <row r="25477" spans="1:1" x14ac:dyDescent="0.25">
      <c r="A25477" t="s">
        <v>25476</v>
      </c>
    </row>
    <row r="25478" spans="1:1" x14ac:dyDescent="0.25">
      <c r="A25478" t="s">
        <v>25477</v>
      </c>
    </row>
    <row r="25479" spans="1:1" x14ac:dyDescent="0.25">
      <c r="A25479" t="s">
        <v>25478</v>
      </c>
    </row>
    <row r="25480" spans="1:1" x14ac:dyDescent="0.25">
      <c r="A25480" t="s">
        <v>25479</v>
      </c>
    </row>
    <row r="25481" spans="1:1" x14ac:dyDescent="0.25">
      <c r="A25481" t="s">
        <v>25480</v>
      </c>
    </row>
    <row r="25482" spans="1:1" x14ac:dyDescent="0.25">
      <c r="A25482" t="s">
        <v>25481</v>
      </c>
    </row>
    <row r="25483" spans="1:1" x14ac:dyDescent="0.25">
      <c r="A25483" t="s">
        <v>25482</v>
      </c>
    </row>
    <row r="25484" spans="1:1" x14ac:dyDescent="0.25">
      <c r="A25484" t="s">
        <v>25483</v>
      </c>
    </row>
    <row r="25485" spans="1:1" x14ac:dyDescent="0.25">
      <c r="A25485" t="s">
        <v>25484</v>
      </c>
    </row>
    <row r="25486" spans="1:1" x14ac:dyDescent="0.25">
      <c r="A25486" t="s">
        <v>25485</v>
      </c>
    </row>
    <row r="25487" spans="1:1" x14ac:dyDescent="0.25">
      <c r="A25487" t="s">
        <v>25486</v>
      </c>
    </row>
    <row r="25488" spans="1:1" x14ac:dyDescent="0.25">
      <c r="A25488" t="s">
        <v>25487</v>
      </c>
    </row>
    <row r="25489" spans="1:1" x14ac:dyDescent="0.25">
      <c r="A25489" t="s">
        <v>25488</v>
      </c>
    </row>
    <row r="25490" spans="1:1" x14ac:dyDescent="0.25">
      <c r="A25490" t="s">
        <v>25489</v>
      </c>
    </row>
    <row r="25491" spans="1:1" x14ac:dyDescent="0.25">
      <c r="A25491" t="s">
        <v>25490</v>
      </c>
    </row>
    <row r="25492" spans="1:1" x14ac:dyDescent="0.25">
      <c r="A25492" t="s">
        <v>25491</v>
      </c>
    </row>
    <row r="25493" spans="1:1" x14ac:dyDescent="0.25">
      <c r="A25493" t="s">
        <v>25492</v>
      </c>
    </row>
    <row r="25494" spans="1:1" x14ac:dyDescent="0.25">
      <c r="A25494" t="s">
        <v>25493</v>
      </c>
    </row>
    <row r="25495" spans="1:1" x14ac:dyDescent="0.25">
      <c r="A25495" t="s">
        <v>25494</v>
      </c>
    </row>
    <row r="25496" spans="1:1" x14ac:dyDescent="0.25">
      <c r="A25496" t="s">
        <v>25495</v>
      </c>
    </row>
    <row r="25497" spans="1:1" x14ac:dyDescent="0.25">
      <c r="A25497" t="s">
        <v>25496</v>
      </c>
    </row>
    <row r="25498" spans="1:1" x14ac:dyDescent="0.25">
      <c r="A25498" t="s">
        <v>25497</v>
      </c>
    </row>
    <row r="25499" spans="1:1" x14ac:dyDescent="0.25">
      <c r="A25499" t="s">
        <v>25498</v>
      </c>
    </row>
    <row r="25500" spans="1:1" x14ac:dyDescent="0.25">
      <c r="A25500" t="s">
        <v>25499</v>
      </c>
    </row>
    <row r="25501" spans="1:1" x14ac:dyDescent="0.25">
      <c r="A25501" t="s">
        <v>25500</v>
      </c>
    </row>
    <row r="25502" spans="1:1" x14ac:dyDescent="0.25">
      <c r="A25502" t="s">
        <v>25501</v>
      </c>
    </row>
    <row r="25503" spans="1:1" x14ac:dyDescent="0.25">
      <c r="A25503" t="s">
        <v>25502</v>
      </c>
    </row>
    <row r="25504" spans="1:1" x14ac:dyDescent="0.25">
      <c r="A25504" t="s">
        <v>25503</v>
      </c>
    </row>
    <row r="25505" spans="1:1" x14ac:dyDescent="0.25">
      <c r="A25505" t="s">
        <v>25504</v>
      </c>
    </row>
    <row r="25506" spans="1:1" x14ac:dyDescent="0.25">
      <c r="A25506" t="s">
        <v>25505</v>
      </c>
    </row>
    <row r="25507" spans="1:1" x14ac:dyDescent="0.25">
      <c r="A25507" t="s">
        <v>25506</v>
      </c>
    </row>
    <row r="25508" spans="1:1" x14ac:dyDescent="0.25">
      <c r="A25508" t="s">
        <v>25507</v>
      </c>
    </row>
    <row r="25509" spans="1:1" x14ac:dyDescent="0.25">
      <c r="A25509" t="s">
        <v>25508</v>
      </c>
    </row>
    <row r="25510" spans="1:1" x14ac:dyDescent="0.25">
      <c r="A25510" t="s">
        <v>25509</v>
      </c>
    </row>
    <row r="25511" spans="1:1" x14ac:dyDescent="0.25">
      <c r="A25511" t="s">
        <v>25510</v>
      </c>
    </row>
    <row r="25512" spans="1:1" x14ac:dyDescent="0.25">
      <c r="A25512" t="s">
        <v>25511</v>
      </c>
    </row>
    <row r="25513" spans="1:1" x14ac:dyDescent="0.25">
      <c r="A25513" t="s">
        <v>25512</v>
      </c>
    </row>
    <row r="25514" spans="1:1" x14ac:dyDescent="0.25">
      <c r="A25514" t="s">
        <v>25513</v>
      </c>
    </row>
    <row r="25515" spans="1:1" x14ac:dyDescent="0.25">
      <c r="A25515" t="s">
        <v>25514</v>
      </c>
    </row>
    <row r="25516" spans="1:1" x14ac:dyDescent="0.25">
      <c r="A25516" t="s">
        <v>25515</v>
      </c>
    </row>
    <row r="25517" spans="1:1" x14ac:dyDescent="0.25">
      <c r="A25517" t="s">
        <v>25516</v>
      </c>
    </row>
    <row r="25518" spans="1:1" x14ac:dyDescent="0.25">
      <c r="A25518" t="s">
        <v>25517</v>
      </c>
    </row>
    <row r="25519" spans="1:1" x14ac:dyDescent="0.25">
      <c r="A25519" t="s">
        <v>25518</v>
      </c>
    </row>
    <row r="25520" spans="1:1" x14ac:dyDescent="0.25">
      <c r="A25520" t="s">
        <v>25519</v>
      </c>
    </row>
    <row r="25521" spans="1:1" x14ac:dyDescent="0.25">
      <c r="A25521" t="s">
        <v>25520</v>
      </c>
    </row>
    <row r="25522" spans="1:1" x14ac:dyDescent="0.25">
      <c r="A25522" t="s">
        <v>25521</v>
      </c>
    </row>
    <row r="25523" spans="1:1" x14ac:dyDescent="0.25">
      <c r="A25523" t="s">
        <v>25522</v>
      </c>
    </row>
    <row r="25524" spans="1:1" x14ac:dyDescent="0.25">
      <c r="A25524" t="s">
        <v>25523</v>
      </c>
    </row>
    <row r="25525" spans="1:1" x14ac:dyDescent="0.25">
      <c r="A25525" t="s">
        <v>25524</v>
      </c>
    </row>
    <row r="25526" spans="1:1" x14ac:dyDescent="0.25">
      <c r="A25526" t="s">
        <v>25525</v>
      </c>
    </row>
    <row r="25527" spans="1:1" x14ac:dyDescent="0.25">
      <c r="A25527" t="s">
        <v>25526</v>
      </c>
    </row>
    <row r="25528" spans="1:1" x14ac:dyDescent="0.25">
      <c r="A25528" t="s">
        <v>25527</v>
      </c>
    </row>
    <row r="25529" spans="1:1" x14ac:dyDescent="0.25">
      <c r="A25529" t="s">
        <v>25528</v>
      </c>
    </row>
    <row r="25530" spans="1:1" x14ac:dyDescent="0.25">
      <c r="A25530" t="s">
        <v>25529</v>
      </c>
    </row>
    <row r="25531" spans="1:1" x14ac:dyDescent="0.25">
      <c r="A25531" t="s">
        <v>25530</v>
      </c>
    </row>
    <row r="25532" spans="1:1" x14ac:dyDescent="0.25">
      <c r="A25532" t="s">
        <v>25531</v>
      </c>
    </row>
    <row r="25533" spans="1:1" x14ac:dyDescent="0.25">
      <c r="A25533" t="s">
        <v>25532</v>
      </c>
    </row>
    <row r="25534" spans="1:1" x14ac:dyDescent="0.25">
      <c r="A25534" t="s">
        <v>25533</v>
      </c>
    </row>
    <row r="25535" spans="1:1" x14ac:dyDescent="0.25">
      <c r="A25535" t="s">
        <v>25534</v>
      </c>
    </row>
    <row r="25536" spans="1:1" x14ac:dyDescent="0.25">
      <c r="A25536" t="s">
        <v>25535</v>
      </c>
    </row>
    <row r="25537" spans="1:1" x14ac:dyDescent="0.25">
      <c r="A25537" t="s">
        <v>25536</v>
      </c>
    </row>
    <row r="25538" spans="1:1" x14ac:dyDescent="0.25">
      <c r="A25538" t="s">
        <v>25537</v>
      </c>
    </row>
    <row r="25539" spans="1:1" x14ac:dyDescent="0.25">
      <c r="A25539" t="s">
        <v>25538</v>
      </c>
    </row>
    <row r="25540" spans="1:1" x14ac:dyDescent="0.25">
      <c r="A25540" t="s">
        <v>25539</v>
      </c>
    </row>
    <row r="25541" spans="1:1" x14ac:dyDescent="0.25">
      <c r="A25541" t="s">
        <v>25540</v>
      </c>
    </row>
    <row r="25542" spans="1:1" x14ac:dyDescent="0.25">
      <c r="A25542" t="s">
        <v>25541</v>
      </c>
    </row>
    <row r="25543" spans="1:1" x14ac:dyDescent="0.25">
      <c r="A25543" t="s">
        <v>25542</v>
      </c>
    </row>
    <row r="25544" spans="1:1" x14ac:dyDescent="0.25">
      <c r="A25544" t="s">
        <v>25543</v>
      </c>
    </row>
    <row r="25545" spans="1:1" x14ac:dyDescent="0.25">
      <c r="A25545" t="s">
        <v>25544</v>
      </c>
    </row>
    <row r="25546" spans="1:1" x14ac:dyDescent="0.25">
      <c r="A25546" t="s">
        <v>25545</v>
      </c>
    </row>
    <row r="25547" spans="1:1" x14ac:dyDescent="0.25">
      <c r="A25547" t="s">
        <v>25546</v>
      </c>
    </row>
    <row r="25548" spans="1:1" x14ac:dyDescent="0.25">
      <c r="A25548" t="s">
        <v>25547</v>
      </c>
    </row>
    <row r="25549" spans="1:1" x14ac:dyDescent="0.25">
      <c r="A25549" t="s">
        <v>25548</v>
      </c>
    </row>
    <row r="25550" spans="1:1" x14ac:dyDescent="0.25">
      <c r="A25550" t="s">
        <v>25549</v>
      </c>
    </row>
    <row r="25551" spans="1:1" x14ac:dyDescent="0.25">
      <c r="A25551" t="s">
        <v>25550</v>
      </c>
    </row>
    <row r="25552" spans="1:1" x14ac:dyDescent="0.25">
      <c r="A25552" t="s">
        <v>25551</v>
      </c>
    </row>
    <row r="25553" spans="1:1" x14ac:dyDescent="0.25">
      <c r="A25553" t="s">
        <v>25552</v>
      </c>
    </row>
    <row r="25554" spans="1:1" x14ac:dyDescent="0.25">
      <c r="A25554" t="s">
        <v>25553</v>
      </c>
    </row>
    <row r="25555" spans="1:1" x14ac:dyDescent="0.25">
      <c r="A25555" t="s">
        <v>25554</v>
      </c>
    </row>
    <row r="25556" spans="1:1" x14ac:dyDescent="0.25">
      <c r="A25556" t="s">
        <v>25555</v>
      </c>
    </row>
    <row r="25557" spans="1:1" x14ac:dyDescent="0.25">
      <c r="A25557" t="s">
        <v>25556</v>
      </c>
    </row>
    <row r="25558" spans="1:1" x14ac:dyDescent="0.25">
      <c r="A25558" t="s">
        <v>25557</v>
      </c>
    </row>
    <row r="25559" spans="1:1" x14ac:dyDescent="0.25">
      <c r="A25559" t="s">
        <v>25558</v>
      </c>
    </row>
    <row r="25560" spans="1:1" x14ac:dyDescent="0.25">
      <c r="A25560" t="s">
        <v>25559</v>
      </c>
    </row>
    <row r="25561" spans="1:1" x14ac:dyDescent="0.25">
      <c r="A25561" t="s">
        <v>25560</v>
      </c>
    </row>
    <row r="25562" spans="1:1" x14ac:dyDescent="0.25">
      <c r="A25562" t="s">
        <v>25561</v>
      </c>
    </row>
    <row r="25563" spans="1:1" x14ac:dyDescent="0.25">
      <c r="A25563" t="s">
        <v>25562</v>
      </c>
    </row>
    <row r="25564" spans="1:1" x14ac:dyDescent="0.25">
      <c r="A25564" t="s">
        <v>25563</v>
      </c>
    </row>
    <row r="25565" spans="1:1" x14ac:dyDescent="0.25">
      <c r="A25565" t="s">
        <v>25564</v>
      </c>
    </row>
    <row r="25566" spans="1:1" x14ac:dyDescent="0.25">
      <c r="A25566" t="s">
        <v>25565</v>
      </c>
    </row>
    <row r="25567" spans="1:1" x14ac:dyDescent="0.25">
      <c r="A25567" t="s">
        <v>25566</v>
      </c>
    </row>
    <row r="25568" spans="1:1" x14ac:dyDescent="0.25">
      <c r="A25568" t="s">
        <v>25567</v>
      </c>
    </row>
    <row r="25569" spans="1:1" x14ac:dyDescent="0.25">
      <c r="A25569" t="s">
        <v>25568</v>
      </c>
    </row>
    <row r="25570" spans="1:1" x14ac:dyDescent="0.25">
      <c r="A25570" t="s">
        <v>25569</v>
      </c>
    </row>
    <row r="25571" spans="1:1" x14ac:dyDescent="0.25">
      <c r="A25571" t="s">
        <v>25570</v>
      </c>
    </row>
    <row r="25572" spans="1:1" x14ac:dyDescent="0.25">
      <c r="A25572" t="s">
        <v>25571</v>
      </c>
    </row>
    <row r="25573" spans="1:1" x14ac:dyDescent="0.25">
      <c r="A25573" t="s">
        <v>25572</v>
      </c>
    </row>
    <row r="25574" spans="1:1" x14ac:dyDescent="0.25">
      <c r="A25574" t="s">
        <v>25573</v>
      </c>
    </row>
    <row r="25575" spans="1:1" x14ac:dyDescent="0.25">
      <c r="A25575" t="s">
        <v>25574</v>
      </c>
    </row>
    <row r="25576" spans="1:1" x14ac:dyDescent="0.25">
      <c r="A25576" t="s">
        <v>25575</v>
      </c>
    </row>
    <row r="25577" spans="1:1" x14ac:dyDescent="0.25">
      <c r="A25577" t="s">
        <v>25576</v>
      </c>
    </row>
    <row r="25578" spans="1:1" x14ac:dyDescent="0.25">
      <c r="A25578" t="s">
        <v>25577</v>
      </c>
    </row>
    <row r="25579" spans="1:1" x14ac:dyDescent="0.25">
      <c r="A25579" t="s">
        <v>25578</v>
      </c>
    </row>
    <row r="25580" spans="1:1" x14ac:dyDescent="0.25">
      <c r="A25580" t="s">
        <v>25579</v>
      </c>
    </row>
    <row r="25581" spans="1:1" x14ac:dyDescent="0.25">
      <c r="A25581" t="s">
        <v>25580</v>
      </c>
    </row>
    <row r="25582" spans="1:1" x14ac:dyDescent="0.25">
      <c r="A25582" t="s">
        <v>25581</v>
      </c>
    </row>
    <row r="25583" spans="1:1" x14ac:dyDescent="0.25">
      <c r="A25583" t="s">
        <v>25582</v>
      </c>
    </row>
    <row r="25584" spans="1:1" x14ac:dyDescent="0.25">
      <c r="A25584" t="s">
        <v>25583</v>
      </c>
    </row>
    <row r="25585" spans="1:1" x14ac:dyDescent="0.25">
      <c r="A25585" t="s">
        <v>25584</v>
      </c>
    </row>
    <row r="25586" spans="1:1" x14ac:dyDescent="0.25">
      <c r="A25586" t="s">
        <v>25585</v>
      </c>
    </row>
    <row r="25587" spans="1:1" x14ac:dyDescent="0.25">
      <c r="A25587" t="s">
        <v>25586</v>
      </c>
    </row>
    <row r="25588" spans="1:1" x14ac:dyDescent="0.25">
      <c r="A25588" t="s">
        <v>25587</v>
      </c>
    </row>
    <row r="25589" spans="1:1" x14ac:dyDescent="0.25">
      <c r="A25589" t="s">
        <v>25588</v>
      </c>
    </row>
    <row r="25590" spans="1:1" x14ac:dyDescent="0.25">
      <c r="A25590" t="s">
        <v>25589</v>
      </c>
    </row>
    <row r="25591" spans="1:1" x14ac:dyDescent="0.25">
      <c r="A25591" t="s">
        <v>25590</v>
      </c>
    </row>
    <row r="25592" spans="1:1" x14ac:dyDescent="0.25">
      <c r="A25592" t="s">
        <v>25591</v>
      </c>
    </row>
    <row r="25593" spans="1:1" x14ac:dyDescent="0.25">
      <c r="A25593" t="s">
        <v>25592</v>
      </c>
    </row>
    <row r="25594" spans="1:1" x14ac:dyDescent="0.25">
      <c r="A25594" t="s">
        <v>25593</v>
      </c>
    </row>
    <row r="25595" spans="1:1" x14ac:dyDescent="0.25">
      <c r="A25595" t="s">
        <v>25594</v>
      </c>
    </row>
    <row r="25596" spans="1:1" x14ac:dyDescent="0.25">
      <c r="A25596" t="s">
        <v>25595</v>
      </c>
    </row>
    <row r="25597" spans="1:1" x14ac:dyDescent="0.25">
      <c r="A25597" t="s">
        <v>25596</v>
      </c>
    </row>
    <row r="25598" spans="1:1" x14ac:dyDescent="0.25">
      <c r="A25598" t="s">
        <v>25597</v>
      </c>
    </row>
    <row r="25599" spans="1:1" x14ac:dyDescent="0.25">
      <c r="A25599" t="s">
        <v>25598</v>
      </c>
    </row>
    <row r="25600" spans="1:1" x14ac:dyDescent="0.25">
      <c r="A25600" t="s">
        <v>25599</v>
      </c>
    </row>
    <row r="25601" spans="1:1" x14ac:dyDescent="0.25">
      <c r="A25601" t="s">
        <v>25600</v>
      </c>
    </row>
    <row r="25602" spans="1:1" x14ac:dyDescent="0.25">
      <c r="A25602" t="s">
        <v>25601</v>
      </c>
    </row>
    <row r="25603" spans="1:1" x14ac:dyDescent="0.25">
      <c r="A25603" t="s">
        <v>25602</v>
      </c>
    </row>
    <row r="25604" spans="1:1" x14ac:dyDescent="0.25">
      <c r="A25604" t="s">
        <v>25603</v>
      </c>
    </row>
    <row r="25605" spans="1:1" x14ac:dyDescent="0.25">
      <c r="A25605" t="s">
        <v>25604</v>
      </c>
    </row>
    <row r="25606" spans="1:1" x14ac:dyDescent="0.25">
      <c r="A25606" t="s">
        <v>25605</v>
      </c>
    </row>
    <row r="25607" spans="1:1" x14ac:dyDescent="0.25">
      <c r="A25607" t="s">
        <v>25606</v>
      </c>
    </row>
    <row r="25608" spans="1:1" x14ac:dyDescent="0.25">
      <c r="A25608" t="s">
        <v>25607</v>
      </c>
    </row>
    <row r="25609" spans="1:1" x14ac:dyDescent="0.25">
      <c r="A25609" t="s">
        <v>25608</v>
      </c>
    </row>
    <row r="25610" spans="1:1" x14ac:dyDescent="0.25">
      <c r="A25610" t="s">
        <v>25609</v>
      </c>
    </row>
    <row r="25611" spans="1:1" x14ac:dyDescent="0.25">
      <c r="A25611" t="s">
        <v>25610</v>
      </c>
    </row>
    <row r="25612" spans="1:1" x14ac:dyDescent="0.25">
      <c r="A25612" t="s">
        <v>25611</v>
      </c>
    </row>
    <row r="25613" spans="1:1" x14ac:dyDescent="0.25">
      <c r="A25613" t="s">
        <v>25612</v>
      </c>
    </row>
    <row r="25614" spans="1:1" x14ac:dyDescent="0.25">
      <c r="A25614" t="s">
        <v>25613</v>
      </c>
    </row>
    <row r="25615" spans="1:1" x14ac:dyDescent="0.25">
      <c r="A25615" t="s">
        <v>25614</v>
      </c>
    </row>
    <row r="25616" spans="1:1" x14ac:dyDescent="0.25">
      <c r="A25616" t="s">
        <v>25615</v>
      </c>
    </row>
    <row r="25617" spans="1:1" x14ac:dyDescent="0.25">
      <c r="A25617" t="s">
        <v>25616</v>
      </c>
    </row>
    <row r="25618" spans="1:1" x14ac:dyDescent="0.25">
      <c r="A25618" t="s">
        <v>25617</v>
      </c>
    </row>
    <row r="25619" spans="1:1" x14ac:dyDescent="0.25">
      <c r="A25619" t="s">
        <v>25618</v>
      </c>
    </row>
    <row r="25620" spans="1:1" x14ac:dyDescent="0.25">
      <c r="A25620" t="s">
        <v>25619</v>
      </c>
    </row>
    <row r="25621" spans="1:1" x14ac:dyDescent="0.25">
      <c r="A25621" t="s">
        <v>25620</v>
      </c>
    </row>
    <row r="25622" spans="1:1" x14ac:dyDescent="0.25">
      <c r="A25622" t="s">
        <v>25621</v>
      </c>
    </row>
    <row r="25623" spans="1:1" x14ac:dyDescent="0.25">
      <c r="A25623" t="s">
        <v>25622</v>
      </c>
    </row>
    <row r="25624" spans="1:1" x14ac:dyDescent="0.25">
      <c r="A25624" t="s">
        <v>25623</v>
      </c>
    </row>
    <row r="25625" spans="1:1" x14ac:dyDescent="0.25">
      <c r="A25625" t="s">
        <v>25624</v>
      </c>
    </row>
    <row r="25626" spans="1:1" x14ac:dyDescent="0.25">
      <c r="A25626" t="s">
        <v>25625</v>
      </c>
    </row>
    <row r="25627" spans="1:1" x14ac:dyDescent="0.25">
      <c r="A25627" t="s">
        <v>25626</v>
      </c>
    </row>
    <row r="25628" spans="1:1" x14ac:dyDescent="0.25">
      <c r="A25628" t="s">
        <v>25627</v>
      </c>
    </row>
    <row r="25629" spans="1:1" x14ac:dyDescent="0.25">
      <c r="A25629" t="s">
        <v>25628</v>
      </c>
    </row>
    <row r="25630" spans="1:1" x14ac:dyDescent="0.25">
      <c r="A25630" t="s">
        <v>25629</v>
      </c>
    </row>
    <row r="25631" spans="1:1" x14ac:dyDescent="0.25">
      <c r="A25631" t="s">
        <v>25630</v>
      </c>
    </row>
    <row r="25632" spans="1:1" x14ac:dyDescent="0.25">
      <c r="A25632" t="s">
        <v>25631</v>
      </c>
    </row>
    <row r="25633" spans="1:1" x14ac:dyDescent="0.25">
      <c r="A25633" t="s">
        <v>25632</v>
      </c>
    </row>
    <row r="25634" spans="1:1" x14ac:dyDescent="0.25">
      <c r="A25634" t="s">
        <v>25633</v>
      </c>
    </row>
    <row r="25635" spans="1:1" x14ac:dyDescent="0.25">
      <c r="A25635" t="s">
        <v>25634</v>
      </c>
    </row>
    <row r="25636" spans="1:1" x14ac:dyDescent="0.25">
      <c r="A25636" t="s">
        <v>25635</v>
      </c>
    </row>
    <row r="25637" spans="1:1" x14ac:dyDescent="0.25">
      <c r="A25637" t="s">
        <v>25636</v>
      </c>
    </row>
    <row r="25638" spans="1:1" x14ac:dyDescent="0.25">
      <c r="A25638" t="s">
        <v>25637</v>
      </c>
    </row>
    <row r="25639" spans="1:1" x14ac:dyDescent="0.25">
      <c r="A25639" t="s">
        <v>25638</v>
      </c>
    </row>
    <row r="25640" spans="1:1" x14ac:dyDescent="0.25">
      <c r="A25640" t="s">
        <v>25639</v>
      </c>
    </row>
    <row r="25641" spans="1:1" x14ac:dyDescent="0.25">
      <c r="A25641" t="s">
        <v>25640</v>
      </c>
    </row>
    <row r="25642" spans="1:1" x14ac:dyDescent="0.25">
      <c r="A25642" t="s">
        <v>25641</v>
      </c>
    </row>
    <row r="25643" spans="1:1" x14ac:dyDescent="0.25">
      <c r="A25643" t="s">
        <v>25642</v>
      </c>
    </row>
    <row r="25644" spans="1:1" x14ac:dyDescent="0.25">
      <c r="A25644" t="s">
        <v>25643</v>
      </c>
    </row>
    <row r="25645" spans="1:1" x14ac:dyDescent="0.25">
      <c r="A25645" t="s">
        <v>25644</v>
      </c>
    </row>
    <row r="25646" spans="1:1" x14ac:dyDescent="0.25">
      <c r="A25646" t="s">
        <v>25645</v>
      </c>
    </row>
    <row r="25647" spans="1:1" x14ac:dyDescent="0.25">
      <c r="A25647" t="s">
        <v>25646</v>
      </c>
    </row>
    <row r="25648" spans="1:1" x14ac:dyDescent="0.25">
      <c r="A25648" t="s">
        <v>25647</v>
      </c>
    </row>
    <row r="25649" spans="1:1" x14ac:dyDescent="0.25">
      <c r="A25649" t="s">
        <v>25648</v>
      </c>
    </row>
    <row r="25650" spans="1:1" x14ac:dyDescent="0.25">
      <c r="A25650" t="s">
        <v>25649</v>
      </c>
    </row>
    <row r="25651" spans="1:1" x14ac:dyDescent="0.25">
      <c r="A25651" t="s">
        <v>25650</v>
      </c>
    </row>
    <row r="25652" spans="1:1" x14ac:dyDescent="0.25">
      <c r="A25652" t="s">
        <v>25651</v>
      </c>
    </row>
    <row r="25653" spans="1:1" x14ac:dyDescent="0.25">
      <c r="A25653" t="s">
        <v>25652</v>
      </c>
    </row>
    <row r="25654" spans="1:1" x14ac:dyDescent="0.25">
      <c r="A25654" t="s">
        <v>25653</v>
      </c>
    </row>
    <row r="25655" spans="1:1" x14ac:dyDescent="0.25">
      <c r="A25655" t="s">
        <v>25654</v>
      </c>
    </row>
    <row r="25656" spans="1:1" x14ac:dyDescent="0.25">
      <c r="A25656" t="s">
        <v>25655</v>
      </c>
    </row>
    <row r="25657" spans="1:1" x14ac:dyDescent="0.25">
      <c r="A25657" t="s">
        <v>25656</v>
      </c>
    </row>
    <row r="25658" spans="1:1" x14ac:dyDescent="0.25">
      <c r="A25658" t="s">
        <v>25657</v>
      </c>
    </row>
    <row r="25659" spans="1:1" x14ac:dyDescent="0.25">
      <c r="A25659" t="s">
        <v>25658</v>
      </c>
    </row>
    <row r="25660" spans="1:1" x14ac:dyDescent="0.25">
      <c r="A25660" t="s">
        <v>25659</v>
      </c>
    </row>
    <row r="25661" spans="1:1" x14ac:dyDescent="0.25">
      <c r="A25661" t="s">
        <v>25660</v>
      </c>
    </row>
    <row r="25662" spans="1:1" x14ac:dyDescent="0.25">
      <c r="A25662" t="s">
        <v>25661</v>
      </c>
    </row>
    <row r="25663" spans="1:1" x14ac:dyDescent="0.25">
      <c r="A25663" t="s">
        <v>25662</v>
      </c>
    </row>
    <row r="25664" spans="1:1" x14ac:dyDescent="0.25">
      <c r="A25664" t="s">
        <v>25663</v>
      </c>
    </row>
    <row r="25665" spans="1:1" x14ac:dyDescent="0.25">
      <c r="A25665" t="s">
        <v>25664</v>
      </c>
    </row>
    <row r="25666" spans="1:1" x14ac:dyDescent="0.25">
      <c r="A25666" t="s">
        <v>25665</v>
      </c>
    </row>
    <row r="25667" spans="1:1" x14ac:dyDescent="0.25">
      <c r="A25667" t="s">
        <v>25666</v>
      </c>
    </row>
    <row r="25668" spans="1:1" x14ac:dyDescent="0.25">
      <c r="A25668" t="s">
        <v>25667</v>
      </c>
    </row>
    <row r="25669" spans="1:1" x14ac:dyDescent="0.25">
      <c r="A25669" t="s">
        <v>25668</v>
      </c>
    </row>
    <row r="25670" spans="1:1" x14ac:dyDescent="0.25">
      <c r="A25670" t="s">
        <v>25669</v>
      </c>
    </row>
    <row r="25671" spans="1:1" x14ac:dyDescent="0.25">
      <c r="A25671" t="s">
        <v>25670</v>
      </c>
    </row>
    <row r="25672" spans="1:1" x14ac:dyDescent="0.25">
      <c r="A25672" t="s">
        <v>25671</v>
      </c>
    </row>
    <row r="25673" spans="1:1" x14ac:dyDescent="0.25">
      <c r="A25673" t="s">
        <v>25672</v>
      </c>
    </row>
    <row r="25674" spans="1:1" x14ac:dyDescent="0.25">
      <c r="A25674" t="s">
        <v>25673</v>
      </c>
    </row>
    <row r="25675" spans="1:1" x14ac:dyDescent="0.25">
      <c r="A25675" t="s">
        <v>25674</v>
      </c>
    </row>
    <row r="25676" spans="1:1" x14ac:dyDescent="0.25">
      <c r="A25676" t="s">
        <v>25675</v>
      </c>
    </row>
    <row r="25677" spans="1:1" x14ac:dyDescent="0.25">
      <c r="A25677" t="s">
        <v>25676</v>
      </c>
    </row>
    <row r="25678" spans="1:1" x14ac:dyDescent="0.25">
      <c r="A25678" t="s">
        <v>25677</v>
      </c>
    </row>
    <row r="25679" spans="1:1" x14ac:dyDescent="0.25">
      <c r="A25679" t="s">
        <v>25678</v>
      </c>
    </row>
    <row r="25680" spans="1:1" x14ac:dyDescent="0.25">
      <c r="A25680" t="s">
        <v>25679</v>
      </c>
    </row>
    <row r="25681" spans="1:1" x14ac:dyDescent="0.25">
      <c r="A25681" t="s">
        <v>25680</v>
      </c>
    </row>
    <row r="25682" spans="1:1" x14ac:dyDescent="0.25">
      <c r="A25682" t="s">
        <v>25681</v>
      </c>
    </row>
    <row r="25683" spans="1:1" x14ac:dyDescent="0.25">
      <c r="A25683" t="s">
        <v>25682</v>
      </c>
    </row>
    <row r="25684" spans="1:1" x14ac:dyDescent="0.25">
      <c r="A25684" t="s">
        <v>25683</v>
      </c>
    </row>
    <row r="25685" spans="1:1" x14ac:dyDescent="0.25">
      <c r="A25685" t="s">
        <v>25684</v>
      </c>
    </row>
    <row r="25686" spans="1:1" x14ac:dyDescent="0.25">
      <c r="A25686" t="s">
        <v>25685</v>
      </c>
    </row>
    <row r="25687" spans="1:1" x14ac:dyDescent="0.25">
      <c r="A25687" t="s">
        <v>25686</v>
      </c>
    </row>
    <row r="25688" spans="1:1" x14ac:dyDescent="0.25">
      <c r="A25688" t="s">
        <v>25687</v>
      </c>
    </row>
    <row r="25689" spans="1:1" x14ac:dyDescent="0.25">
      <c r="A25689" t="s">
        <v>25688</v>
      </c>
    </row>
    <row r="25690" spans="1:1" x14ac:dyDescent="0.25">
      <c r="A25690" t="s">
        <v>25689</v>
      </c>
    </row>
    <row r="25691" spans="1:1" x14ac:dyDescent="0.25">
      <c r="A25691" t="s">
        <v>25690</v>
      </c>
    </row>
    <row r="25692" spans="1:1" x14ac:dyDescent="0.25">
      <c r="A25692" t="s">
        <v>25691</v>
      </c>
    </row>
    <row r="25693" spans="1:1" x14ac:dyDescent="0.25">
      <c r="A25693" t="s">
        <v>25692</v>
      </c>
    </row>
    <row r="25694" spans="1:1" x14ac:dyDescent="0.25">
      <c r="A25694" t="s">
        <v>25693</v>
      </c>
    </row>
    <row r="25695" spans="1:1" x14ac:dyDescent="0.25">
      <c r="A25695" t="s">
        <v>25694</v>
      </c>
    </row>
    <row r="25696" spans="1:1" x14ac:dyDescent="0.25">
      <c r="A25696" t="s">
        <v>25695</v>
      </c>
    </row>
    <row r="25697" spans="1:1" x14ac:dyDescent="0.25">
      <c r="A25697" t="s">
        <v>25696</v>
      </c>
    </row>
    <row r="25698" spans="1:1" x14ac:dyDescent="0.25">
      <c r="A25698" t="s">
        <v>25697</v>
      </c>
    </row>
    <row r="25699" spans="1:1" x14ac:dyDescent="0.25">
      <c r="A25699" t="s">
        <v>25698</v>
      </c>
    </row>
    <row r="25700" spans="1:1" x14ac:dyDescent="0.25">
      <c r="A25700" t="s">
        <v>25699</v>
      </c>
    </row>
    <row r="25701" spans="1:1" x14ac:dyDescent="0.25">
      <c r="A25701" t="s">
        <v>25700</v>
      </c>
    </row>
    <row r="25702" spans="1:1" x14ac:dyDescent="0.25">
      <c r="A25702" t="s">
        <v>25701</v>
      </c>
    </row>
    <row r="25703" spans="1:1" x14ac:dyDescent="0.25">
      <c r="A25703" t="s">
        <v>25702</v>
      </c>
    </row>
    <row r="25704" spans="1:1" x14ac:dyDescent="0.25">
      <c r="A25704" t="s">
        <v>25703</v>
      </c>
    </row>
    <row r="25705" spans="1:1" x14ac:dyDescent="0.25">
      <c r="A25705" t="s">
        <v>25704</v>
      </c>
    </row>
    <row r="25706" spans="1:1" x14ac:dyDescent="0.25">
      <c r="A25706" t="s">
        <v>25705</v>
      </c>
    </row>
    <row r="25707" spans="1:1" x14ac:dyDescent="0.25">
      <c r="A25707" t="s">
        <v>25706</v>
      </c>
    </row>
    <row r="25708" spans="1:1" x14ac:dyDescent="0.25">
      <c r="A25708" t="s">
        <v>25707</v>
      </c>
    </row>
    <row r="25709" spans="1:1" x14ac:dyDescent="0.25">
      <c r="A25709" t="s">
        <v>25708</v>
      </c>
    </row>
    <row r="25710" spans="1:1" x14ac:dyDescent="0.25">
      <c r="A25710" t="s">
        <v>25709</v>
      </c>
    </row>
    <row r="25711" spans="1:1" x14ac:dyDescent="0.25">
      <c r="A25711" t="s">
        <v>25710</v>
      </c>
    </row>
    <row r="25712" spans="1:1" x14ac:dyDescent="0.25">
      <c r="A25712" t="s">
        <v>25711</v>
      </c>
    </row>
    <row r="25713" spans="1:1" x14ac:dyDescent="0.25">
      <c r="A25713" t="s">
        <v>25712</v>
      </c>
    </row>
    <row r="25714" spans="1:1" x14ac:dyDescent="0.25">
      <c r="A25714" t="s">
        <v>25713</v>
      </c>
    </row>
    <row r="25715" spans="1:1" x14ac:dyDescent="0.25">
      <c r="A25715" t="s">
        <v>25714</v>
      </c>
    </row>
    <row r="25716" spans="1:1" x14ac:dyDescent="0.25">
      <c r="A25716" t="s">
        <v>25715</v>
      </c>
    </row>
    <row r="25717" spans="1:1" x14ac:dyDescent="0.25">
      <c r="A25717" t="s">
        <v>25716</v>
      </c>
    </row>
    <row r="25718" spans="1:1" x14ac:dyDescent="0.25">
      <c r="A25718" t="s">
        <v>25717</v>
      </c>
    </row>
    <row r="25719" spans="1:1" x14ac:dyDescent="0.25">
      <c r="A25719" t="s">
        <v>25718</v>
      </c>
    </row>
    <row r="25720" spans="1:1" x14ac:dyDescent="0.25">
      <c r="A25720" t="s">
        <v>25719</v>
      </c>
    </row>
    <row r="25721" spans="1:1" x14ac:dyDescent="0.25">
      <c r="A25721" t="s">
        <v>25720</v>
      </c>
    </row>
    <row r="25722" spans="1:1" x14ac:dyDescent="0.25">
      <c r="A25722" t="s">
        <v>25721</v>
      </c>
    </row>
    <row r="25723" spans="1:1" x14ac:dyDescent="0.25">
      <c r="A25723" t="s">
        <v>25722</v>
      </c>
    </row>
    <row r="25724" spans="1:1" x14ac:dyDescent="0.25">
      <c r="A25724" t="s">
        <v>25723</v>
      </c>
    </row>
    <row r="25725" spans="1:1" x14ac:dyDescent="0.25">
      <c r="A25725" t="s">
        <v>25724</v>
      </c>
    </row>
    <row r="25726" spans="1:1" x14ac:dyDescent="0.25">
      <c r="A25726" t="s">
        <v>25725</v>
      </c>
    </row>
    <row r="25727" spans="1:1" x14ac:dyDescent="0.25">
      <c r="A25727" t="s">
        <v>25726</v>
      </c>
    </row>
    <row r="25728" spans="1:1" x14ac:dyDescent="0.25">
      <c r="A25728" t="s">
        <v>25727</v>
      </c>
    </row>
    <row r="25729" spans="1:1" x14ac:dyDescent="0.25">
      <c r="A25729" t="s">
        <v>25728</v>
      </c>
    </row>
    <row r="25730" spans="1:1" x14ac:dyDescent="0.25">
      <c r="A25730" t="s">
        <v>25729</v>
      </c>
    </row>
    <row r="25731" spans="1:1" x14ac:dyDescent="0.25">
      <c r="A25731" t="s">
        <v>25730</v>
      </c>
    </row>
    <row r="25732" spans="1:1" x14ac:dyDescent="0.25">
      <c r="A25732" t="s">
        <v>25731</v>
      </c>
    </row>
    <row r="25733" spans="1:1" x14ac:dyDescent="0.25">
      <c r="A25733" t="s">
        <v>25732</v>
      </c>
    </row>
    <row r="25734" spans="1:1" x14ac:dyDescent="0.25">
      <c r="A25734" t="s">
        <v>25733</v>
      </c>
    </row>
    <row r="25735" spans="1:1" x14ac:dyDescent="0.25">
      <c r="A25735" t="s">
        <v>25734</v>
      </c>
    </row>
    <row r="25736" spans="1:1" x14ac:dyDescent="0.25">
      <c r="A25736" t="s">
        <v>25735</v>
      </c>
    </row>
    <row r="25737" spans="1:1" x14ac:dyDescent="0.25">
      <c r="A25737" t="s">
        <v>25736</v>
      </c>
    </row>
    <row r="25738" spans="1:1" x14ac:dyDescent="0.25">
      <c r="A25738" t="s">
        <v>25737</v>
      </c>
    </row>
    <row r="25739" spans="1:1" x14ac:dyDescent="0.25">
      <c r="A25739" t="s">
        <v>25738</v>
      </c>
    </row>
    <row r="25740" spans="1:1" x14ac:dyDescent="0.25">
      <c r="A25740" t="s">
        <v>25739</v>
      </c>
    </row>
    <row r="25741" spans="1:1" x14ac:dyDescent="0.25">
      <c r="A25741" t="s">
        <v>25740</v>
      </c>
    </row>
    <row r="25742" spans="1:1" x14ac:dyDescent="0.25">
      <c r="A25742" t="s">
        <v>25741</v>
      </c>
    </row>
    <row r="25743" spans="1:1" x14ac:dyDescent="0.25">
      <c r="A25743" t="s">
        <v>25742</v>
      </c>
    </row>
    <row r="25744" spans="1:1" x14ac:dyDescent="0.25">
      <c r="A25744" t="s">
        <v>25743</v>
      </c>
    </row>
    <row r="25745" spans="1:1" x14ac:dyDescent="0.25">
      <c r="A25745" t="s">
        <v>25744</v>
      </c>
    </row>
    <row r="25746" spans="1:1" x14ac:dyDescent="0.25">
      <c r="A25746" t="s">
        <v>25745</v>
      </c>
    </row>
    <row r="25747" spans="1:1" x14ac:dyDescent="0.25">
      <c r="A25747" t="s">
        <v>25746</v>
      </c>
    </row>
    <row r="25748" spans="1:1" x14ac:dyDescent="0.25">
      <c r="A25748" t="s">
        <v>25747</v>
      </c>
    </row>
    <row r="25749" spans="1:1" x14ac:dyDescent="0.25">
      <c r="A25749" t="s">
        <v>25748</v>
      </c>
    </row>
    <row r="25750" spans="1:1" x14ac:dyDescent="0.25">
      <c r="A25750" t="s">
        <v>25749</v>
      </c>
    </row>
    <row r="25751" spans="1:1" x14ac:dyDescent="0.25">
      <c r="A25751" t="s">
        <v>25750</v>
      </c>
    </row>
    <row r="25752" spans="1:1" x14ac:dyDescent="0.25">
      <c r="A25752" t="s">
        <v>25751</v>
      </c>
    </row>
    <row r="25753" spans="1:1" x14ac:dyDescent="0.25">
      <c r="A25753" t="s">
        <v>25752</v>
      </c>
    </row>
    <row r="25754" spans="1:1" x14ac:dyDescent="0.25">
      <c r="A25754" t="s">
        <v>25753</v>
      </c>
    </row>
    <row r="25755" spans="1:1" x14ac:dyDescent="0.25">
      <c r="A25755" t="s">
        <v>25754</v>
      </c>
    </row>
    <row r="25756" spans="1:1" x14ac:dyDescent="0.25">
      <c r="A25756" t="s">
        <v>25755</v>
      </c>
    </row>
    <row r="25757" spans="1:1" x14ac:dyDescent="0.25">
      <c r="A25757" t="s">
        <v>25756</v>
      </c>
    </row>
    <row r="25758" spans="1:1" x14ac:dyDescent="0.25">
      <c r="A25758" t="s">
        <v>25757</v>
      </c>
    </row>
    <row r="25759" spans="1:1" x14ac:dyDescent="0.25">
      <c r="A25759" t="s">
        <v>25758</v>
      </c>
    </row>
    <row r="25760" spans="1:1" x14ac:dyDescent="0.25">
      <c r="A25760" t="s">
        <v>25759</v>
      </c>
    </row>
    <row r="25761" spans="1:1" x14ac:dyDescent="0.25">
      <c r="A25761" t="s">
        <v>25760</v>
      </c>
    </row>
    <row r="25762" spans="1:1" x14ac:dyDescent="0.25">
      <c r="A25762" t="s">
        <v>25761</v>
      </c>
    </row>
    <row r="25763" spans="1:1" x14ac:dyDescent="0.25">
      <c r="A25763" t="s">
        <v>25762</v>
      </c>
    </row>
    <row r="25764" spans="1:1" x14ac:dyDescent="0.25">
      <c r="A25764" t="s">
        <v>25763</v>
      </c>
    </row>
    <row r="25765" spans="1:1" x14ac:dyDescent="0.25">
      <c r="A25765" t="s">
        <v>25764</v>
      </c>
    </row>
    <row r="25766" spans="1:1" x14ac:dyDescent="0.25">
      <c r="A25766" t="s">
        <v>25765</v>
      </c>
    </row>
    <row r="25767" spans="1:1" x14ac:dyDescent="0.25">
      <c r="A25767" t="s">
        <v>25766</v>
      </c>
    </row>
    <row r="25768" spans="1:1" x14ac:dyDescent="0.25">
      <c r="A25768" t="s">
        <v>25767</v>
      </c>
    </row>
    <row r="25769" spans="1:1" x14ac:dyDescent="0.25">
      <c r="A25769" t="s">
        <v>25768</v>
      </c>
    </row>
    <row r="25770" spans="1:1" x14ac:dyDescent="0.25">
      <c r="A25770" t="s">
        <v>25769</v>
      </c>
    </row>
    <row r="25771" spans="1:1" x14ac:dyDescent="0.25">
      <c r="A25771" t="s">
        <v>25770</v>
      </c>
    </row>
    <row r="25772" spans="1:1" x14ac:dyDescent="0.25">
      <c r="A25772" t="s">
        <v>25771</v>
      </c>
    </row>
    <row r="25773" spans="1:1" x14ac:dyDescent="0.25">
      <c r="A25773" t="s">
        <v>25772</v>
      </c>
    </row>
    <row r="25774" spans="1:1" x14ac:dyDescent="0.25">
      <c r="A25774" t="s">
        <v>25773</v>
      </c>
    </row>
    <row r="25775" spans="1:1" x14ac:dyDescent="0.25">
      <c r="A25775" t="s">
        <v>25774</v>
      </c>
    </row>
    <row r="25776" spans="1:1" x14ac:dyDescent="0.25">
      <c r="A25776" t="s">
        <v>25775</v>
      </c>
    </row>
    <row r="25777" spans="1:1" x14ac:dyDescent="0.25">
      <c r="A25777" t="s">
        <v>25776</v>
      </c>
    </row>
    <row r="25778" spans="1:1" x14ac:dyDescent="0.25">
      <c r="A25778" t="s">
        <v>25777</v>
      </c>
    </row>
    <row r="25779" spans="1:1" x14ac:dyDescent="0.25">
      <c r="A25779" t="s">
        <v>25778</v>
      </c>
    </row>
    <row r="25780" spans="1:1" x14ac:dyDescent="0.25">
      <c r="A25780" t="s">
        <v>25779</v>
      </c>
    </row>
    <row r="25781" spans="1:1" x14ac:dyDescent="0.25">
      <c r="A25781" t="s">
        <v>25780</v>
      </c>
    </row>
    <row r="25782" spans="1:1" x14ac:dyDescent="0.25">
      <c r="A25782" t="s">
        <v>25781</v>
      </c>
    </row>
    <row r="25783" spans="1:1" x14ac:dyDescent="0.25">
      <c r="A25783" t="s">
        <v>25782</v>
      </c>
    </row>
    <row r="25784" spans="1:1" x14ac:dyDescent="0.25">
      <c r="A25784" t="s">
        <v>25783</v>
      </c>
    </row>
    <row r="25785" spans="1:1" x14ac:dyDescent="0.25">
      <c r="A25785" t="s">
        <v>25784</v>
      </c>
    </row>
    <row r="25786" spans="1:1" x14ac:dyDescent="0.25">
      <c r="A25786" t="s">
        <v>25785</v>
      </c>
    </row>
    <row r="25787" spans="1:1" x14ac:dyDescent="0.25">
      <c r="A25787" t="s">
        <v>25786</v>
      </c>
    </row>
    <row r="25788" spans="1:1" x14ac:dyDescent="0.25">
      <c r="A25788" t="s">
        <v>25787</v>
      </c>
    </row>
    <row r="25789" spans="1:1" x14ac:dyDescent="0.25">
      <c r="A25789" t="s">
        <v>25788</v>
      </c>
    </row>
    <row r="25790" spans="1:1" x14ac:dyDescent="0.25">
      <c r="A25790" t="s">
        <v>25789</v>
      </c>
    </row>
    <row r="25791" spans="1:1" x14ac:dyDescent="0.25">
      <c r="A25791" t="s">
        <v>25790</v>
      </c>
    </row>
    <row r="25792" spans="1:1" x14ac:dyDescent="0.25">
      <c r="A25792" t="s">
        <v>25791</v>
      </c>
    </row>
    <row r="25793" spans="1:1" x14ac:dyDescent="0.25">
      <c r="A25793" t="s">
        <v>25792</v>
      </c>
    </row>
    <row r="25794" spans="1:1" x14ac:dyDescent="0.25">
      <c r="A25794" t="s">
        <v>25793</v>
      </c>
    </row>
    <row r="25795" spans="1:1" x14ac:dyDescent="0.25">
      <c r="A25795" t="s">
        <v>25794</v>
      </c>
    </row>
    <row r="25796" spans="1:1" x14ac:dyDescent="0.25">
      <c r="A25796" t="s">
        <v>25795</v>
      </c>
    </row>
    <row r="25797" spans="1:1" x14ac:dyDescent="0.25">
      <c r="A25797" t="s">
        <v>25796</v>
      </c>
    </row>
    <row r="25798" spans="1:1" x14ac:dyDescent="0.25">
      <c r="A25798" t="s">
        <v>25797</v>
      </c>
    </row>
    <row r="25799" spans="1:1" x14ac:dyDescent="0.25">
      <c r="A25799" t="s">
        <v>25798</v>
      </c>
    </row>
    <row r="25800" spans="1:1" x14ac:dyDescent="0.25">
      <c r="A25800" t="s">
        <v>25799</v>
      </c>
    </row>
    <row r="25801" spans="1:1" x14ac:dyDescent="0.25">
      <c r="A25801" t="s">
        <v>25800</v>
      </c>
    </row>
    <row r="25802" spans="1:1" x14ac:dyDescent="0.25">
      <c r="A25802" t="s">
        <v>25801</v>
      </c>
    </row>
    <row r="25803" spans="1:1" x14ac:dyDescent="0.25">
      <c r="A25803" t="s">
        <v>25802</v>
      </c>
    </row>
    <row r="25804" spans="1:1" x14ac:dyDescent="0.25">
      <c r="A25804" t="s">
        <v>25803</v>
      </c>
    </row>
    <row r="25805" spans="1:1" x14ac:dyDescent="0.25">
      <c r="A25805" t="s">
        <v>25804</v>
      </c>
    </row>
    <row r="25806" spans="1:1" x14ac:dyDescent="0.25">
      <c r="A25806" t="s">
        <v>25805</v>
      </c>
    </row>
    <row r="25807" spans="1:1" x14ac:dyDescent="0.25">
      <c r="A25807" t="s">
        <v>25806</v>
      </c>
    </row>
    <row r="25808" spans="1:1" x14ac:dyDescent="0.25">
      <c r="A25808" t="s">
        <v>25807</v>
      </c>
    </row>
    <row r="25809" spans="1:1" x14ac:dyDescent="0.25">
      <c r="A25809" t="s">
        <v>25808</v>
      </c>
    </row>
    <row r="25810" spans="1:1" x14ac:dyDescent="0.25">
      <c r="A25810" t="s">
        <v>25809</v>
      </c>
    </row>
    <row r="25811" spans="1:1" x14ac:dyDescent="0.25">
      <c r="A25811" t="s">
        <v>25810</v>
      </c>
    </row>
    <row r="25812" spans="1:1" x14ac:dyDescent="0.25">
      <c r="A25812" t="s">
        <v>25811</v>
      </c>
    </row>
    <row r="25813" spans="1:1" x14ac:dyDescent="0.25">
      <c r="A25813" t="s">
        <v>25812</v>
      </c>
    </row>
    <row r="25814" spans="1:1" x14ac:dyDescent="0.25">
      <c r="A25814" t="s">
        <v>25813</v>
      </c>
    </row>
    <row r="25815" spans="1:1" x14ac:dyDescent="0.25">
      <c r="A25815" t="s">
        <v>25814</v>
      </c>
    </row>
    <row r="25816" spans="1:1" x14ac:dyDescent="0.25">
      <c r="A25816" t="s">
        <v>25815</v>
      </c>
    </row>
    <row r="25817" spans="1:1" x14ac:dyDescent="0.25">
      <c r="A25817" t="s">
        <v>25816</v>
      </c>
    </row>
    <row r="25818" spans="1:1" x14ac:dyDescent="0.25">
      <c r="A25818" t="s">
        <v>25817</v>
      </c>
    </row>
    <row r="25819" spans="1:1" x14ac:dyDescent="0.25">
      <c r="A25819" t="s">
        <v>25818</v>
      </c>
    </row>
    <row r="25820" spans="1:1" x14ac:dyDescent="0.25">
      <c r="A25820" t="s">
        <v>25819</v>
      </c>
    </row>
    <row r="25821" spans="1:1" x14ac:dyDescent="0.25">
      <c r="A25821" t="s">
        <v>25820</v>
      </c>
    </row>
    <row r="25822" spans="1:1" x14ac:dyDescent="0.25">
      <c r="A25822" t="s">
        <v>25821</v>
      </c>
    </row>
    <row r="25823" spans="1:1" x14ac:dyDescent="0.25">
      <c r="A25823" t="s">
        <v>25822</v>
      </c>
    </row>
    <row r="25824" spans="1:1" x14ac:dyDescent="0.25">
      <c r="A25824" t="s">
        <v>25823</v>
      </c>
    </row>
    <row r="25825" spans="1:1" x14ac:dyDescent="0.25">
      <c r="A25825" t="s">
        <v>25824</v>
      </c>
    </row>
    <row r="25826" spans="1:1" x14ac:dyDescent="0.25">
      <c r="A25826" t="s">
        <v>25825</v>
      </c>
    </row>
    <row r="25827" spans="1:1" x14ac:dyDescent="0.25">
      <c r="A25827" t="s">
        <v>25826</v>
      </c>
    </row>
    <row r="25828" spans="1:1" x14ac:dyDescent="0.25">
      <c r="A25828" t="s">
        <v>25827</v>
      </c>
    </row>
    <row r="25829" spans="1:1" x14ac:dyDescent="0.25">
      <c r="A25829" t="s">
        <v>25828</v>
      </c>
    </row>
    <row r="25830" spans="1:1" x14ac:dyDescent="0.25">
      <c r="A25830" t="s">
        <v>25829</v>
      </c>
    </row>
    <row r="25831" spans="1:1" x14ac:dyDescent="0.25">
      <c r="A25831" t="s">
        <v>25830</v>
      </c>
    </row>
    <row r="25832" spans="1:1" x14ac:dyDescent="0.25">
      <c r="A25832" t="s">
        <v>25831</v>
      </c>
    </row>
    <row r="25833" spans="1:1" x14ac:dyDescent="0.25">
      <c r="A25833" t="s">
        <v>25832</v>
      </c>
    </row>
    <row r="25834" spans="1:1" x14ac:dyDescent="0.25">
      <c r="A25834" t="s">
        <v>25833</v>
      </c>
    </row>
    <row r="25835" spans="1:1" x14ac:dyDescent="0.25">
      <c r="A25835" t="s">
        <v>25834</v>
      </c>
    </row>
    <row r="25836" spans="1:1" x14ac:dyDescent="0.25">
      <c r="A25836" t="s">
        <v>25835</v>
      </c>
    </row>
    <row r="25837" spans="1:1" x14ac:dyDescent="0.25">
      <c r="A25837" t="s">
        <v>25836</v>
      </c>
    </row>
    <row r="25838" spans="1:1" x14ac:dyDescent="0.25">
      <c r="A25838" t="s">
        <v>25837</v>
      </c>
    </row>
    <row r="25839" spans="1:1" x14ac:dyDescent="0.25">
      <c r="A25839" t="s">
        <v>25838</v>
      </c>
    </row>
    <row r="25840" spans="1:1" x14ac:dyDescent="0.25">
      <c r="A25840" t="s">
        <v>25839</v>
      </c>
    </row>
    <row r="25841" spans="1:1" x14ac:dyDescent="0.25">
      <c r="A25841" t="s">
        <v>25840</v>
      </c>
    </row>
    <row r="25842" spans="1:1" x14ac:dyDescent="0.25">
      <c r="A25842" t="s">
        <v>25841</v>
      </c>
    </row>
    <row r="25843" spans="1:1" x14ac:dyDescent="0.25">
      <c r="A25843" t="s">
        <v>25842</v>
      </c>
    </row>
    <row r="25844" spans="1:1" x14ac:dyDescent="0.25">
      <c r="A25844" t="s">
        <v>25843</v>
      </c>
    </row>
    <row r="25845" spans="1:1" x14ac:dyDescent="0.25">
      <c r="A25845" t="s">
        <v>25844</v>
      </c>
    </row>
    <row r="25846" spans="1:1" x14ac:dyDescent="0.25">
      <c r="A25846" t="s">
        <v>25845</v>
      </c>
    </row>
    <row r="25847" spans="1:1" x14ac:dyDescent="0.25">
      <c r="A25847" t="s">
        <v>25846</v>
      </c>
    </row>
    <row r="25848" spans="1:1" x14ac:dyDescent="0.25">
      <c r="A25848" t="s">
        <v>25847</v>
      </c>
    </row>
    <row r="25849" spans="1:1" x14ac:dyDescent="0.25">
      <c r="A25849" t="s">
        <v>25848</v>
      </c>
    </row>
    <row r="25850" spans="1:1" x14ac:dyDescent="0.25">
      <c r="A25850" t="s">
        <v>25849</v>
      </c>
    </row>
    <row r="25851" spans="1:1" x14ac:dyDescent="0.25">
      <c r="A25851" t="s">
        <v>25850</v>
      </c>
    </row>
    <row r="25852" spans="1:1" x14ac:dyDescent="0.25">
      <c r="A25852" t="s">
        <v>25851</v>
      </c>
    </row>
    <row r="25853" spans="1:1" x14ac:dyDescent="0.25">
      <c r="A25853" t="s">
        <v>25852</v>
      </c>
    </row>
    <row r="25854" spans="1:1" x14ac:dyDescent="0.25">
      <c r="A25854" t="s">
        <v>25853</v>
      </c>
    </row>
    <row r="25855" spans="1:1" x14ac:dyDescent="0.25">
      <c r="A25855" t="s">
        <v>25854</v>
      </c>
    </row>
    <row r="25856" spans="1:1" x14ac:dyDescent="0.25">
      <c r="A25856" t="s">
        <v>25855</v>
      </c>
    </row>
    <row r="25857" spans="1:1" x14ac:dyDescent="0.25">
      <c r="A25857" t="s">
        <v>25856</v>
      </c>
    </row>
    <row r="25858" spans="1:1" x14ac:dyDescent="0.25">
      <c r="A25858" t="s">
        <v>25857</v>
      </c>
    </row>
    <row r="25859" spans="1:1" x14ac:dyDescent="0.25">
      <c r="A25859" t="s">
        <v>25858</v>
      </c>
    </row>
    <row r="25860" spans="1:1" x14ac:dyDescent="0.25">
      <c r="A25860" t="s">
        <v>25859</v>
      </c>
    </row>
    <row r="25861" spans="1:1" x14ac:dyDescent="0.25">
      <c r="A25861" t="s">
        <v>25860</v>
      </c>
    </row>
    <row r="25862" spans="1:1" x14ac:dyDescent="0.25">
      <c r="A25862" t="s">
        <v>25861</v>
      </c>
    </row>
    <row r="25863" spans="1:1" x14ac:dyDescent="0.25">
      <c r="A25863" t="s">
        <v>25862</v>
      </c>
    </row>
    <row r="25864" spans="1:1" x14ac:dyDescent="0.25">
      <c r="A25864" t="s">
        <v>25863</v>
      </c>
    </row>
    <row r="25865" spans="1:1" x14ac:dyDescent="0.25">
      <c r="A25865" t="s">
        <v>25864</v>
      </c>
    </row>
    <row r="25866" spans="1:1" x14ac:dyDescent="0.25">
      <c r="A25866" t="s">
        <v>25865</v>
      </c>
    </row>
    <row r="25867" spans="1:1" x14ac:dyDescent="0.25">
      <c r="A25867" t="s">
        <v>25866</v>
      </c>
    </row>
    <row r="25868" spans="1:1" x14ac:dyDescent="0.25">
      <c r="A25868" t="s">
        <v>25867</v>
      </c>
    </row>
    <row r="25869" spans="1:1" x14ac:dyDescent="0.25">
      <c r="A25869" t="s">
        <v>25868</v>
      </c>
    </row>
    <row r="25870" spans="1:1" x14ac:dyDescent="0.25">
      <c r="A25870" t="s">
        <v>25869</v>
      </c>
    </row>
    <row r="25871" spans="1:1" x14ac:dyDescent="0.25">
      <c r="A25871" t="s">
        <v>25870</v>
      </c>
    </row>
    <row r="25872" spans="1:1" x14ac:dyDescent="0.25">
      <c r="A25872" t="s">
        <v>25871</v>
      </c>
    </row>
    <row r="25873" spans="1:1" x14ac:dyDescent="0.25">
      <c r="A25873" t="s">
        <v>25872</v>
      </c>
    </row>
    <row r="25874" spans="1:1" x14ac:dyDescent="0.25">
      <c r="A25874" t="s">
        <v>25873</v>
      </c>
    </row>
    <row r="25875" spans="1:1" x14ac:dyDescent="0.25">
      <c r="A25875" t="s">
        <v>25874</v>
      </c>
    </row>
    <row r="25876" spans="1:1" x14ac:dyDescent="0.25">
      <c r="A25876" t="s">
        <v>25875</v>
      </c>
    </row>
    <row r="25877" spans="1:1" x14ac:dyDescent="0.25">
      <c r="A25877" t="s">
        <v>25876</v>
      </c>
    </row>
    <row r="25878" spans="1:1" x14ac:dyDescent="0.25">
      <c r="A25878" t="s">
        <v>25877</v>
      </c>
    </row>
    <row r="25879" spans="1:1" x14ac:dyDescent="0.25">
      <c r="A25879" t="s">
        <v>25878</v>
      </c>
    </row>
    <row r="25880" spans="1:1" x14ac:dyDescent="0.25">
      <c r="A25880" t="s">
        <v>25879</v>
      </c>
    </row>
    <row r="25881" spans="1:1" x14ac:dyDescent="0.25">
      <c r="A25881" t="s">
        <v>25880</v>
      </c>
    </row>
    <row r="25882" spans="1:1" x14ac:dyDescent="0.25">
      <c r="A25882" t="s">
        <v>25881</v>
      </c>
    </row>
    <row r="25883" spans="1:1" x14ac:dyDescent="0.25">
      <c r="A25883" t="s">
        <v>25882</v>
      </c>
    </row>
    <row r="25884" spans="1:1" x14ac:dyDescent="0.25">
      <c r="A25884" t="s">
        <v>25883</v>
      </c>
    </row>
    <row r="25885" spans="1:1" x14ac:dyDescent="0.25">
      <c r="A25885" t="s">
        <v>25884</v>
      </c>
    </row>
    <row r="25886" spans="1:1" x14ac:dyDescent="0.25">
      <c r="A25886" t="s">
        <v>25885</v>
      </c>
    </row>
    <row r="25887" spans="1:1" x14ac:dyDescent="0.25">
      <c r="A25887" t="s">
        <v>25886</v>
      </c>
    </row>
    <row r="25888" spans="1:1" x14ac:dyDescent="0.25">
      <c r="A25888" t="s">
        <v>25887</v>
      </c>
    </row>
    <row r="25889" spans="1:1" x14ac:dyDescent="0.25">
      <c r="A25889" t="s">
        <v>25888</v>
      </c>
    </row>
    <row r="25890" spans="1:1" x14ac:dyDescent="0.25">
      <c r="A25890" t="s">
        <v>25889</v>
      </c>
    </row>
    <row r="25891" spans="1:1" x14ac:dyDescent="0.25">
      <c r="A25891" t="s">
        <v>25890</v>
      </c>
    </row>
    <row r="25892" spans="1:1" x14ac:dyDescent="0.25">
      <c r="A25892" t="s">
        <v>25891</v>
      </c>
    </row>
    <row r="25893" spans="1:1" x14ac:dyDescent="0.25">
      <c r="A25893" t="s">
        <v>25892</v>
      </c>
    </row>
    <row r="25894" spans="1:1" x14ac:dyDescent="0.25">
      <c r="A25894" t="s">
        <v>25893</v>
      </c>
    </row>
    <row r="25895" spans="1:1" x14ac:dyDescent="0.25">
      <c r="A25895" t="s">
        <v>25894</v>
      </c>
    </row>
    <row r="25896" spans="1:1" x14ac:dyDescent="0.25">
      <c r="A25896" t="s">
        <v>25895</v>
      </c>
    </row>
    <row r="25897" spans="1:1" x14ac:dyDescent="0.25">
      <c r="A25897" t="s">
        <v>25896</v>
      </c>
    </row>
    <row r="25898" spans="1:1" x14ac:dyDescent="0.25">
      <c r="A25898" t="s">
        <v>25897</v>
      </c>
    </row>
    <row r="25899" spans="1:1" x14ac:dyDescent="0.25">
      <c r="A25899" t="s">
        <v>25898</v>
      </c>
    </row>
    <row r="25900" spans="1:1" x14ac:dyDescent="0.25">
      <c r="A25900" t="s">
        <v>25899</v>
      </c>
    </row>
    <row r="25901" spans="1:1" x14ac:dyDescent="0.25">
      <c r="A25901" t="s">
        <v>25900</v>
      </c>
    </row>
    <row r="25902" spans="1:1" x14ac:dyDescent="0.25">
      <c r="A25902" t="s">
        <v>25901</v>
      </c>
    </row>
    <row r="25903" spans="1:1" x14ac:dyDescent="0.25">
      <c r="A25903" t="s">
        <v>25902</v>
      </c>
    </row>
    <row r="25904" spans="1:1" x14ac:dyDescent="0.25">
      <c r="A25904" t="s">
        <v>25903</v>
      </c>
    </row>
    <row r="25905" spans="1:1" x14ac:dyDescent="0.25">
      <c r="A25905" t="s">
        <v>25904</v>
      </c>
    </row>
    <row r="25906" spans="1:1" x14ac:dyDescent="0.25">
      <c r="A25906" t="s">
        <v>25905</v>
      </c>
    </row>
    <row r="25907" spans="1:1" x14ac:dyDescent="0.25">
      <c r="A25907" t="s">
        <v>25906</v>
      </c>
    </row>
    <row r="25908" spans="1:1" x14ac:dyDescent="0.25">
      <c r="A25908" t="s">
        <v>25907</v>
      </c>
    </row>
    <row r="25909" spans="1:1" x14ac:dyDescent="0.25">
      <c r="A25909" t="s">
        <v>25908</v>
      </c>
    </row>
    <row r="25910" spans="1:1" x14ac:dyDescent="0.25">
      <c r="A25910" t="s">
        <v>25909</v>
      </c>
    </row>
    <row r="25911" spans="1:1" x14ac:dyDescent="0.25">
      <c r="A25911" t="s">
        <v>25910</v>
      </c>
    </row>
    <row r="25912" spans="1:1" x14ac:dyDescent="0.25">
      <c r="A25912" t="s">
        <v>25911</v>
      </c>
    </row>
    <row r="25913" spans="1:1" x14ac:dyDescent="0.25">
      <c r="A25913" t="s">
        <v>25912</v>
      </c>
    </row>
    <row r="25914" spans="1:1" x14ac:dyDescent="0.25">
      <c r="A25914" t="s">
        <v>25913</v>
      </c>
    </row>
    <row r="25915" spans="1:1" x14ac:dyDescent="0.25">
      <c r="A25915" t="s">
        <v>25914</v>
      </c>
    </row>
    <row r="25916" spans="1:1" x14ac:dyDescent="0.25">
      <c r="A25916" t="s">
        <v>25915</v>
      </c>
    </row>
    <row r="25917" spans="1:1" x14ac:dyDescent="0.25">
      <c r="A25917" t="s">
        <v>25916</v>
      </c>
    </row>
    <row r="25918" spans="1:1" x14ac:dyDescent="0.25">
      <c r="A25918" t="s">
        <v>25917</v>
      </c>
    </row>
    <row r="25919" spans="1:1" x14ac:dyDescent="0.25">
      <c r="A25919" t="s">
        <v>25918</v>
      </c>
    </row>
    <row r="25920" spans="1:1" x14ac:dyDescent="0.25">
      <c r="A25920" t="s">
        <v>25919</v>
      </c>
    </row>
    <row r="25921" spans="1:1" x14ac:dyDescent="0.25">
      <c r="A25921" t="s">
        <v>25920</v>
      </c>
    </row>
    <row r="25922" spans="1:1" x14ac:dyDescent="0.25">
      <c r="A25922" t="s">
        <v>25921</v>
      </c>
    </row>
    <row r="25923" spans="1:1" x14ac:dyDescent="0.25">
      <c r="A25923" t="s">
        <v>25922</v>
      </c>
    </row>
    <row r="25924" spans="1:1" x14ac:dyDescent="0.25">
      <c r="A25924" t="s">
        <v>25923</v>
      </c>
    </row>
    <row r="25925" spans="1:1" x14ac:dyDescent="0.25">
      <c r="A25925" t="s">
        <v>25924</v>
      </c>
    </row>
    <row r="25926" spans="1:1" x14ac:dyDescent="0.25">
      <c r="A25926" t="s">
        <v>25925</v>
      </c>
    </row>
    <row r="25927" spans="1:1" x14ac:dyDescent="0.25">
      <c r="A25927" t="s">
        <v>25926</v>
      </c>
    </row>
    <row r="25928" spans="1:1" x14ac:dyDescent="0.25">
      <c r="A25928" t="s">
        <v>25927</v>
      </c>
    </row>
    <row r="25929" spans="1:1" x14ac:dyDescent="0.25">
      <c r="A25929" t="s">
        <v>25928</v>
      </c>
    </row>
    <row r="25930" spans="1:1" x14ac:dyDescent="0.25">
      <c r="A25930" t="s">
        <v>25929</v>
      </c>
    </row>
    <row r="25931" spans="1:1" x14ac:dyDescent="0.25">
      <c r="A25931" t="s">
        <v>25930</v>
      </c>
    </row>
    <row r="25932" spans="1:1" x14ac:dyDescent="0.25">
      <c r="A25932" t="s">
        <v>25931</v>
      </c>
    </row>
    <row r="25933" spans="1:1" x14ac:dyDescent="0.25">
      <c r="A25933" t="s">
        <v>25932</v>
      </c>
    </row>
    <row r="25934" spans="1:1" x14ac:dyDescent="0.25">
      <c r="A25934" t="s">
        <v>25933</v>
      </c>
    </row>
    <row r="25935" spans="1:1" x14ac:dyDescent="0.25">
      <c r="A25935" t="s">
        <v>25934</v>
      </c>
    </row>
    <row r="25936" spans="1:1" x14ac:dyDescent="0.25">
      <c r="A25936" t="s">
        <v>25935</v>
      </c>
    </row>
    <row r="25937" spans="1:1" x14ac:dyDescent="0.25">
      <c r="A25937" t="s">
        <v>25936</v>
      </c>
    </row>
    <row r="25938" spans="1:1" x14ac:dyDescent="0.25">
      <c r="A25938" t="s">
        <v>25937</v>
      </c>
    </row>
    <row r="25939" spans="1:1" x14ac:dyDescent="0.25">
      <c r="A25939" t="s">
        <v>25938</v>
      </c>
    </row>
    <row r="25940" spans="1:1" x14ac:dyDescent="0.25">
      <c r="A25940" t="s">
        <v>25939</v>
      </c>
    </row>
    <row r="25941" spans="1:1" x14ac:dyDescent="0.25">
      <c r="A25941" t="s">
        <v>25940</v>
      </c>
    </row>
    <row r="25942" spans="1:1" x14ac:dyDescent="0.25">
      <c r="A25942" t="s">
        <v>25941</v>
      </c>
    </row>
    <row r="25943" spans="1:1" x14ac:dyDescent="0.25">
      <c r="A25943" t="s">
        <v>25942</v>
      </c>
    </row>
    <row r="25944" spans="1:1" x14ac:dyDescent="0.25">
      <c r="A25944" t="s">
        <v>25943</v>
      </c>
    </row>
    <row r="25945" spans="1:1" x14ac:dyDescent="0.25">
      <c r="A25945" t="s">
        <v>25944</v>
      </c>
    </row>
    <row r="25946" spans="1:1" x14ac:dyDescent="0.25">
      <c r="A25946" t="s">
        <v>25945</v>
      </c>
    </row>
    <row r="25947" spans="1:1" x14ac:dyDescent="0.25">
      <c r="A25947" t="s">
        <v>25946</v>
      </c>
    </row>
    <row r="25948" spans="1:1" x14ac:dyDescent="0.25">
      <c r="A25948" t="s">
        <v>25947</v>
      </c>
    </row>
    <row r="25949" spans="1:1" x14ac:dyDescent="0.25">
      <c r="A25949" t="s">
        <v>25948</v>
      </c>
    </row>
    <row r="25950" spans="1:1" x14ac:dyDescent="0.25">
      <c r="A25950" t="s">
        <v>25949</v>
      </c>
    </row>
    <row r="25951" spans="1:1" x14ac:dyDescent="0.25">
      <c r="A25951" t="s">
        <v>25950</v>
      </c>
    </row>
    <row r="25952" spans="1:1" x14ac:dyDescent="0.25">
      <c r="A25952" t="s">
        <v>25951</v>
      </c>
    </row>
    <row r="25953" spans="1:1" x14ac:dyDescent="0.25">
      <c r="A25953" t="s">
        <v>25952</v>
      </c>
    </row>
    <row r="25954" spans="1:1" x14ac:dyDescent="0.25">
      <c r="A25954" t="s">
        <v>25953</v>
      </c>
    </row>
    <row r="25955" spans="1:1" x14ac:dyDescent="0.25">
      <c r="A25955" t="s">
        <v>25954</v>
      </c>
    </row>
    <row r="25956" spans="1:1" x14ac:dyDescent="0.25">
      <c r="A25956" t="s">
        <v>25955</v>
      </c>
    </row>
    <row r="25957" spans="1:1" x14ac:dyDescent="0.25">
      <c r="A25957" t="s">
        <v>25956</v>
      </c>
    </row>
    <row r="25958" spans="1:1" x14ac:dyDescent="0.25">
      <c r="A25958" t="s">
        <v>25957</v>
      </c>
    </row>
    <row r="25959" spans="1:1" x14ac:dyDescent="0.25">
      <c r="A25959" t="s">
        <v>25958</v>
      </c>
    </row>
    <row r="25960" spans="1:1" x14ac:dyDescent="0.25">
      <c r="A25960" t="s">
        <v>25959</v>
      </c>
    </row>
    <row r="25961" spans="1:1" x14ac:dyDescent="0.25">
      <c r="A25961" t="s">
        <v>25960</v>
      </c>
    </row>
    <row r="25962" spans="1:1" x14ac:dyDescent="0.25">
      <c r="A25962" t="s">
        <v>25961</v>
      </c>
    </row>
    <row r="25963" spans="1:1" x14ac:dyDescent="0.25">
      <c r="A25963" t="s">
        <v>25962</v>
      </c>
    </row>
    <row r="25964" spans="1:1" x14ac:dyDescent="0.25">
      <c r="A25964" t="s">
        <v>25963</v>
      </c>
    </row>
    <row r="25965" spans="1:1" x14ac:dyDescent="0.25">
      <c r="A25965" t="s">
        <v>25964</v>
      </c>
    </row>
    <row r="25966" spans="1:1" x14ac:dyDescent="0.25">
      <c r="A25966" t="s">
        <v>25965</v>
      </c>
    </row>
    <row r="25967" spans="1:1" x14ac:dyDescent="0.25">
      <c r="A25967" t="s">
        <v>25966</v>
      </c>
    </row>
    <row r="25968" spans="1:1" x14ac:dyDescent="0.25">
      <c r="A25968" t="s">
        <v>25967</v>
      </c>
    </row>
    <row r="25969" spans="1:1" x14ac:dyDescent="0.25">
      <c r="A25969" t="s">
        <v>25968</v>
      </c>
    </row>
    <row r="25970" spans="1:1" x14ac:dyDescent="0.25">
      <c r="A25970" t="s">
        <v>25969</v>
      </c>
    </row>
    <row r="25971" spans="1:1" x14ac:dyDescent="0.25">
      <c r="A25971" t="s">
        <v>25970</v>
      </c>
    </row>
    <row r="25972" spans="1:1" x14ac:dyDescent="0.25">
      <c r="A25972" t="s">
        <v>25971</v>
      </c>
    </row>
    <row r="25973" spans="1:1" x14ac:dyDescent="0.25">
      <c r="A25973" t="s">
        <v>25972</v>
      </c>
    </row>
    <row r="25974" spans="1:1" x14ac:dyDescent="0.25">
      <c r="A25974" t="s">
        <v>25973</v>
      </c>
    </row>
    <row r="25975" spans="1:1" x14ac:dyDescent="0.25">
      <c r="A25975" t="s">
        <v>25974</v>
      </c>
    </row>
    <row r="25976" spans="1:1" x14ac:dyDescent="0.25">
      <c r="A25976" t="s">
        <v>25975</v>
      </c>
    </row>
    <row r="25977" spans="1:1" x14ac:dyDescent="0.25">
      <c r="A25977" t="s">
        <v>25976</v>
      </c>
    </row>
    <row r="25978" spans="1:1" x14ac:dyDescent="0.25">
      <c r="A25978" t="s">
        <v>25977</v>
      </c>
    </row>
    <row r="25979" spans="1:1" x14ac:dyDescent="0.25">
      <c r="A25979" t="s">
        <v>25978</v>
      </c>
    </row>
    <row r="25980" spans="1:1" x14ac:dyDescent="0.25">
      <c r="A25980" t="s">
        <v>25979</v>
      </c>
    </row>
    <row r="25981" spans="1:1" x14ac:dyDescent="0.25">
      <c r="A25981" t="s">
        <v>25980</v>
      </c>
    </row>
    <row r="25982" spans="1:1" x14ac:dyDescent="0.25">
      <c r="A25982" t="s">
        <v>25981</v>
      </c>
    </row>
    <row r="25983" spans="1:1" x14ac:dyDescent="0.25">
      <c r="A25983" t="s">
        <v>25982</v>
      </c>
    </row>
    <row r="25984" spans="1:1" x14ac:dyDescent="0.25">
      <c r="A25984" t="s">
        <v>25983</v>
      </c>
    </row>
    <row r="25985" spans="1:1" x14ac:dyDescent="0.25">
      <c r="A25985" t="s">
        <v>25984</v>
      </c>
    </row>
    <row r="25986" spans="1:1" x14ac:dyDescent="0.25">
      <c r="A25986" t="s">
        <v>25985</v>
      </c>
    </row>
    <row r="25987" spans="1:1" x14ac:dyDescent="0.25">
      <c r="A25987" t="s">
        <v>25986</v>
      </c>
    </row>
    <row r="25988" spans="1:1" x14ac:dyDescent="0.25">
      <c r="A25988" t="s">
        <v>25987</v>
      </c>
    </row>
    <row r="25989" spans="1:1" x14ac:dyDescent="0.25">
      <c r="A25989" t="s">
        <v>25988</v>
      </c>
    </row>
    <row r="25990" spans="1:1" x14ac:dyDescent="0.25">
      <c r="A25990" t="s">
        <v>25989</v>
      </c>
    </row>
    <row r="25991" spans="1:1" x14ac:dyDescent="0.25">
      <c r="A25991" t="s">
        <v>25990</v>
      </c>
    </row>
    <row r="25992" spans="1:1" x14ac:dyDescent="0.25">
      <c r="A25992" t="s">
        <v>25991</v>
      </c>
    </row>
    <row r="25993" spans="1:1" x14ac:dyDescent="0.25">
      <c r="A25993" t="s">
        <v>25992</v>
      </c>
    </row>
    <row r="25994" spans="1:1" x14ac:dyDescent="0.25">
      <c r="A25994" t="s">
        <v>25993</v>
      </c>
    </row>
    <row r="25995" spans="1:1" x14ac:dyDescent="0.25">
      <c r="A25995" t="s">
        <v>25994</v>
      </c>
    </row>
    <row r="25996" spans="1:1" x14ac:dyDescent="0.25">
      <c r="A25996" t="s">
        <v>25995</v>
      </c>
    </row>
    <row r="25997" spans="1:1" x14ac:dyDescent="0.25">
      <c r="A25997" t="s">
        <v>25996</v>
      </c>
    </row>
    <row r="25998" spans="1:1" x14ac:dyDescent="0.25">
      <c r="A25998" t="s">
        <v>25997</v>
      </c>
    </row>
    <row r="25999" spans="1:1" x14ac:dyDescent="0.25">
      <c r="A25999" t="s">
        <v>25998</v>
      </c>
    </row>
    <row r="26000" spans="1:1" x14ac:dyDescent="0.25">
      <c r="A26000" t="s">
        <v>25999</v>
      </c>
    </row>
    <row r="26001" spans="1:1" x14ac:dyDescent="0.25">
      <c r="A26001" t="s">
        <v>26000</v>
      </c>
    </row>
    <row r="26002" spans="1:1" x14ac:dyDescent="0.25">
      <c r="A26002" t="s">
        <v>26001</v>
      </c>
    </row>
    <row r="26003" spans="1:1" x14ac:dyDescent="0.25">
      <c r="A26003" t="s">
        <v>26002</v>
      </c>
    </row>
    <row r="26004" spans="1:1" x14ac:dyDescent="0.25">
      <c r="A26004" t="s">
        <v>26003</v>
      </c>
    </row>
    <row r="26005" spans="1:1" x14ac:dyDescent="0.25">
      <c r="A26005" t="s">
        <v>26004</v>
      </c>
    </row>
    <row r="26006" spans="1:1" x14ac:dyDescent="0.25">
      <c r="A26006" t="s">
        <v>26005</v>
      </c>
    </row>
    <row r="26007" spans="1:1" x14ac:dyDescent="0.25">
      <c r="A26007" t="s">
        <v>26006</v>
      </c>
    </row>
    <row r="26008" spans="1:1" x14ac:dyDescent="0.25">
      <c r="A26008" t="s">
        <v>26007</v>
      </c>
    </row>
    <row r="26009" spans="1:1" x14ac:dyDescent="0.25">
      <c r="A26009" t="s">
        <v>26008</v>
      </c>
    </row>
    <row r="26010" spans="1:1" x14ac:dyDescent="0.25">
      <c r="A26010" t="s">
        <v>26009</v>
      </c>
    </row>
    <row r="26011" spans="1:1" x14ac:dyDescent="0.25">
      <c r="A26011" t="s">
        <v>26010</v>
      </c>
    </row>
    <row r="26012" spans="1:1" x14ac:dyDescent="0.25">
      <c r="A26012" t="s">
        <v>26011</v>
      </c>
    </row>
    <row r="26013" spans="1:1" x14ac:dyDescent="0.25">
      <c r="A26013" t="s">
        <v>26012</v>
      </c>
    </row>
    <row r="26014" spans="1:1" x14ac:dyDescent="0.25">
      <c r="A26014" t="s">
        <v>26013</v>
      </c>
    </row>
    <row r="26015" spans="1:1" x14ac:dyDescent="0.25">
      <c r="A26015" t="s">
        <v>26014</v>
      </c>
    </row>
    <row r="26016" spans="1:1" x14ac:dyDescent="0.25">
      <c r="A26016" t="s">
        <v>26015</v>
      </c>
    </row>
    <row r="26017" spans="1:1" x14ac:dyDescent="0.25">
      <c r="A26017" t="s">
        <v>26016</v>
      </c>
    </row>
    <row r="26018" spans="1:1" x14ac:dyDescent="0.25">
      <c r="A26018" t="s">
        <v>26017</v>
      </c>
    </row>
    <row r="26019" spans="1:1" x14ac:dyDescent="0.25">
      <c r="A26019" t="s">
        <v>26018</v>
      </c>
    </row>
    <row r="26020" spans="1:1" x14ac:dyDescent="0.25">
      <c r="A26020" t="s">
        <v>26019</v>
      </c>
    </row>
    <row r="26021" spans="1:1" x14ac:dyDescent="0.25">
      <c r="A26021" t="s">
        <v>26020</v>
      </c>
    </row>
    <row r="26022" spans="1:1" x14ac:dyDescent="0.25">
      <c r="A26022" t="s">
        <v>26021</v>
      </c>
    </row>
    <row r="26023" spans="1:1" x14ac:dyDescent="0.25">
      <c r="A26023" t="s">
        <v>26022</v>
      </c>
    </row>
    <row r="26024" spans="1:1" x14ac:dyDescent="0.25">
      <c r="A26024" t="s">
        <v>26023</v>
      </c>
    </row>
    <row r="26025" spans="1:1" x14ac:dyDescent="0.25">
      <c r="A26025" t="s">
        <v>26024</v>
      </c>
    </row>
    <row r="26026" spans="1:1" x14ac:dyDescent="0.25">
      <c r="A26026" t="s">
        <v>26025</v>
      </c>
    </row>
    <row r="26027" spans="1:1" x14ac:dyDescent="0.25">
      <c r="A26027" t="s">
        <v>26026</v>
      </c>
    </row>
    <row r="26028" spans="1:1" x14ac:dyDescent="0.25">
      <c r="A26028" t="s">
        <v>26027</v>
      </c>
    </row>
    <row r="26029" spans="1:1" x14ac:dyDescent="0.25">
      <c r="A26029" t="s">
        <v>26028</v>
      </c>
    </row>
    <row r="26030" spans="1:1" x14ac:dyDescent="0.25">
      <c r="A26030" t="s">
        <v>26029</v>
      </c>
    </row>
    <row r="26031" spans="1:1" x14ac:dyDescent="0.25">
      <c r="A26031" t="s">
        <v>26030</v>
      </c>
    </row>
    <row r="26032" spans="1:1" x14ac:dyDescent="0.25">
      <c r="A26032" t="s">
        <v>26031</v>
      </c>
    </row>
    <row r="26033" spans="1:1" x14ac:dyDescent="0.25">
      <c r="A26033" t="s">
        <v>26032</v>
      </c>
    </row>
    <row r="26034" spans="1:1" x14ac:dyDescent="0.25">
      <c r="A26034" t="s">
        <v>26033</v>
      </c>
    </row>
    <row r="26035" spans="1:1" x14ac:dyDescent="0.25">
      <c r="A26035" t="s">
        <v>26034</v>
      </c>
    </row>
    <row r="26036" spans="1:1" x14ac:dyDescent="0.25">
      <c r="A26036" t="s">
        <v>26035</v>
      </c>
    </row>
    <row r="26037" spans="1:1" x14ac:dyDescent="0.25">
      <c r="A26037" t="s">
        <v>26036</v>
      </c>
    </row>
    <row r="26038" spans="1:1" x14ac:dyDescent="0.25">
      <c r="A26038" t="s">
        <v>26037</v>
      </c>
    </row>
    <row r="26039" spans="1:1" x14ac:dyDescent="0.25">
      <c r="A26039" t="s">
        <v>26038</v>
      </c>
    </row>
    <row r="26040" spans="1:1" x14ac:dyDescent="0.25">
      <c r="A26040" t="s">
        <v>26039</v>
      </c>
    </row>
    <row r="26041" spans="1:1" x14ac:dyDescent="0.25">
      <c r="A26041" t="s">
        <v>26040</v>
      </c>
    </row>
    <row r="26042" spans="1:1" x14ac:dyDescent="0.25">
      <c r="A26042" t="s">
        <v>26041</v>
      </c>
    </row>
    <row r="26043" spans="1:1" x14ac:dyDescent="0.25">
      <c r="A26043" t="s">
        <v>26042</v>
      </c>
    </row>
    <row r="26044" spans="1:1" x14ac:dyDescent="0.25">
      <c r="A26044" t="s">
        <v>26043</v>
      </c>
    </row>
    <row r="26045" spans="1:1" x14ac:dyDescent="0.25">
      <c r="A26045" t="s">
        <v>26044</v>
      </c>
    </row>
    <row r="26046" spans="1:1" x14ac:dyDescent="0.25">
      <c r="A26046" t="s">
        <v>26045</v>
      </c>
    </row>
    <row r="26047" spans="1:1" x14ac:dyDescent="0.25">
      <c r="A26047" t="s">
        <v>26046</v>
      </c>
    </row>
    <row r="26048" spans="1:1" x14ac:dyDescent="0.25">
      <c r="A26048" t="s">
        <v>26047</v>
      </c>
    </row>
    <row r="26049" spans="1:1" x14ac:dyDescent="0.25">
      <c r="A26049" t="s">
        <v>26048</v>
      </c>
    </row>
    <row r="26050" spans="1:1" x14ac:dyDescent="0.25">
      <c r="A26050" t="s">
        <v>26049</v>
      </c>
    </row>
    <row r="26051" spans="1:1" x14ac:dyDescent="0.25">
      <c r="A26051" t="s">
        <v>26050</v>
      </c>
    </row>
    <row r="26052" spans="1:1" x14ac:dyDescent="0.25">
      <c r="A26052" t="s">
        <v>26051</v>
      </c>
    </row>
    <row r="26053" spans="1:1" x14ac:dyDescent="0.25">
      <c r="A26053" t="s">
        <v>26052</v>
      </c>
    </row>
    <row r="26054" spans="1:1" x14ac:dyDescent="0.25">
      <c r="A26054" t="s">
        <v>26053</v>
      </c>
    </row>
    <row r="26055" spans="1:1" x14ac:dyDescent="0.25">
      <c r="A26055" t="s">
        <v>26054</v>
      </c>
    </row>
    <row r="26056" spans="1:1" x14ac:dyDescent="0.25">
      <c r="A26056" t="s">
        <v>26055</v>
      </c>
    </row>
    <row r="26057" spans="1:1" x14ac:dyDescent="0.25">
      <c r="A26057" t="s">
        <v>26056</v>
      </c>
    </row>
    <row r="26058" spans="1:1" x14ac:dyDescent="0.25">
      <c r="A26058" t="s">
        <v>26057</v>
      </c>
    </row>
    <row r="26059" spans="1:1" x14ac:dyDescent="0.25">
      <c r="A26059" t="s">
        <v>26058</v>
      </c>
    </row>
    <row r="26060" spans="1:1" x14ac:dyDescent="0.25">
      <c r="A26060" t="s">
        <v>26059</v>
      </c>
    </row>
    <row r="26061" spans="1:1" x14ac:dyDescent="0.25">
      <c r="A26061" t="s">
        <v>26060</v>
      </c>
    </row>
    <row r="26062" spans="1:1" x14ac:dyDescent="0.25">
      <c r="A26062" t="s">
        <v>26061</v>
      </c>
    </row>
    <row r="26063" spans="1:1" x14ac:dyDescent="0.25">
      <c r="A26063" t="s">
        <v>26062</v>
      </c>
    </row>
    <row r="26064" spans="1:1" x14ac:dyDescent="0.25">
      <c r="A26064" t="s">
        <v>26063</v>
      </c>
    </row>
    <row r="26065" spans="1:1" x14ac:dyDescent="0.25">
      <c r="A26065" t="s">
        <v>26064</v>
      </c>
    </row>
    <row r="26066" spans="1:1" x14ac:dyDescent="0.25">
      <c r="A26066" t="s">
        <v>26065</v>
      </c>
    </row>
    <row r="26067" spans="1:1" x14ac:dyDescent="0.25">
      <c r="A26067" t="s">
        <v>26066</v>
      </c>
    </row>
    <row r="26068" spans="1:1" x14ac:dyDescent="0.25">
      <c r="A26068" t="s">
        <v>26067</v>
      </c>
    </row>
    <row r="26069" spans="1:1" x14ac:dyDescent="0.25">
      <c r="A26069" t="s">
        <v>26068</v>
      </c>
    </row>
    <row r="26070" spans="1:1" x14ac:dyDescent="0.25">
      <c r="A26070" t="s">
        <v>26069</v>
      </c>
    </row>
    <row r="26071" spans="1:1" x14ac:dyDescent="0.25">
      <c r="A26071" t="s">
        <v>26070</v>
      </c>
    </row>
    <row r="26072" spans="1:1" x14ac:dyDescent="0.25">
      <c r="A26072" t="s">
        <v>26071</v>
      </c>
    </row>
    <row r="26073" spans="1:1" x14ac:dyDescent="0.25">
      <c r="A26073" t="s">
        <v>26072</v>
      </c>
    </row>
    <row r="26074" spans="1:1" x14ac:dyDescent="0.25">
      <c r="A26074" t="s">
        <v>26073</v>
      </c>
    </row>
    <row r="26075" spans="1:1" x14ac:dyDescent="0.25">
      <c r="A26075" t="s">
        <v>26074</v>
      </c>
    </row>
    <row r="26076" spans="1:1" x14ac:dyDescent="0.25">
      <c r="A26076" t="s">
        <v>26075</v>
      </c>
    </row>
    <row r="26077" spans="1:1" x14ac:dyDescent="0.25">
      <c r="A26077" t="s">
        <v>26076</v>
      </c>
    </row>
    <row r="26078" spans="1:1" x14ac:dyDescent="0.25">
      <c r="A26078" t="s">
        <v>26077</v>
      </c>
    </row>
    <row r="26079" spans="1:1" x14ac:dyDescent="0.25">
      <c r="A26079" t="s">
        <v>26078</v>
      </c>
    </row>
    <row r="26080" spans="1:1" x14ac:dyDescent="0.25">
      <c r="A26080" t="s">
        <v>26079</v>
      </c>
    </row>
    <row r="26081" spans="1:1" x14ac:dyDescent="0.25">
      <c r="A26081" t="s">
        <v>26080</v>
      </c>
    </row>
    <row r="26082" spans="1:1" x14ac:dyDescent="0.25">
      <c r="A26082" t="s">
        <v>26081</v>
      </c>
    </row>
    <row r="26083" spans="1:1" x14ac:dyDescent="0.25">
      <c r="A26083" t="s">
        <v>26082</v>
      </c>
    </row>
    <row r="26084" spans="1:1" x14ac:dyDescent="0.25">
      <c r="A26084" t="s">
        <v>26083</v>
      </c>
    </row>
    <row r="26085" spans="1:1" x14ac:dyDescent="0.25">
      <c r="A26085" t="s">
        <v>26084</v>
      </c>
    </row>
    <row r="26086" spans="1:1" x14ac:dyDescent="0.25">
      <c r="A26086" t="s">
        <v>26085</v>
      </c>
    </row>
    <row r="26087" spans="1:1" x14ac:dyDescent="0.25">
      <c r="A26087" t="s">
        <v>26086</v>
      </c>
    </row>
    <row r="26088" spans="1:1" x14ac:dyDescent="0.25">
      <c r="A26088" t="s">
        <v>26087</v>
      </c>
    </row>
    <row r="26089" spans="1:1" x14ac:dyDescent="0.25">
      <c r="A26089" t="s">
        <v>26088</v>
      </c>
    </row>
    <row r="26090" spans="1:1" x14ac:dyDescent="0.25">
      <c r="A26090" t="s">
        <v>26089</v>
      </c>
    </row>
    <row r="26091" spans="1:1" x14ac:dyDescent="0.25">
      <c r="A26091" t="s">
        <v>26090</v>
      </c>
    </row>
    <row r="26092" spans="1:1" x14ac:dyDescent="0.25">
      <c r="A26092" t="s">
        <v>26091</v>
      </c>
    </row>
    <row r="26093" spans="1:1" x14ac:dyDescent="0.25">
      <c r="A26093" t="s">
        <v>26092</v>
      </c>
    </row>
    <row r="26094" spans="1:1" x14ac:dyDescent="0.25">
      <c r="A26094" t="s">
        <v>26093</v>
      </c>
    </row>
    <row r="26095" spans="1:1" x14ac:dyDescent="0.25">
      <c r="A26095" t="s">
        <v>26094</v>
      </c>
    </row>
    <row r="26096" spans="1:1" x14ac:dyDescent="0.25">
      <c r="A26096" t="s">
        <v>26095</v>
      </c>
    </row>
    <row r="26097" spans="1:1" x14ac:dyDescent="0.25">
      <c r="A26097" t="s">
        <v>26096</v>
      </c>
    </row>
    <row r="26098" spans="1:1" x14ac:dyDescent="0.25">
      <c r="A26098" t="s">
        <v>26097</v>
      </c>
    </row>
    <row r="26099" spans="1:1" x14ac:dyDescent="0.25">
      <c r="A26099" t="s">
        <v>26098</v>
      </c>
    </row>
    <row r="26100" spans="1:1" x14ac:dyDescent="0.25">
      <c r="A26100" t="s">
        <v>26099</v>
      </c>
    </row>
    <row r="26101" spans="1:1" x14ac:dyDescent="0.25">
      <c r="A26101" t="s">
        <v>26100</v>
      </c>
    </row>
    <row r="26102" spans="1:1" x14ac:dyDescent="0.25">
      <c r="A26102" t="s">
        <v>26101</v>
      </c>
    </row>
    <row r="26103" spans="1:1" x14ac:dyDescent="0.25">
      <c r="A26103" t="s">
        <v>26102</v>
      </c>
    </row>
    <row r="26104" spans="1:1" x14ac:dyDescent="0.25">
      <c r="A26104" t="s">
        <v>26103</v>
      </c>
    </row>
    <row r="26105" spans="1:1" x14ac:dyDescent="0.25">
      <c r="A26105" t="s">
        <v>26104</v>
      </c>
    </row>
    <row r="26106" spans="1:1" x14ac:dyDescent="0.25">
      <c r="A26106" t="s">
        <v>26105</v>
      </c>
    </row>
    <row r="26107" spans="1:1" x14ac:dyDescent="0.25">
      <c r="A26107" t="s">
        <v>26106</v>
      </c>
    </row>
    <row r="26108" spans="1:1" x14ac:dyDescent="0.25">
      <c r="A26108" t="s">
        <v>26107</v>
      </c>
    </row>
    <row r="26109" spans="1:1" x14ac:dyDescent="0.25">
      <c r="A26109" t="s">
        <v>26108</v>
      </c>
    </row>
    <row r="26110" spans="1:1" x14ac:dyDescent="0.25">
      <c r="A26110" t="s">
        <v>26109</v>
      </c>
    </row>
    <row r="26111" spans="1:1" x14ac:dyDescent="0.25">
      <c r="A26111" t="s">
        <v>26110</v>
      </c>
    </row>
    <row r="26112" spans="1:1" x14ac:dyDescent="0.25">
      <c r="A26112" t="s">
        <v>26111</v>
      </c>
    </row>
    <row r="26113" spans="1:1" x14ac:dyDescent="0.25">
      <c r="A26113" t="s">
        <v>26112</v>
      </c>
    </row>
    <row r="26114" spans="1:1" x14ac:dyDescent="0.25">
      <c r="A26114" t="s">
        <v>26113</v>
      </c>
    </row>
    <row r="26115" spans="1:1" x14ac:dyDescent="0.25">
      <c r="A26115" t="s">
        <v>26114</v>
      </c>
    </row>
    <row r="26116" spans="1:1" x14ac:dyDescent="0.25">
      <c r="A26116" t="s">
        <v>26115</v>
      </c>
    </row>
    <row r="26117" spans="1:1" x14ac:dyDescent="0.25">
      <c r="A26117" t="s">
        <v>26116</v>
      </c>
    </row>
    <row r="26118" spans="1:1" x14ac:dyDescent="0.25">
      <c r="A26118" t="s">
        <v>26117</v>
      </c>
    </row>
    <row r="26119" spans="1:1" x14ac:dyDescent="0.25">
      <c r="A26119" t="s">
        <v>26118</v>
      </c>
    </row>
    <row r="26120" spans="1:1" x14ac:dyDescent="0.25">
      <c r="A26120" t="s">
        <v>26119</v>
      </c>
    </row>
    <row r="26121" spans="1:1" x14ac:dyDescent="0.25">
      <c r="A26121" t="s">
        <v>26120</v>
      </c>
    </row>
    <row r="26122" spans="1:1" x14ac:dyDescent="0.25">
      <c r="A26122" t="s">
        <v>26121</v>
      </c>
    </row>
    <row r="26123" spans="1:1" x14ac:dyDescent="0.25">
      <c r="A26123" t="s">
        <v>26122</v>
      </c>
    </row>
    <row r="26124" spans="1:1" x14ac:dyDescent="0.25">
      <c r="A26124" t="s">
        <v>26123</v>
      </c>
    </row>
    <row r="26125" spans="1:1" x14ac:dyDescent="0.25">
      <c r="A26125" t="s">
        <v>26124</v>
      </c>
    </row>
    <row r="26126" spans="1:1" x14ac:dyDescent="0.25">
      <c r="A26126" t="s">
        <v>26125</v>
      </c>
    </row>
    <row r="26127" spans="1:1" x14ac:dyDescent="0.25">
      <c r="A26127" t="s">
        <v>26126</v>
      </c>
    </row>
    <row r="26128" spans="1:1" x14ac:dyDescent="0.25">
      <c r="A26128" t="s">
        <v>26127</v>
      </c>
    </row>
    <row r="26129" spans="1:1" x14ac:dyDescent="0.25">
      <c r="A26129" t="s">
        <v>26128</v>
      </c>
    </row>
    <row r="26130" spans="1:1" x14ac:dyDescent="0.25">
      <c r="A26130" t="s">
        <v>26129</v>
      </c>
    </row>
    <row r="26131" spans="1:1" x14ac:dyDescent="0.25">
      <c r="A26131" t="s">
        <v>26130</v>
      </c>
    </row>
    <row r="26132" spans="1:1" x14ac:dyDescent="0.25">
      <c r="A26132" t="s">
        <v>26131</v>
      </c>
    </row>
    <row r="26133" spans="1:1" x14ac:dyDescent="0.25">
      <c r="A26133" t="s">
        <v>26132</v>
      </c>
    </row>
    <row r="26134" spans="1:1" x14ac:dyDescent="0.25">
      <c r="A26134" t="s">
        <v>26133</v>
      </c>
    </row>
    <row r="26135" spans="1:1" x14ac:dyDescent="0.25">
      <c r="A26135" t="s">
        <v>26134</v>
      </c>
    </row>
    <row r="26136" spans="1:1" x14ac:dyDescent="0.25">
      <c r="A26136" t="s">
        <v>26135</v>
      </c>
    </row>
    <row r="26137" spans="1:1" x14ac:dyDescent="0.25">
      <c r="A26137" t="s">
        <v>26136</v>
      </c>
    </row>
    <row r="26138" spans="1:1" x14ac:dyDescent="0.25">
      <c r="A26138" t="s">
        <v>26137</v>
      </c>
    </row>
    <row r="26139" spans="1:1" x14ac:dyDescent="0.25">
      <c r="A26139" t="s">
        <v>26138</v>
      </c>
    </row>
    <row r="26140" spans="1:1" x14ac:dyDescent="0.25">
      <c r="A26140" t="s">
        <v>26139</v>
      </c>
    </row>
    <row r="26141" spans="1:1" x14ac:dyDescent="0.25">
      <c r="A26141" t="s">
        <v>26140</v>
      </c>
    </row>
    <row r="26142" spans="1:1" x14ac:dyDescent="0.25">
      <c r="A26142" t="s">
        <v>26141</v>
      </c>
    </row>
    <row r="26143" spans="1:1" x14ac:dyDescent="0.25">
      <c r="A26143" t="s">
        <v>26142</v>
      </c>
    </row>
    <row r="26144" spans="1:1" x14ac:dyDescent="0.25">
      <c r="A26144" t="s">
        <v>26143</v>
      </c>
    </row>
    <row r="26145" spans="1:1" x14ac:dyDescent="0.25">
      <c r="A26145" t="s">
        <v>26144</v>
      </c>
    </row>
    <row r="26146" spans="1:1" x14ac:dyDescent="0.25">
      <c r="A26146" t="s">
        <v>26145</v>
      </c>
    </row>
    <row r="26147" spans="1:1" x14ac:dyDescent="0.25">
      <c r="A26147" t="s">
        <v>26146</v>
      </c>
    </row>
    <row r="26148" spans="1:1" x14ac:dyDescent="0.25">
      <c r="A26148" t="s">
        <v>26147</v>
      </c>
    </row>
    <row r="26149" spans="1:1" x14ac:dyDescent="0.25">
      <c r="A26149" t="s">
        <v>26148</v>
      </c>
    </row>
    <row r="26150" spans="1:1" x14ac:dyDescent="0.25">
      <c r="A26150" t="s">
        <v>26149</v>
      </c>
    </row>
    <row r="26151" spans="1:1" x14ac:dyDescent="0.25">
      <c r="A26151" t="s">
        <v>26150</v>
      </c>
    </row>
    <row r="26152" spans="1:1" x14ac:dyDescent="0.25">
      <c r="A26152" t="s">
        <v>26151</v>
      </c>
    </row>
    <row r="26153" spans="1:1" x14ac:dyDescent="0.25">
      <c r="A26153" t="s">
        <v>26152</v>
      </c>
    </row>
    <row r="26154" spans="1:1" x14ac:dyDescent="0.25">
      <c r="A26154" t="s">
        <v>26153</v>
      </c>
    </row>
    <row r="26155" spans="1:1" x14ac:dyDescent="0.25">
      <c r="A26155" t="s">
        <v>26154</v>
      </c>
    </row>
    <row r="26156" spans="1:1" x14ac:dyDescent="0.25">
      <c r="A26156" t="s">
        <v>26155</v>
      </c>
    </row>
    <row r="26157" spans="1:1" x14ac:dyDescent="0.25">
      <c r="A26157" t="s">
        <v>26156</v>
      </c>
    </row>
    <row r="26158" spans="1:1" x14ac:dyDescent="0.25">
      <c r="A26158" t="s">
        <v>26157</v>
      </c>
    </row>
    <row r="26159" spans="1:1" x14ac:dyDescent="0.25">
      <c r="A26159" t="s">
        <v>26158</v>
      </c>
    </row>
    <row r="26160" spans="1:1" x14ac:dyDescent="0.25">
      <c r="A26160" t="s">
        <v>26159</v>
      </c>
    </row>
    <row r="26161" spans="1:1" x14ac:dyDescent="0.25">
      <c r="A26161" t="s">
        <v>26160</v>
      </c>
    </row>
    <row r="26162" spans="1:1" x14ac:dyDescent="0.25">
      <c r="A26162" t="s">
        <v>26161</v>
      </c>
    </row>
    <row r="26163" spans="1:1" x14ac:dyDescent="0.25">
      <c r="A26163" t="s">
        <v>26162</v>
      </c>
    </row>
    <row r="26164" spans="1:1" x14ac:dyDescent="0.25">
      <c r="A26164" t="s">
        <v>26163</v>
      </c>
    </row>
    <row r="26165" spans="1:1" x14ac:dyDescent="0.25">
      <c r="A26165" t="s">
        <v>26164</v>
      </c>
    </row>
    <row r="26166" spans="1:1" x14ac:dyDescent="0.25">
      <c r="A26166" t="s">
        <v>26165</v>
      </c>
    </row>
    <row r="26167" spans="1:1" x14ac:dyDescent="0.25">
      <c r="A26167" t="s">
        <v>26166</v>
      </c>
    </row>
    <row r="26168" spans="1:1" x14ac:dyDescent="0.25">
      <c r="A26168" t="s">
        <v>26167</v>
      </c>
    </row>
    <row r="26169" spans="1:1" x14ac:dyDescent="0.25">
      <c r="A26169" t="s">
        <v>26168</v>
      </c>
    </row>
    <row r="26170" spans="1:1" x14ac:dyDescent="0.25">
      <c r="A26170" t="s">
        <v>26169</v>
      </c>
    </row>
    <row r="26171" spans="1:1" x14ac:dyDescent="0.25">
      <c r="A26171" t="s">
        <v>26170</v>
      </c>
    </row>
    <row r="26172" spans="1:1" x14ac:dyDescent="0.25">
      <c r="A26172" t="s">
        <v>26171</v>
      </c>
    </row>
    <row r="26173" spans="1:1" x14ac:dyDescent="0.25">
      <c r="A26173" t="s">
        <v>26172</v>
      </c>
    </row>
    <row r="26174" spans="1:1" x14ac:dyDescent="0.25">
      <c r="A26174" t="s">
        <v>26173</v>
      </c>
    </row>
    <row r="26175" spans="1:1" x14ac:dyDescent="0.25">
      <c r="A26175" t="s">
        <v>26174</v>
      </c>
    </row>
    <row r="26176" spans="1:1" x14ac:dyDescent="0.25">
      <c r="A26176" t="s">
        <v>26175</v>
      </c>
    </row>
    <row r="26177" spans="1:1" x14ac:dyDescent="0.25">
      <c r="A26177" t="s">
        <v>26176</v>
      </c>
    </row>
    <row r="26178" spans="1:1" x14ac:dyDescent="0.25">
      <c r="A26178" t="s">
        <v>26177</v>
      </c>
    </row>
    <row r="26179" spans="1:1" x14ac:dyDescent="0.25">
      <c r="A26179" t="s">
        <v>26178</v>
      </c>
    </row>
    <row r="26180" spans="1:1" x14ac:dyDescent="0.25">
      <c r="A26180" t="s">
        <v>26179</v>
      </c>
    </row>
    <row r="26181" spans="1:1" x14ac:dyDescent="0.25">
      <c r="A26181" t="s">
        <v>26180</v>
      </c>
    </row>
    <row r="26182" spans="1:1" x14ac:dyDescent="0.25">
      <c r="A26182" t="s">
        <v>26181</v>
      </c>
    </row>
    <row r="26183" spans="1:1" x14ac:dyDescent="0.25">
      <c r="A26183" t="s">
        <v>26182</v>
      </c>
    </row>
    <row r="26184" spans="1:1" x14ac:dyDescent="0.25">
      <c r="A26184" t="s">
        <v>26183</v>
      </c>
    </row>
    <row r="26185" spans="1:1" x14ac:dyDescent="0.25">
      <c r="A26185" t="s">
        <v>26184</v>
      </c>
    </row>
    <row r="26186" spans="1:1" x14ac:dyDescent="0.25">
      <c r="A26186" t="s">
        <v>26185</v>
      </c>
    </row>
    <row r="26187" spans="1:1" x14ac:dyDescent="0.25">
      <c r="A26187" t="s">
        <v>26186</v>
      </c>
    </row>
    <row r="26188" spans="1:1" x14ac:dyDescent="0.25">
      <c r="A26188" t="s">
        <v>26187</v>
      </c>
    </row>
    <row r="26189" spans="1:1" x14ac:dyDescent="0.25">
      <c r="A26189" t="s">
        <v>26188</v>
      </c>
    </row>
    <row r="26190" spans="1:1" x14ac:dyDescent="0.25">
      <c r="A26190" t="s">
        <v>26189</v>
      </c>
    </row>
    <row r="26191" spans="1:1" x14ac:dyDescent="0.25">
      <c r="A26191" t="s">
        <v>26190</v>
      </c>
    </row>
    <row r="26192" spans="1:1" x14ac:dyDescent="0.25">
      <c r="A26192" t="s">
        <v>26191</v>
      </c>
    </row>
    <row r="26193" spans="1:1" x14ac:dyDescent="0.25">
      <c r="A26193" t="s">
        <v>26192</v>
      </c>
    </row>
    <row r="26194" spans="1:1" x14ac:dyDescent="0.25">
      <c r="A26194" t="s">
        <v>26193</v>
      </c>
    </row>
    <row r="26195" spans="1:1" x14ac:dyDescent="0.25">
      <c r="A26195" t="s">
        <v>26194</v>
      </c>
    </row>
    <row r="26196" spans="1:1" x14ac:dyDescent="0.25">
      <c r="A26196" t="s">
        <v>26195</v>
      </c>
    </row>
    <row r="26197" spans="1:1" x14ac:dyDescent="0.25">
      <c r="A26197" t="s">
        <v>26196</v>
      </c>
    </row>
    <row r="26198" spans="1:1" x14ac:dyDescent="0.25">
      <c r="A26198" t="s">
        <v>26197</v>
      </c>
    </row>
    <row r="26199" spans="1:1" x14ac:dyDescent="0.25">
      <c r="A26199" t="s">
        <v>26198</v>
      </c>
    </row>
    <row r="26200" spans="1:1" x14ac:dyDescent="0.25">
      <c r="A26200" t="s">
        <v>26199</v>
      </c>
    </row>
    <row r="26201" spans="1:1" x14ac:dyDescent="0.25">
      <c r="A26201" t="s">
        <v>26200</v>
      </c>
    </row>
    <row r="26202" spans="1:1" x14ac:dyDescent="0.25">
      <c r="A26202" t="s">
        <v>26201</v>
      </c>
    </row>
    <row r="26203" spans="1:1" x14ac:dyDescent="0.25">
      <c r="A26203" t="s">
        <v>26202</v>
      </c>
    </row>
    <row r="26204" spans="1:1" x14ac:dyDescent="0.25">
      <c r="A26204" t="s">
        <v>26203</v>
      </c>
    </row>
    <row r="26205" spans="1:1" x14ac:dyDescent="0.25">
      <c r="A26205" t="s">
        <v>26204</v>
      </c>
    </row>
    <row r="26206" spans="1:1" x14ac:dyDescent="0.25">
      <c r="A26206" t="s">
        <v>26205</v>
      </c>
    </row>
    <row r="26207" spans="1:1" x14ac:dyDescent="0.25">
      <c r="A26207" t="s">
        <v>26206</v>
      </c>
    </row>
    <row r="26208" spans="1:1" x14ac:dyDescent="0.25">
      <c r="A26208" t="s">
        <v>26207</v>
      </c>
    </row>
    <row r="26209" spans="1:1" x14ac:dyDescent="0.25">
      <c r="A26209" t="s">
        <v>26208</v>
      </c>
    </row>
    <row r="26210" spans="1:1" x14ac:dyDescent="0.25">
      <c r="A26210" t="s">
        <v>26209</v>
      </c>
    </row>
    <row r="26211" spans="1:1" x14ac:dyDescent="0.25">
      <c r="A26211" t="s">
        <v>26210</v>
      </c>
    </row>
    <row r="26212" spans="1:1" x14ac:dyDescent="0.25">
      <c r="A26212" t="s">
        <v>26211</v>
      </c>
    </row>
    <row r="26213" spans="1:1" x14ac:dyDescent="0.25">
      <c r="A26213" t="s">
        <v>26212</v>
      </c>
    </row>
    <row r="26214" spans="1:1" x14ac:dyDescent="0.25">
      <c r="A26214" t="s">
        <v>26213</v>
      </c>
    </row>
    <row r="26215" spans="1:1" x14ac:dyDescent="0.25">
      <c r="A26215" t="s">
        <v>26214</v>
      </c>
    </row>
    <row r="26216" spans="1:1" x14ac:dyDescent="0.25">
      <c r="A26216" t="s">
        <v>26215</v>
      </c>
    </row>
    <row r="26217" spans="1:1" x14ac:dyDescent="0.25">
      <c r="A26217" t="s">
        <v>26216</v>
      </c>
    </row>
    <row r="26218" spans="1:1" x14ac:dyDescent="0.25">
      <c r="A26218" t="s">
        <v>26217</v>
      </c>
    </row>
    <row r="26219" spans="1:1" x14ac:dyDescent="0.25">
      <c r="A26219" t="s">
        <v>26218</v>
      </c>
    </row>
    <row r="26220" spans="1:1" x14ac:dyDescent="0.25">
      <c r="A26220" t="s">
        <v>26219</v>
      </c>
    </row>
    <row r="26221" spans="1:1" x14ac:dyDescent="0.25">
      <c r="A26221" t="s">
        <v>26220</v>
      </c>
    </row>
    <row r="26222" spans="1:1" x14ac:dyDescent="0.25">
      <c r="A26222" t="s">
        <v>26221</v>
      </c>
    </row>
    <row r="26223" spans="1:1" x14ac:dyDescent="0.25">
      <c r="A26223" t="s">
        <v>26222</v>
      </c>
    </row>
    <row r="26224" spans="1:1" x14ac:dyDescent="0.25">
      <c r="A26224" t="s">
        <v>26223</v>
      </c>
    </row>
    <row r="26225" spans="1:1" x14ac:dyDescent="0.25">
      <c r="A26225" t="s">
        <v>26224</v>
      </c>
    </row>
    <row r="26226" spans="1:1" x14ac:dyDescent="0.25">
      <c r="A26226" t="s">
        <v>26225</v>
      </c>
    </row>
    <row r="26227" spans="1:1" x14ac:dyDescent="0.25">
      <c r="A26227" t="s">
        <v>26226</v>
      </c>
    </row>
    <row r="26228" spans="1:1" x14ac:dyDescent="0.25">
      <c r="A26228" t="s">
        <v>26227</v>
      </c>
    </row>
    <row r="26229" spans="1:1" x14ac:dyDescent="0.25">
      <c r="A26229" t="s">
        <v>26228</v>
      </c>
    </row>
    <row r="26230" spans="1:1" x14ac:dyDescent="0.25">
      <c r="A26230" t="s">
        <v>26229</v>
      </c>
    </row>
    <row r="26231" spans="1:1" x14ac:dyDescent="0.25">
      <c r="A26231" t="s">
        <v>26230</v>
      </c>
    </row>
    <row r="26232" spans="1:1" x14ac:dyDescent="0.25">
      <c r="A26232" t="s">
        <v>26231</v>
      </c>
    </row>
    <row r="26233" spans="1:1" x14ac:dyDescent="0.25">
      <c r="A26233" t="s">
        <v>26232</v>
      </c>
    </row>
    <row r="26234" spans="1:1" x14ac:dyDescent="0.25">
      <c r="A26234" t="s">
        <v>26233</v>
      </c>
    </row>
    <row r="26235" spans="1:1" x14ac:dyDescent="0.25">
      <c r="A26235" t="s">
        <v>26234</v>
      </c>
    </row>
    <row r="26236" spans="1:1" x14ac:dyDescent="0.25">
      <c r="A26236" t="s">
        <v>26235</v>
      </c>
    </row>
    <row r="26237" spans="1:1" x14ac:dyDescent="0.25">
      <c r="A26237" t="s">
        <v>26236</v>
      </c>
    </row>
    <row r="26238" spans="1:1" x14ac:dyDescent="0.25">
      <c r="A26238" t="s">
        <v>26237</v>
      </c>
    </row>
    <row r="26239" spans="1:1" x14ac:dyDescent="0.25">
      <c r="A26239" t="s">
        <v>26238</v>
      </c>
    </row>
    <row r="26240" spans="1:1" x14ac:dyDescent="0.25">
      <c r="A26240" t="s">
        <v>26239</v>
      </c>
    </row>
    <row r="26241" spans="1:1" x14ac:dyDescent="0.25">
      <c r="A26241" t="s">
        <v>26240</v>
      </c>
    </row>
    <row r="26242" spans="1:1" x14ac:dyDescent="0.25">
      <c r="A26242" t="s">
        <v>26241</v>
      </c>
    </row>
    <row r="26243" spans="1:1" x14ac:dyDescent="0.25">
      <c r="A26243" t="s">
        <v>26242</v>
      </c>
    </row>
    <row r="26244" spans="1:1" x14ac:dyDescent="0.25">
      <c r="A26244" t="s">
        <v>26243</v>
      </c>
    </row>
    <row r="26245" spans="1:1" x14ac:dyDescent="0.25">
      <c r="A26245" t="s">
        <v>26244</v>
      </c>
    </row>
    <row r="26246" spans="1:1" x14ac:dyDescent="0.25">
      <c r="A26246" t="s">
        <v>26245</v>
      </c>
    </row>
    <row r="26247" spans="1:1" x14ac:dyDescent="0.25">
      <c r="A26247" t="s">
        <v>26246</v>
      </c>
    </row>
    <row r="26248" spans="1:1" x14ac:dyDescent="0.25">
      <c r="A26248" t="s">
        <v>26247</v>
      </c>
    </row>
    <row r="26249" spans="1:1" x14ac:dyDescent="0.25">
      <c r="A26249" t="s">
        <v>26248</v>
      </c>
    </row>
    <row r="26250" spans="1:1" x14ac:dyDescent="0.25">
      <c r="A26250" t="s">
        <v>26249</v>
      </c>
    </row>
    <row r="26251" spans="1:1" x14ac:dyDescent="0.25">
      <c r="A26251" t="s">
        <v>26250</v>
      </c>
    </row>
    <row r="26252" spans="1:1" x14ac:dyDescent="0.25">
      <c r="A26252" t="s">
        <v>26251</v>
      </c>
    </row>
    <row r="26253" spans="1:1" x14ac:dyDescent="0.25">
      <c r="A26253" t="s">
        <v>26252</v>
      </c>
    </row>
    <row r="26254" spans="1:1" x14ac:dyDescent="0.25">
      <c r="A26254" t="s">
        <v>26253</v>
      </c>
    </row>
    <row r="26255" spans="1:1" x14ac:dyDescent="0.25">
      <c r="A26255" t="s">
        <v>26254</v>
      </c>
    </row>
    <row r="26256" spans="1:1" x14ac:dyDescent="0.25">
      <c r="A26256" t="s">
        <v>26255</v>
      </c>
    </row>
    <row r="26257" spans="1:1" x14ac:dyDescent="0.25">
      <c r="A26257" t="s">
        <v>26256</v>
      </c>
    </row>
    <row r="26258" spans="1:1" x14ac:dyDescent="0.25">
      <c r="A26258" t="s">
        <v>26257</v>
      </c>
    </row>
    <row r="26259" spans="1:1" x14ac:dyDescent="0.25">
      <c r="A26259" t="s">
        <v>26258</v>
      </c>
    </row>
    <row r="26260" spans="1:1" x14ac:dyDescent="0.25">
      <c r="A26260" t="s">
        <v>26259</v>
      </c>
    </row>
    <row r="26261" spans="1:1" x14ac:dyDescent="0.25">
      <c r="A26261" t="s">
        <v>26260</v>
      </c>
    </row>
    <row r="26262" spans="1:1" x14ac:dyDescent="0.25">
      <c r="A26262" t="s">
        <v>26261</v>
      </c>
    </row>
    <row r="26263" spans="1:1" x14ac:dyDescent="0.25">
      <c r="A26263" t="s">
        <v>26262</v>
      </c>
    </row>
    <row r="26264" spans="1:1" x14ac:dyDescent="0.25">
      <c r="A26264" t="s">
        <v>26263</v>
      </c>
    </row>
    <row r="26265" spans="1:1" x14ac:dyDescent="0.25">
      <c r="A26265" t="s">
        <v>26264</v>
      </c>
    </row>
    <row r="26266" spans="1:1" x14ac:dyDescent="0.25">
      <c r="A26266" t="s">
        <v>26265</v>
      </c>
    </row>
    <row r="26267" spans="1:1" x14ac:dyDescent="0.25">
      <c r="A26267" t="s">
        <v>26266</v>
      </c>
    </row>
    <row r="26268" spans="1:1" x14ac:dyDescent="0.25">
      <c r="A26268" t="s">
        <v>26267</v>
      </c>
    </row>
    <row r="26269" spans="1:1" x14ac:dyDescent="0.25">
      <c r="A26269" t="s">
        <v>26268</v>
      </c>
    </row>
    <row r="26270" spans="1:1" x14ac:dyDescent="0.25">
      <c r="A26270" t="s">
        <v>26269</v>
      </c>
    </row>
    <row r="26271" spans="1:1" x14ac:dyDescent="0.25">
      <c r="A26271" t="s">
        <v>26270</v>
      </c>
    </row>
    <row r="26272" spans="1:1" x14ac:dyDescent="0.25">
      <c r="A26272" t="s">
        <v>26271</v>
      </c>
    </row>
    <row r="26273" spans="1:1" x14ac:dyDescent="0.25">
      <c r="A26273" t="s">
        <v>26272</v>
      </c>
    </row>
    <row r="26274" spans="1:1" x14ac:dyDescent="0.25">
      <c r="A26274" t="s">
        <v>26273</v>
      </c>
    </row>
    <row r="26275" spans="1:1" x14ac:dyDescent="0.25">
      <c r="A26275" t="s">
        <v>26274</v>
      </c>
    </row>
    <row r="26276" spans="1:1" x14ac:dyDescent="0.25">
      <c r="A26276" t="s">
        <v>26275</v>
      </c>
    </row>
    <row r="26277" spans="1:1" x14ac:dyDescent="0.25">
      <c r="A26277" t="s">
        <v>26276</v>
      </c>
    </row>
    <row r="26278" spans="1:1" x14ac:dyDescent="0.25">
      <c r="A26278" t="s">
        <v>26277</v>
      </c>
    </row>
    <row r="26279" spans="1:1" x14ac:dyDescent="0.25">
      <c r="A26279" t="s">
        <v>26278</v>
      </c>
    </row>
    <row r="26280" spans="1:1" x14ac:dyDescent="0.25">
      <c r="A26280" t="s">
        <v>26279</v>
      </c>
    </row>
    <row r="26281" spans="1:1" x14ac:dyDescent="0.25">
      <c r="A26281" t="s">
        <v>26280</v>
      </c>
    </row>
    <row r="26282" spans="1:1" x14ac:dyDescent="0.25">
      <c r="A26282" t="s">
        <v>26281</v>
      </c>
    </row>
    <row r="26283" spans="1:1" x14ac:dyDescent="0.25">
      <c r="A26283" t="s">
        <v>26282</v>
      </c>
    </row>
    <row r="26284" spans="1:1" x14ac:dyDescent="0.25">
      <c r="A26284" t="s">
        <v>26283</v>
      </c>
    </row>
    <row r="26285" spans="1:1" x14ac:dyDescent="0.25">
      <c r="A26285" t="s">
        <v>26284</v>
      </c>
    </row>
    <row r="26286" spans="1:1" x14ac:dyDescent="0.25">
      <c r="A26286" t="s">
        <v>26285</v>
      </c>
    </row>
    <row r="26287" spans="1:1" x14ac:dyDescent="0.25">
      <c r="A26287" t="s">
        <v>26286</v>
      </c>
    </row>
    <row r="26288" spans="1:1" x14ac:dyDescent="0.25">
      <c r="A26288" t="s">
        <v>26287</v>
      </c>
    </row>
    <row r="26289" spans="1:1" x14ac:dyDescent="0.25">
      <c r="A26289" t="s">
        <v>26288</v>
      </c>
    </row>
    <row r="26290" spans="1:1" x14ac:dyDescent="0.25">
      <c r="A26290" t="s">
        <v>26289</v>
      </c>
    </row>
    <row r="26291" spans="1:1" x14ac:dyDescent="0.25">
      <c r="A26291" t="s">
        <v>26290</v>
      </c>
    </row>
    <row r="26292" spans="1:1" x14ac:dyDescent="0.25">
      <c r="A26292" t="s">
        <v>26291</v>
      </c>
    </row>
    <row r="26293" spans="1:1" x14ac:dyDescent="0.25">
      <c r="A26293" t="s">
        <v>26292</v>
      </c>
    </row>
    <row r="26294" spans="1:1" x14ac:dyDescent="0.25">
      <c r="A26294" t="s">
        <v>26293</v>
      </c>
    </row>
    <row r="26295" spans="1:1" x14ac:dyDescent="0.25">
      <c r="A26295" t="s">
        <v>26294</v>
      </c>
    </row>
    <row r="26296" spans="1:1" x14ac:dyDescent="0.25">
      <c r="A26296" t="s">
        <v>26295</v>
      </c>
    </row>
    <row r="26297" spans="1:1" x14ac:dyDescent="0.25">
      <c r="A26297" t="s">
        <v>26296</v>
      </c>
    </row>
    <row r="26298" spans="1:1" x14ac:dyDescent="0.25">
      <c r="A26298" t="s">
        <v>26297</v>
      </c>
    </row>
    <row r="26299" spans="1:1" x14ac:dyDescent="0.25">
      <c r="A26299" t="s">
        <v>26298</v>
      </c>
    </row>
    <row r="26300" spans="1:1" x14ac:dyDescent="0.25">
      <c r="A26300" t="s">
        <v>26299</v>
      </c>
    </row>
    <row r="26301" spans="1:1" x14ac:dyDescent="0.25">
      <c r="A26301" t="s">
        <v>26300</v>
      </c>
    </row>
    <row r="26302" spans="1:1" x14ac:dyDescent="0.25">
      <c r="A26302" t="s">
        <v>26301</v>
      </c>
    </row>
    <row r="26303" spans="1:1" x14ac:dyDescent="0.25">
      <c r="A26303" t="s">
        <v>26302</v>
      </c>
    </row>
    <row r="26304" spans="1:1" x14ac:dyDescent="0.25">
      <c r="A26304" t="s">
        <v>26303</v>
      </c>
    </row>
    <row r="26305" spans="1:1" x14ac:dyDescent="0.25">
      <c r="A26305" t="s">
        <v>26304</v>
      </c>
    </row>
    <row r="26306" spans="1:1" x14ac:dyDescent="0.25">
      <c r="A26306" t="s">
        <v>26305</v>
      </c>
    </row>
    <row r="26307" spans="1:1" x14ac:dyDescent="0.25">
      <c r="A26307" t="s">
        <v>26306</v>
      </c>
    </row>
    <row r="26308" spans="1:1" x14ac:dyDescent="0.25">
      <c r="A26308" t="s">
        <v>26307</v>
      </c>
    </row>
    <row r="26309" spans="1:1" x14ac:dyDescent="0.25">
      <c r="A26309" t="s">
        <v>26308</v>
      </c>
    </row>
    <row r="26310" spans="1:1" x14ac:dyDescent="0.25">
      <c r="A26310" t="s">
        <v>26309</v>
      </c>
    </row>
    <row r="26311" spans="1:1" x14ac:dyDescent="0.25">
      <c r="A26311" t="s">
        <v>26310</v>
      </c>
    </row>
    <row r="26312" spans="1:1" x14ac:dyDescent="0.25">
      <c r="A26312" t="s">
        <v>26311</v>
      </c>
    </row>
    <row r="26313" spans="1:1" x14ac:dyDescent="0.25">
      <c r="A26313" t="s">
        <v>26312</v>
      </c>
    </row>
    <row r="26314" spans="1:1" x14ac:dyDescent="0.25">
      <c r="A26314" t="s">
        <v>26313</v>
      </c>
    </row>
    <row r="26315" spans="1:1" x14ac:dyDescent="0.25">
      <c r="A26315" t="s">
        <v>26314</v>
      </c>
    </row>
    <row r="26316" spans="1:1" x14ac:dyDescent="0.25">
      <c r="A26316" t="s">
        <v>26315</v>
      </c>
    </row>
    <row r="26317" spans="1:1" x14ac:dyDescent="0.25">
      <c r="A26317" t="s">
        <v>26316</v>
      </c>
    </row>
    <row r="26318" spans="1:1" x14ac:dyDescent="0.25">
      <c r="A26318" t="s">
        <v>26317</v>
      </c>
    </row>
    <row r="26319" spans="1:1" x14ac:dyDescent="0.25">
      <c r="A26319" t="s">
        <v>26318</v>
      </c>
    </row>
    <row r="26320" spans="1:1" x14ac:dyDescent="0.25">
      <c r="A26320" t="s">
        <v>26319</v>
      </c>
    </row>
    <row r="26321" spans="1:1" x14ac:dyDescent="0.25">
      <c r="A26321" t="s">
        <v>26320</v>
      </c>
    </row>
    <row r="26322" spans="1:1" x14ac:dyDescent="0.25">
      <c r="A26322" t="s">
        <v>26321</v>
      </c>
    </row>
    <row r="26323" spans="1:1" x14ac:dyDescent="0.25">
      <c r="A26323" t="s">
        <v>26322</v>
      </c>
    </row>
    <row r="26324" spans="1:1" x14ac:dyDescent="0.25">
      <c r="A26324" t="s">
        <v>26323</v>
      </c>
    </row>
    <row r="26325" spans="1:1" x14ac:dyDescent="0.25">
      <c r="A26325" t="s">
        <v>26324</v>
      </c>
    </row>
    <row r="26326" spans="1:1" x14ac:dyDescent="0.25">
      <c r="A26326" t="s">
        <v>26325</v>
      </c>
    </row>
    <row r="26327" spans="1:1" x14ac:dyDescent="0.25">
      <c r="A26327" t="s">
        <v>26326</v>
      </c>
    </row>
    <row r="26328" spans="1:1" x14ac:dyDescent="0.25">
      <c r="A26328" t="s">
        <v>26327</v>
      </c>
    </row>
    <row r="26329" spans="1:1" x14ac:dyDescent="0.25">
      <c r="A26329" t="s">
        <v>26328</v>
      </c>
    </row>
    <row r="26330" spans="1:1" x14ac:dyDescent="0.25">
      <c r="A26330" t="s">
        <v>26329</v>
      </c>
    </row>
    <row r="26331" spans="1:1" x14ac:dyDescent="0.25">
      <c r="A26331" t="s">
        <v>26330</v>
      </c>
    </row>
    <row r="26332" spans="1:1" x14ac:dyDescent="0.25">
      <c r="A26332" t="s">
        <v>26331</v>
      </c>
    </row>
    <row r="26333" spans="1:1" x14ac:dyDescent="0.25">
      <c r="A26333" t="s">
        <v>26332</v>
      </c>
    </row>
    <row r="26334" spans="1:1" x14ac:dyDescent="0.25">
      <c r="A26334" t="s">
        <v>26333</v>
      </c>
    </row>
    <row r="26335" spans="1:1" x14ac:dyDescent="0.25">
      <c r="A26335" t="s">
        <v>26334</v>
      </c>
    </row>
    <row r="26336" spans="1:1" x14ac:dyDescent="0.25">
      <c r="A26336" t="s">
        <v>26335</v>
      </c>
    </row>
    <row r="26337" spans="1:1" x14ac:dyDescent="0.25">
      <c r="A26337" t="s">
        <v>26336</v>
      </c>
    </row>
    <row r="26338" spans="1:1" x14ac:dyDescent="0.25">
      <c r="A26338" t="s">
        <v>26337</v>
      </c>
    </row>
    <row r="26339" spans="1:1" x14ac:dyDescent="0.25">
      <c r="A26339" t="s">
        <v>26338</v>
      </c>
    </row>
    <row r="26340" spans="1:1" x14ac:dyDescent="0.25">
      <c r="A26340" t="s">
        <v>26339</v>
      </c>
    </row>
    <row r="26341" spans="1:1" x14ac:dyDescent="0.25">
      <c r="A26341" t="s">
        <v>26340</v>
      </c>
    </row>
    <row r="26342" spans="1:1" x14ac:dyDescent="0.25">
      <c r="A26342" t="s">
        <v>26341</v>
      </c>
    </row>
    <row r="26343" spans="1:1" x14ac:dyDescent="0.25">
      <c r="A26343" t="s">
        <v>26342</v>
      </c>
    </row>
    <row r="26344" spans="1:1" x14ac:dyDescent="0.25">
      <c r="A26344" t="s">
        <v>26343</v>
      </c>
    </row>
    <row r="26345" spans="1:1" x14ac:dyDescent="0.25">
      <c r="A26345" t="s">
        <v>26344</v>
      </c>
    </row>
    <row r="26346" spans="1:1" x14ac:dyDescent="0.25">
      <c r="A26346" t="s">
        <v>26345</v>
      </c>
    </row>
    <row r="26347" spans="1:1" x14ac:dyDescent="0.25">
      <c r="A26347" t="s">
        <v>26346</v>
      </c>
    </row>
    <row r="26348" spans="1:1" x14ac:dyDescent="0.25">
      <c r="A26348" t="s">
        <v>26347</v>
      </c>
    </row>
    <row r="26349" spans="1:1" x14ac:dyDescent="0.25">
      <c r="A26349" t="s">
        <v>26348</v>
      </c>
    </row>
    <row r="26350" spans="1:1" x14ac:dyDescent="0.25">
      <c r="A26350" t="s">
        <v>26349</v>
      </c>
    </row>
    <row r="26351" spans="1:1" x14ac:dyDescent="0.25">
      <c r="A26351" t="s">
        <v>26350</v>
      </c>
    </row>
    <row r="26352" spans="1:1" x14ac:dyDescent="0.25">
      <c r="A26352" t="s">
        <v>26351</v>
      </c>
    </row>
    <row r="26353" spans="1:1" x14ac:dyDescent="0.25">
      <c r="A26353" t="s">
        <v>26352</v>
      </c>
    </row>
    <row r="26354" spans="1:1" x14ac:dyDescent="0.25">
      <c r="A26354" t="s">
        <v>26353</v>
      </c>
    </row>
    <row r="26355" spans="1:1" x14ac:dyDescent="0.25">
      <c r="A26355" t="s">
        <v>26354</v>
      </c>
    </row>
    <row r="26356" spans="1:1" x14ac:dyDescent="0.25">
      <c r="A26356" t="s">
        <v>26355</v>
      </c>
    </row>
    <row r="26357" spans="1:1" x14ac:dyDescent="0.25">
      <c r="A26357" t="s">
        <v>26356</v>
      </c>
    </row>
    <row r="26358" spans="1:1" x14ac:dyDescent="0.25">
      <c r="A26358" t="s">
        <v>26357</v>
      </c>
    </row>
    <row r="26359" spans="1:1" x14ac:dyDescent="0.25">
      <c r="A26359" t="s">
        <v>26358</v>
      </c>
    </row>
    <row r="26360" spans="1:1" x14ac:dyDescent="0.25">
      <c r="A26360" t="s">
        <v>26359</v>
      </c>
    </row>
    <row r="26361" spans="1:1" x14ac:dyDescent="0.25">
      <c r="A26361" t="s">
        <v>26360</v>
      </c>
    </row>
    <row r="26362" spans="1:1" x14ac:dyDescent="0.25">
      <c r="A26362" t="s">
        <v>26361</v>
      </c>
    </row>
    <row r="26363" spans="1:1" x14ac:dyDescent="0.25">
      <c r="A26363" t="s">
        <v>26362</v>
      </c>
    </row>
    <row r="26364" spans="1:1" x14ac:dyDescent="0.25">
      <c r="A26364" t="s">
        <v>26363</v>
      </c>
    </row>
    <row r="26365" spans="1:1" x14ac:dyDescent="0.25">
      <c r="A26365" t="s">
        <v>26364</v>
      </c>
    </row>
    <row r="26366" spans="1:1" x14ac:dyDescent="0.25">
      <c r="A26366" t="s">
        <v>26365</v>
      </c>
    </row>
    <row r="26367" spans="1:1" x14ac:dyDescent="0.25">
      <c r="A26367" t="s">
        <v>26366</v>
      </c>
    </row>
    <row r="26368" spans="1:1" x14ac:dyDescent="0.25">
      <c r="A26368" t="s">
        <v>26367</v>
      </c>
    </row>
    <row r="26369" spans="1:1" x14ac:dyDescent="0.25">
      <c r="A26369" t="s">
        <v>26368</v>
      </c>
    </row>
    <row r="26370" spans="1:1" x14ac:dyDescent="0.25">
      <c r="A26370" t="s">
        <v>26369</v>
      </c>
    </row>
    <row r="26371" spans="1:1" x14ac:dyDescent="0.25">
      <c r="A26371" t="s">
        <v>26370</v>
      </c>
    </row>
    <row r="26372" spans="1:1" x14ac:dyDescent="0.25">
      <c r="A26372" t="s">
        <v>26371</v>
      </c>
    </row>
    <row r="26373" spans="1:1" x14ac:dyDescent="0.25">
      <c r="A26373" t="s">
        <v>26372</v>
      </c>
    </row>
    <row r="26374" spans="1:1" x14ac:dyDescent="0.25">
      <c r="A26374" t="s">
        <v>26373</v>
      </c>
    </row>
    <row r="26375" spans="1:1" x14ac:dyDescent="0.25">
      <c r="A26375" t="s">
        <v>26374</v>
      </c>
    </row>
    <row r="26376" spans="1:1" x14ac:dyDescent="0.25">
      <c r="A26376" t="s">
        <v>26375</v>
      </c>
    </row>
    <row r="26377" spans="1:1" x14ac:dyDescent="0.25">
      <c r="A26377" t="s">
        <v>26376</v>
      </c>
    </row>
    <row r="26378" spans="1:1" x14ac:dyDescent="0.25">
      <c r="A26378" t="s">
        <v>26377</v>
      </c>
    </row>
    <row r="26379" spans="1:1" x14ac:dyDescent="0.25">
      <c r="A26379" t="s">
        <v>26378</v>
      </c>
    </row>
    <row r="26380" spans="1:1" x14ac:dyDescent="0.25">
      <c r="A26380" t="s">
        <v>26379</v>
      </c>
    </row>
    <row r="26381" spans="1:1" x14ac:dyDescent="0.25">
      <c r="A26381" t="s">
        <v>26380</v>
      </c>
    </row>
    <row r="26382" spans="1:1" x14ac:dyDescent="0.25">
      <c r="A26382" t="s">
        <v>26381</v>
      </c>
    </row>
    <row r="26383" spans="1:1" x14ac:dyDescent="0.25">
      <c r="A26383" t="s">
        <v>26382</v>
      </c>
    </row>
    <row r="26384" spans="1:1" x14ac:dyDescent="0.25">
      <c r="A26384" t="s">
        <v>26383</v>
      </c>
    </row>
    <row r="26385" spans="1:1" x14ac:dyDescent="0.25">
      <c r="A26385" t="s">
        <v>26384</v>
      </c>
    </row>
    <row r="26386" spans="1:1" x14ac:dyDescent="0.25">
      <c r="A26386" t="s">
        <v>26385</v>
      </c>
    </row>
    <row r="26387" spans="1:1" x14ac:dyDescent="0.25">
      <c r="A26387" t="s">
        <v>26386</v>
      </c>
    </row>
    <row r="26388" spans="1:1" x14ac:dyDescent="0.25">
      <c r="A26388" t="s">
        <v>26387</v>
      </c>
    </row>
    <row r="26389" spans="1:1" x14ac:dyDescent="0.25">
      <c r="A26389" t="s">
        <v>26388</v>
      </c>
    </row>
    <row r="26390" spans="1:1" x14ac:dyDescent="0.25">
      <c r="A26390" t="s">
        <v>26389</v>
      </c>
    </row>
    <row r="26391" spans="1:1" x14ac:dyDescent="0.25">
      <c r="A26391" t="s">
        <v>26390</v>
      </c>
    </row>
    <row r="26392" spans="1:1" x14ac:dyDescent="0.25">
      <c r="A26392" t="s">
        <v>26391</v>
      </c>
    </row>
    <row r="26393" spans="1:1" x14ac:dyDescent="0.25">
      <c r="A26393" t="s">
        <v>26392</v>
      </c>
    </row>
    <row r="26394" spans="1:1" x14ac:dyDescent="0.25">
      <c r="A26394" t="s">
        <v>26393</v>
      </c>
    </row>
    <row r="26395" spans="1:1" x14ac:dyDescent="0.25">
      <c r="A26395" t="s">
        <v>26394</v>
      </c>
    </row>
    <row r="26396" spans="1:1" x14ac:dyDescent="0.25">
      <c r="A26396" t="s">
        <v>26395</v>
      </c>
    </row>
    <row r="26397" spans="1:1" x14ac:dyDescent="0.25">
      <c r="A26397" t="s">
        <v>26396</v>
      </c>
    </row>
    <row r="26398" spans="1:1" x14ac:dyDescent="0.25">
      <c r="A26398" t="s">
        <v>26397</v>
      </c>
    </row>
    <row r="26399" spans="1:1" x14ac:dyDescent="0.25">
      <c r="A26399" t="s">
        <v>26398</v>
      </c>
    </row>
    <row r="26400" spans="1:1" x14ac:dyDescent="0.25">
      <c r="A26400" t="s">
        <v>26399</v>
      </c>
    </row>
    <row r="26401" spans="1:1" x14ac:dyDescent="0.25">
      <c r="A26401" t="s">
        <v>26400</v>
      </c>
    </row>
    <row r="26402" spans="1:1" x14ac:dyDescent="0.25">
      <c r="A26402" t="s">
        <v>26401</v>
      </c>
    </row>
    <row r="26403" spans="1:1" x14ac:dyDescent="0.25">
      <c r="A26403" t="s">
        <v>26402</v>
      </c>
    </row>
    <row r="26404" spans="1:1" x14ac:dyDescent="0.25">
      <c r="A26404" t="s">
        <v>26403</v>
      </c>
    </row>
    <row r="26405" spans="1:1" x14ac:dyDescent="0.25">
      <c r="A26405" t="s">
        <v>26404</v>
      </c>
    </row>
    <row r="26406" spans="1:1" x14ac:dyDescent="0.25">
      <c r="A26406" t="s">
        <v>26405</v>
      </c>
    </row>
    <row r="26407" spans="1:1" x14ac:dyDescent="0.25">
      <c r="A26407" t="s">
        <v>26406</v>
      </c>
    </row>
    <row r="26408" spans="1:1" x14ac:dyDescent="0.25">
      <c r="A26408" t="s">
        <v>26407</v>
      </c>
    </row>
    <row r="26409" spans="1:1" x14ac:dyDescent="0.25">
      <c r="A26409" t="s">
        <v>26408</v>
      </c>
    </row>
    <row r="26410" spans="1:1" x14ac:dyDescent="0.25">
      <c r="A26410" t="s">
        <v>26409</v>
      </c>
    </row>
    <row r="26411" spans="1:1" x14ac:dyDescent="0.25">
      <c r="A26411" t="s">
        <v>26410</v>
      </c>
    </row>
    <row r="26412" spans="1:1" x14ac:dyDescent="0.25">
      <c r="A26412" t="s">
        <v>26411</v>
      </c>
    </row>
    <row r="26413" spans="1:1" x14ac:dyDescent="0.25">
      <c r="A26413" t="s">
        <v>26412</v>
      </c>
    </row>
    <row r="26414" spans="1:1" x14ac:dyDescent="0.25">
      <c r="A26414" t="s">
        <v>26413</v>
      </c>
    </row>
    <row r="26415" spans="1:1" x14ac:dyDescent="0.25">
      <c r="A26415" t="s">
        <v>26414</v>
      </c>
    </row>
    <row r="26416" spans="1:1" x14ac:dyDescent="0.25">
      <c r="A26416" t="s">
        <v>26415</v>
      </c>
    </row>
    <row r="26417" spans="1:1" x14ac:dyDescent="0.25">
      <c r="A26417" t="s">
        <v>26416</v>
      </c>
    </row>
    <row r="26418" spans="1:1" x14ac:dyDescent="0.25">
      <c r="A26418" t="s">
        <v>26417</v>
      </c>
    </row>
    <row r="26419" spans="1:1" x14ac:dyDescent="0.25">
      <c r="A26419" t="s">
        <v>26418</v>
      </c>
    </row>
    <row r="26420" spans="1:1" x14ac:dyDescent="0.25">
      <c r="A26420" t="s">
        <v>26419</v>
      </c>
    </row>
    <row r="26421" spans="1:1" x14ac:dyDescent="0.25">
      <c r="A26421" t="s">
        <v>26420</v>
      </c>
    </row>
    <row r="26422" spans="1:1" x14ac:dyDescent="0.25">
      <c r="A26422" t="s">
        <v>26421</v>
      </c>
    </row>
    <row r="26423" spans="1:1" x14ac:dyDescent="0.25">
      <c r="A26423" t="s">
        <v>26422</v>
      </c>
    </row>
    <row r="26424" spans="1:1" x14ac:dyDescent="0.25">
      <c r="A26424" t="s">
        <v>26423</v>
      </c>
    </row>
    <row r="26425" spans="1:1" x14ac:dyDescent="0.25">
      <c r="A26425" t="s">
        <v>26424</v>
      </c>
    </row>
    <row r="26426" spans="1:1" x14ac:dyDescent="0.25">
      <c r="A26426" t="s">
        <v>26425</v>
      </c>
    </row>
    <row r="26427" spans="1:1" x14ac:dyDescent="0.25">
      <c r="A26427" t="s">
        <v>26426</v>
      </c>
    </row>
    <row r="26428" spans="1:1" x14ac:dyDescent="0.25">
      <c r="A26428" t="s">
        <v>26427</v>
      </c>
    </row>
    <row r="26429" spans="1:1" x14ac:dyDescent="0.25">
      <c r="A26429" t="s">
        <v>26428</v>
      </c>
    </row>
    <row r="26430" spans="1:1" x14ac:dyDescent="0.25">
      <c r="A26430" t="s">
        <v>26429</v>
      </c>
    </row>
    <row r="26431" spans="1:1" x14ac:dyDescent="0.25">
      <c r="A26431" t="s">
        <v>26430</v>
      </c>
    </row>
    <row r="26432" spans="1:1" x14ac:dyDescent="0.25">
      <c r="A26432" t="s">
        <v>26431</v>
      </c>
    </row>
    <row r="26433" spans="1:1" x14ac:dyDescent="0.25">
      <c r="A26433" t="s">
        <v>26432</v>
      </c>
    </row>
    <row r="26434" spans="1:1" x14ac:dyDescent="0.25">
      <c r="A26434" t="s">
        <v>26433</v>
      </c>
    </row>
    <row r="26435" spans="1:1" x14ac:dyDescent="0.25">
      <c r="A26435" t="s">
        <v>26434</v>
      </c>
    </row>
    <row r="26436" spans="1:1" x14ac:dyDescent="0.25">
      <c r="A26436" t="s">
        <v>26435</v>
      </c>
    </row>
    <row r="26437" spans="1:1" x14ac:dyDescent="0.25">
      <c r="A26437" t="s">
        <v>26436</v>
      </c>
    </row>
    <row r="26438" spans="1:1" x14ac:dyDescent="0.25">
      <c r="A26438" t="s">
        <v>26437</v>
      </c>
    </row>
    <row r="26439" spans="1:1" x14ac:dyDescent="0.25">
      <c r="A26439" t="s">
        <v>26438</v>
      </c>
    </row>
    <row r="26440" spans="1:1" x14ac:dyDescent="0.25">
      <c r="A26440" t="s">
        <v>26439</v>
      </c>
    </row>
    <row r="26441" spans="1:1" x14ac:dyDescent="0.25">
      <c r="A26441" t="s">
        <v>26440</v>
      </c>
    </row>
    <row r="26442" spans="1:1" x14ac:dyDescent="0.25">
      <c r="A26442" t="s">
        <v>26441</v>
      </c>
    </row>
    <row r="26443" spans="1:1" x14ac:dyDescent="0.25">
      <c r="A26443" t="s">
        <v>26442</v>
      </c>
    </row>
    <row r="26444" spans="1:1" x14ac:dyDescent="0.25">
      <c r="A26444" t="s">
        <v>26443</v>
      </c>
    </row>
    <row r="26445" spans="1:1" x14ac:dyDescent="0.25">
      <c r="A26445" t="s">
        <v>26444</v>
      </c>
    </row>
    <row r="26446" spans="1:1" x14ac:dyDescent="0.25">
      <c r="A26446" t="s">
        <v>26445</v>
      </c>
    </row>
    <row r="26447" spans="1:1" x14ac:dyDescent="0.25">
      <c r="A26447" t="s">
        <v>26446</v>
      </c>
    </row>
    <row r="26448" spans="1:1" x14ac:dyDescent="0.25">
      <c r="A26448" t="s">
        <v>26447</v>
      </c>
    </row>
    <row r="26449" spans="1:1" x14ac:dyDescent="0.25">
      <c r="A26449" t="s">
        <v>26448</v>
      </c>
    </row>
    <row r="26450" spans="1:1" x14ac:dyDescent="0.25">
      <c r="A26450" t="s">
        <v>26449</v>
      </c>
    </row>
    <row r="26451" spans="1:1" x14ac:dyDescent="0.25">
      <c r="A26451" t="s">
        <v>26450</v>
      </c>
    </row>
    <row r="26452" spans="1:1" x14ac:dyDescent="0.25">
      <c r="A26452" t="s">
        <v>26451</v>
      </c>
    </row>
    <row r="26453" spans="1:1" x14ac:dyDescent="0.25">
      <c r="A26453" t="s">
        <v>26452</v>
      </c>
    </row>
    <row r="26454" spans="1:1" x14ac:dyDescent="0.25">
      <c r="A26454" t="s">
        <v>26453</v>
      </c>
    </row>
    <row r="26455" spans="1:1" x14ac:dyDescent="0.25">
      <c r="A26455" t="s">
        <v>26454</v>
      </c>
    </row>
    <row r="26456" spans="1:1" x14ac:dyDescent="0.25">
      <c r="A26456" t="s">
        <v>26455</v>
      </c>
    </row>
    <row r="26457" spans="1:1" x14ac:dyDescent="0.25">
      <c r="A26457" t="s">
        <v>26456</v>
      </c>
    </row>
    <row r="26458" spans="1:1" x14ac:dyDescent="0.25">
      <c r="A26458" t="s">
        <v>26457</v>
      </c>
    </row>
    <row r="26459" spans="1:1" x14ac:dyDescent="0.25">
      <c r="A26459" t="s">
        <v>26458</v>
      </c>
    </row>
    <row r="26460" spans="1:1" x14ac:dyDescent="0.25">
      <c r="A26460" t="s">
        <v>26459</v>
      </c>
    </row>
    <row r="26461" spans="1:1" x14ac:dyDescent="0.25">
      <c r="A26461" t="s">
        <v>26460</v>
      </c>
    </row>
    <row r="26462" spans="1:1" x14ac:dyDescent="0.25">
      <c r="A26462" t="s">
        <v>26461</v>
      </c>
    </row>
    <row r="26463" spans="1:1" x14ac:dyDescent="0.25">
      <c r="A26463" t="s">
        <v>26462</v>
      </c>
    </row>
    <row r="26464" spans="1:1" x14ac:dyDescent="0.25">
      <c r="A26464" t="s">
        <v>26463</v>
      </c>
    </row>
    <row r="26465" spans="1:1" x14ac:dyDescent="0.25">
      <c r="A26465" t="s">
        <v>26464</v>
      </c>
    </row>
    <row r="26466" spans="1:1" x14ac:dyDescent="0.25">
      <c r="A26466" t="s">
        <v>26465</v>
      </c>
    </row>
    <row r="26467" spans="1:1" x14ac:dyDescent="0.25">
      <c r="A26467" t="s">
        <v>26466</v>
      </c>
    </row>
    <row r="26468" spans="1:1" x14ac:dyDescent="0.25">
      <c r="A26468" t="s">
        <v>26467</v>
      </c>
    </row>
    <row r="26469" spans="1:1" x14ac:dyDescent="0.25">
      <c r="A26469" t="s">
        <v>26468</v>
      </c>
    </row>
    <row r="26470" spans="1:1" x14ac:dyDescent="0.25">
      <c r="A26470" t="s">
        <v>26469</v>
      </c>
    </row>
    <row r="26471" spans="1:1" x14ac:dyDescent="0.25">
      <c r="A26471" t="s">
        <v>26470</v>
      </c>
    </row>
    <row r="26472" spans="1:1" x14ac:dyDescent="0.25">
      <c r="A26472" t="s">
        <v>26471</v>
      </c>
    </row>
    <row r="26473" spans="1:1" x14ac:dyDescent="0.25">
      <c r="A26473" t="s">
        <v>26472</v>
      </c>
    </row>
    <row r="26474" spans="1:1" x14ac:dyDescent="0.25">
      <c r="A26474" t="s">
        <v>26473</v>
      </c>
    </row>
    <row r="26475" spans="1:1" x14ac:dyDescent="0.25">
      <c r="A26475" t="s">
        <v>26474</v>
      </c>
    </row>
    <row r="26476" spans="1:1" x14ac:dyDescent="0.25">
      <c r="A26476" t="s">
        <v>26475</v>
      </c>
    </row>
    <row r="26477" spans="1:1" x14ac:dyDescent="0.25">
      <c r="A26477" t="s">
        <v>26476</v>
      </c>
    </row>
    <row r="26478" spans="1:1" x14ac:dyDescent="0.25">
      <c r="A26478" t="s">
        <v>26477</v>
      </c>
    </row>
    <row r="26479" spans="1:1" x14ac:dyDescent="0.25">
      <c r="A26479" t="s">
        <v>26478</v>
      </c>
    </row>
    <row r="26480" spans="1:1" x14ac:dyDescent="0.25">
      <c r="A26480" t="s">
        <v>26479</v>
      </c>
    </row>
    <row r="26481" spans="1:1" x14ac:dyDescent="0.25">
      <c r="A26481" t="s">
        <v>26480</v>
      </c>
    </row>
    <row r="26482" spans="1:1" x14ac:dyDescent="0.25">
      <c r="A26482" t="s">
        <v>26481</v>
      </c>
    </row>
    <row r="26483" spans="1:1" x14ac:dyDescent="0.25">
      <c r="A26483" t="s">
        <v>26482</v>
      </c>
    </row>
    <row r="26484" spans="1:1" x14ac:dyDescent="0.25">
      <c r="A26484" t="s">
        <v>26483</v>
      </c>
    </row>
    <row r="26485" spans="1:1" x14ac:dyDescent="0.25">
      <c r="A26485" t="s">
        <v>26484</v>
      </c>
    </row>
    <row r="26486" spans="1:1" x14ac:dyDescent="0.25">
      <c r="A26486" t="s">
        <v>26485</v>
      </c>
    </row>
    <row r="26487" spans="1:1" x14ac:dyDescent="0.25">
      <c r="A26487" t="s">
        <v>26486</v>
      </c>
    </row>
    <row r="26488" spans="1:1" x14ac:dyDescent="0.25">
      <c r="A26488" t="s">
        <v>26487</v>
      </c>
    </row>
    <row r="26489" spans="1:1" x14ac:dyDescent="0.25">
      <c r="A26489" t="s">
        <v>26488</v>
      </c>
    </row>
    <row r="26490" spans="1:1" x14ac:dyDescent="0.25">
      <c r="A26490" t="s">
        <v>26489</v>
      </c>
    </row>
    <row r="26491" spans="1:1" x14ac:dyDescent="0.25">
      <c r="A26491" t="s">
        <v>26490</v>
      </c>
    </row>
    <row r="26492" spans="1:1" x14ac:dyDescent="0.25">
      <c r="A26492" t="s">
        <v>26491</v>
      </c>
    </row>
    <row r="26493" spans="1:1" x14ac:dyDescent="0.25">
      <c r="A26493" t="s">
        <v>26492</v>
      </c>
    </row>
    <row r="26494" spans="1:1" x14ac:dyDescent="0.25">
      <c r="A26494" t="s">
        <v>26493</v>
      </c>
    </row>
    <row r="26495" spans="1:1" x14ac:dyDescent="0.25">
      <c r="A26495" t="s">
        <v>26494</v>
      </c>
    </row>
    <row r="26496" spans="1:1" x14ac:dyDescent="0.25">
      <c r="A26496" t="s">
        <v>26495</v>
      </c>
    </row>
    <row r="26497" spans="1:1" x14ac:dyDescent="0.25">
      <c r="A26497" t="s">
        <v>26496</v>
      </c>
    </row>
    <row r="26498" spans="1:1" x14ac:dyDescent="0.25">
      <c r="A26498" t="s">
        <v>26497</v>
      </c>
    </row>
    <row r="26499" spans="1:1" x14ac:dyDescent="0.25">
      <c r="A26499" t="s">
        <v>26498</v>
      </c>
    </row>
    <row r="26500" spans="1:1" x14ac:dyDescent="0.25">
      <c r="A26500" t="s">
        <v>26499</v>
      </c>
    </row>
    <row r="26501" spans="1:1" x14ac:dyDescent="0.25">
      <c r="A26501" t="s">
        <v>26500</v>
      </c>
    </row>
    <row r="26502" spans="1:1" x14ac:dyDescent="0.25">
      <c r="A26502" t="s">
        <v>26501</v>
      </c>
    </row>
    <row r="26503" spans="1:1" x14ac:dyDescent="0.25">
      <c r="A26503" t="s">
        <v>26502</v>
      </c>
    </row>
    <row r="26504" spans="1:1" x14ac:dyDescent="0.25">
      <c r="A26504" t="s">
        <v>26503</v>
      </c>
    </row>
    <row r="26505" spans="1:1" x14ac:dyDescent="0.25">
      <c r="A26505" t="s">
        <v>26504</v>
      </c>
    </row>
    <row r="26506" spans="1:1" x14ac:dyDescent="0.25">
      <c r="A26506" t="s">
        <v>26505</v>
      </c>
    </row>
    <row r="26507" spans="1:1" x14ac:dyDescent="0.25">
      <c r="A26507" t="s">
        <v>26506</v>
      </c>
    </row>
    <row r="26508" spans="1:1" x14ac:dyDescent="0.25">
      <c r="A26508" t="s">
        <v>26507</v>
      </c>
    </row>
    <row r="26509" spans="1:1" x14ac:dyDescent="0.25">
      <c r="A26509" t="s">
        <v>26508</v>
      </c>
    </row>
    <row r="26510" spans="1:1" x14ac:dyDescent="0.25">
      <c r="A26510" t="s">
        <v>26509</v>
      </c>
    </row>
    <row r="26511" spans="1:1" x14ac:dyDescent="0.25">
      <c r="A26511" t="s">
        <v>26510</v>
      </c>
    </row>
    <row r="26512" spans="1:1" x14ac:dyDescent="0.25">
      <c r="A26512" t="s">
        <v>26511</v>
      </c>
    </row>
    <row r="26513" spans="1:1" x14ac:dyDescent="0.25">
      <c r="A26513" t="s">
        <v>26512</v>
      </c>
    </row>
    <row r="26514" spans="1:1" x14ac:dyDescent="0.25">
      <c r="A26514" t="s">
        <v>26513</v>
      </c>
    </row>
    <row r="26515" spans="1:1" x14ac:dyDescent="0.25">
      <c r="A26515" t="s">
        <v>26514</v>
      </c>
    </row>
    <row r="26516" spans="1:1" x14ac:dyDescent="0.25">
      <c r="A26516" t="s">
        <v>26515</v>
      </c>
    </row>
    <row r="26517" spans="1:1" x14ac:dyDescent="0.25">
      <c r="A26517" t="s">
        <v>26516</v>
      </c>
    </row>
    <row r="26518" spans="1:1" x14ac:dyDescent="0.25">
      <c r="A26518" t="s">
        <v>26517</v>
      </c>
    </row>
    <row r="26519" spans="1:1" x14ac:dyDescent="0.25">
      <c r="A26519" t="s">
        <v>26518</v>
      </c>
    </row>
    <row r="26520" spans="1:1" x14ac:dyDescent="0.25">
      <c r="A26520" t="s">
        <v>26519</v>
      </c>
    </row>
    <row r="26521" spans="1:1" x14ac:dyDescent="0.25">
      <c r="A26521" t="s">
        <v>26520</v>
      </c>
    </row>
    <row r="26522" spans="1:1" x14ac:dyDescent="0.25">
      <c r="A26522" t="s">
        <v>26521</v>
      </c>
    </row>
    <row r="26523" spans="1:1" x14ac:dyDescent="0.25">
      <c r="A26523" t="s">
        <v>26522</v>
      </c>
    </row>
    <row r="26524" spans="1:1" x14ac:dyDescent="0.25">
      <c r="A26524" t="s">
        <v>26523</v>
      </c>
    </row>
    <row r="26525" spans="1:1" x14ac:dyDescent="0.25">
      <c r="A26525" t="s">
        <v>26524</v>
      </c>
    </row>
    <row r="26526" spans="1:1" x14ac:dyDescent="0.25">
      <c r="A26526" t="s">
        <v>26525</v>
      </c>
    </row>
    <row r="26527" spans="1:1" x14ac:dyDescent="0.25">
      <c r="A26527" t="s">
        <v>26526</v>
      </c>
    </row>
    <row r="26528" spans="1:1" x14ac:dyDescent="0.25">
      <c r="A26528" t="s">
        <v>26527</v>
      </c>
    </row>
    <row r="26529" spans="1:1" x14ac:dyDescent="0.25">
      <c r="A26529" t="s">
        <v>26528</v>
      </c>
    </row>
    <row r="26530" spans="1:1" x14ac:dyDescent="0.25">
      <c r="A26530" t="s">
        <v>26529</v>
      </c>
    </row>
    <row r="26531" spans="1:1" x14ac:dyDescent="0.25">
      <c r="A26531" t="s">
        <v>26530</v>
      </c>
    </row>
    <row r="26532" spans="1:1" x14ac:dyDescent="0.25">
      <c r="A26532" t="s">
        <v>26531</v>
      </c>
    </row>
    <row r="26533" spans="1:1" x14ac:dyDescent="0.25">
      <c r="A26533" t="s">
        <v>26532</v>
      </c>
    </row>
    <row r="26534" spans="1:1" x14ac:dyDescent="0.25">
      <c r="A26534" t="s">
        <v>26533</v>
      </c>
    </row>
    <row r="26535" spans="1:1" x14ac:dyDescent="0.25">
      <c r="A26535" t="s">
        <v>26534</v>
      </c>
    </row>
    <row r="26536" spans="1:1" x14ac:dyDescent="0.25">
      <c r="A26536" t="s">
        <v>26535</v>
      </c>
    </row>
    <row r="26537" spans="1:1" x14ac:dyDescent="0.25">
      <c r="A26537" t="s">
        <v>26536</v>
      </c>
    </row>
    <row r="26538" spans="1:1" x14ac:dyDescent="0.25">
      <c r="A26538" t="s">
        <v>26537</v>
      </c>
    </row>
    <row r="26539" spans="1:1" x14ac:dyDescent="0.25">
      <c r="A26539" t="s">
        <v>26538</v>
      </c>
    </row>
    <row r="26540" spans="1:1" x14ac:dyDescent="0.25">
      <c r="A26540" t="s">
        <v>26539</v>
      </c>
    </row>
    <row r="26541" spans="1:1" x14ac:dyDescent="0.25">
      <c r="A26541" t="s">
        <v>26540</v>
      </c>
    </row>
    <row r="26542" spans="1:1" x14ac:dyDescent="0.25">
      <c r="A26542" t="s">
        <v>26541</v>
      </c>
    </row>
    <row r="26543" spans="1:1" x14ac:dyDescent="0.25">
      <c r="A26543" t="s">
        <v>26542</v>
      </c>
    </row>
    <row r="26544" spans="1:1" x14ac:dyDescent="0.25">
      <c r="A26544" t="s">
        <v>26543</v>
      </c>
    </row>
    <row r="26545" spans="1:1" x14ac:dyDescent="0.25">
      <c r="A26545" t="s">
        <v>26544</v>
      </c>
    </row>
    <row r="26546" spans="1:1" x14ac:dyDescent="0.25">
      <c r="A26546" t="s">
        <v>26545</v>
      </c>
    </row>
    <row r="26547" spans="1:1" x14ac:dyDescent="0.25">
      <c r="A26547" t="s">
        <v>26546</v>
      </c>
    </row>
    <row r="26548" spans="1:1" x14ac:dyDescent="0.25">
      <c r="A26548" t="s">
        <v>26547</v>
      </c>
    </row>
    <row r="26549" spans="1:1" x14ac:dyDescent="0.25">
      <c r="A26549" t="s">
        <v>26548</v>
      </c>
    </row>
    <row r="26550" spans="1:1" x14ac:dyDescent="0.25">
      <c r="A26550" t="s">
        <v>26549</v>
      </c>
    </row>
    <row r="26551" spans="1:1" x14ac:dyDescent="0.25">
      <c r="A26551" t="s">
        <v>26550</v>
      </c>
    </row>
    <row r="26552" spans="1:1" x14ac:dyDescent="0.25">
      <c r="A26552" t="s">
        <v>26551</v>
      </c>
    </row>
    <row r="26553" spans="1:1" x14ac:dyDescent="0.25">
      <c r="A26553" t="s">
        <v>26552</v>
      </c>
    </row>
    <row r="26554" spans="1:1" x14ac:dyDescent="0.25">
      <c r="A26554" t="s">
        <v>26553</v>
      </c>
    </row>
    <row r="26555" spans="1:1" x14ac:dyDescent="0.25">
      <c r="A26555" t="s">
        <v>26554</v>
      </c>
    </row>
    <row r="26556" spans="1:1" x14ac:dyDescent="0.25">
      <c r="A26556" t="s">
        <v>26555</v>
      </c>
    </row>
    <row r="26557" spans="1:1" x14ac:dyDescent="0.25">
      <c r="A26557" t="s">
        <v>26556</v>
      </c>
    </row>
    <row r="26558" spans="1:1" x14ac:dyDescent="0.25">
      <c r="A26558" t="s">
        <v>26557</v>
      </c>
    </row>
    <row r="26559" spans="1:1" x14ac:dyDescent="0.25">
      <c r="A26559" t="s">
        <v>26558</v>
      </c>
    </row>
    <row r="26560" spans="1:1" x14ac:dyDescent="0.25">
      <c r="A26560" t="s">
        <v>26559</v>
      </c>
    </row>
    <row r="26561" spans="1:1" x14ac:dyDescent="0.25">
      <c r="A26561" t="s">
        <v>26560</v>
      </c>
    </row>
    <row r="26562" spans="1:1" x14ac:dyDescent="0.25">
      <c r="A26562" t="s">
        <v>26561</v>
      </c>
    </row>
    <row r="26563" spans="1:1" x14ac:dyDescent="0.25">
      <c r="A26563" t="s">
        <v>26562</v>
      </c>
    </row>
    <row r="26564" spans="1:1" x14ac:dyDescent="0.25">
      <c r="A26564" t="s">
        <v>26563</v>
      </c>
    </row>
    <row r="26565" spans="1:1" x14ac:dyDescent="0.25">
      <c r="A26565" t="s">
        <v>26564</v>
      </c>
    </row>
    <row r="26566" spans="1:1" x14ac:dyDescent="0.25">
      <c r="A26566" t="s">
        <v>26565</v>
      </c>
    </row>
    <row r="26567" spans="1:1" x14ac:dyDescent="0.25">
      <c r="A26567" t="s">
        <v>26566</v>
      </c>
    </row>
    <row r="26568" spans="1:1" x14ac:dyDescent="0.25">
      <c r="A26568" t="s">
        <v>26567</v>
      </c>
    </row>
    <row r="26569" spans="1:1" x14ac:dyDescent="0.25">
      <c r="A26569" t="s">
        <v>26568</v>
      </c>
    </row>
    <row r="26570" spans="1:1" x14ac:dyDescent="0.25">
      <c r="A26570" t="s">
        <v>26569</v>
      </c>
    </row>
    <row r="26571" spans="1:1" x14ac:dyDescent="0.25">
      <c r="A26571" t="s">
        <v>26570</v>
      </c>
    </row>
    <row r="26572" spans="1:1" x14ac:dyDescent="0.25">
      <c r="A26572" t="s">
        <v>26571</v>
      </c>
    </row>
    <row r="26573" spans="1:1" x14ac:dyDescent="0.25">
      <c r="A26573" t="s">
        <v>26572</v>
      </c>
    </row>
    <row r="26574" spans="1:1" x14ac:dyDescent="0.25">
      <c r="A26574" t="s">
        <v>26573</v>
      </c>
    </row>
    <row r="26575" spans="1:1" x14ac:dyDescent="0.25">
      <c r="A26575" t="s">
        <v>26574</v>
      </c>
    </row>
    <row r="26576" spans="1:1" x14ac:dyDescent="0.25">
      <c r="A26576" t="s">
        <v>26575</v>
      </c>
    </row>
    <row r="26577" spans="1:1" x14ac:dyDescent="0.25">
      <c r="A26577" t="s">
        <v>26576</v>
      </c>
    </row>
    <row r="26578" spans="1:1" x14ac:dyDescent="0.25">
      <c r="A26578" t="s">
        <v>26577</v>
      </c>
    </row>
    <row r="26579" spans="1:1" x14ac:dyDescent="0.25">
      <c r="A26579" t="s">
        <v>26578</v>
      </c>
    </row>
    <row r="26580" spans="1:1" x14ac:dyDescent="0.25">
      <c r="A26580" t="s">
        <v>26579</v>
      </c>
    </row>
    <row r="26581" spans="1:1" x14ac:dyDescent="0.25">
      <c r="A26581" t="s">
        <v>26580</v>
      </c>
    </row>
    <row r="26582" spans="1:1" x14ac:dyDescent="0.25">
      <c r="A26582" t="s">
        <v>26581</v>
      </c>
    </row>
    <row r="26583" spans="1:1" x14ac:dyDescent="0.25">
      <c r="A26583" t="s">
        <v>26582</v>
      </c>
    </row>
    <row r="26584" spans="1:1" x14ac:dyDescent="0.25">
      <c r="A26584" t="s">
        <v>26583</v>
      </c>
    </row>
    <row r="26585" spans="1:1" x14ac:dyDescent="0.25">
      <c r="A26585" t="s">
        <v>26584</v>
      </c>
    </row>
    <row r="26586" spans="1:1" x14ac:dyDescent="0.25">
      <c r="A26586" t="s">
        <v>26585</v>
      </c>
    </row>
    <row r="26587" spans="1:1" x14ac:dyDescent="0.25">
      <c r="A26587" t="s">
        <v>26586</v>
      </c>
    </row>
    <row r="26588" spans="1:1" x14ac:dyDescent="0.25">
      <c r="A26588" t="s">
        <v>26587</v>
      </c>
    </row>
    <row r="26589" spans="1:1" x14ac:dyDescent="0.25">
      <c r="A26589" t="s">
        <v>26588</v>
      </c>
    </row>
    <row r="26590" spans="1:1" x14ac:dyDescent="0.25">
      <c r="A26590" t="s">
        <v>26589</v>
      </c>
    </row>
    <row r="26591" spans="1:1" x14ac:dyDescent="0.25">
      <c r="A26591" t="s">
        <v>26590</v>
      </c>
    </row>
    <row r="26592" spans="1:1" x14ac:dyDescent="0.25">
      <c r="A26592" t="s">
        <v>26591</v>
      </c>
    </row>
    <row r="26593" spans="1:1" x14ac:dyDescent="0.25">
      <c r="A26593" t="s">
        <v>26592</v>
      </c>
    </row>
    <row r="26594" spans="1:1" x14ac:dyDescent="0.25">
      <c r="A26594" t="s">
        <v>26593</v>
      </c>
    </row>
    <row r="26595" spans="1:1" x14ac:dyDescent="0.25">
      <c r="A26595" t="s">
        <v>26594</v>
      </c>
    </row>
    <row r="26596" spans="1:1" x14ac:dyDescent="0.25">
      <c r="A26596" t="s">
        <v>26595</v>
      </c>
    </row>
    <row r="26597" spans="1:1" x14ac:dyDescent="0.25">
      <c r="A26597" t="s">
        <v>26596</v>
      </c>
    </row>
    <row r="26598" spans="1:1" x14ac:dyDescent="0.25">
      <c r="A26598" t="s">
        <v>26597</v>
      </c>
    </row>
    <row r="26599" spans="1:1" x14ac:dyDescent="0.25">
      <c r="A26599" t="s">
        <v>26598</v>
      </c>
    </row>
    <row r="26600" spans="1:1" x14ac:dyDescent="0.25">
      <c r="A26600" t="s">
        <v>26599</v>
      </c>
    </row>
    <row r="26601" spans="1:1" x14ac:dyDescent="0.25">
      <c r="A26601" t="s">
        <v>26600</v>
      </c>
    </row>
    <row r="26602" spans="1:1" x14ac:dyDescent="0.25">
      <c r="A26602" t="s">
        <v>26601</v>
      </c>
    </row>
    <row r="26603" spans="1:1" x14ac:dyDescent="0.25">
      <c r="A26603" t="s">
        <v>26602</v>
      </c>
    </row>
    <row r="26604" spans="1:1" x14ac:dyDescent="0.25">
      <c r="A26604" t="s">
        <v>26603</v>
      </c>
    </row>
    <row r="26605" spans="1:1" x14ac:dyDescent="0.25">
      <c r="A26605" t="s">
        <v>26604</v>
      </c>
    </row>
    <row r="26606" spans="1:1" x14ac:dyDescent="0.25">
      <c r="A26606" t="s">
        <v>26605</v>
      </c>
    </row>
    <row r="26607" spans="1:1" x14ac:dyDescent="0.25">
      <c r="A26607" t="s">
        <v>26606</v>
      </c>
    </row>
    <row r="26608" spans="1:1" x14ac:dyDescent="0.25">
      <c r="A26608" t="s">
        <v>26607</v>
      </c>
    </row>
    <row r="26609" spans="1:1" x14ac:dyDescent="0.25">
      <c r="A26609" t="s">
        <v>26608</v>
      </c>
    </row>
    <row r="26610" spans="1:1" x14ac:dyDescent="0.25">
      <c r="A26610" t="s">
        <v>26609</v>
      </c>
    </row>
    <row r="26611" spans="1:1" x14ac:dyDescent="0.25">
      <c r="A26611" t="s">
        <v>26610</v>
      </c>
    </row>
    <row r="26612" spans="1:1" x14ac:dyDescent="0.25">
      <c r="A26612" t="s">
        <v>26611</v>
      </c>
    </row>
    <row r="26613" spans="1:1" x14ac:dyDescent="0.25">
      <c r="A26613" t="s">
        <v>26612</v>
      </c>
    </row>
    <row r="26614" spans="1:1" x14ac:dyDescent="0.25">
      <c r="A26614" t="s">
        <v>26613</v>
      </c>
    </row>
    <row r="26615" spans="1:1" x14ac:dyDescent="0.25">
      <c r="A26615" t="s">
        <v>26614</v>
      </c>
    </row>
    <row r="26616" spans="1:1" x14ac:dyDescent="0.25">
      <c r="A26616" t="s">
        <v>26615</v>
      </c>
    </row>
    <row r="26617" spans="1:1" x14ac:dyDescent="0.25">
      <c r="A26617" t="s">
        <v>26616</v>
      </c>
    </row>
    <row r="26618" spans="1:1" x14ac:dyDescent="0.25">
      <c r="A26618" t="s">
        <v>26617</v>
      </c>
    </row>
    <row r="26619" spans="1:1" x14ac:dyDescent="0.25">
      <c r="A26619" t="s">
        <v>26618</v>
      </c>
    </row>
    <row r="26620" spans="1:1" x14ac:dyDescent="0.25">
      <c r="A26620" t="s">
        <v>26619</v>
      </c>
    </row>
    <row r="26621" spans="1:1" x14ac:dyDescent="0.25">
      <c r="A26621" t="s">
        <v>26620</v>
      </c>
    </row>
    <row r="26622" spans="1:1" x14ac:dyDescent="0.25">
      <c r="A26622" t="s">
        <v>26621</v>
      </c>
    </row>
    <row r="26623" spans="1:1" x14ac:dyDescent="0.25">
      <c r="A26623" t="s">
        <v>26622</v>
      </c>
    </row>
    <row r="26624" spans="1:1" x14ac:dyDescent="0.25">
      <c r="A26624" t="s">
        <v>26623</v>
      </c>
    </row>
    <row r="26625" spans="1:1" x14ac:dyDescent="0.25">
      <c r="A26625" t="s">
        <v>26624</v>
      </c>
    </row>
    <row r="26626" spans="1:1" x14ac:dyDescent="0.25">
      <c r="A26626" t="s">
        <v>26625</v>
      </c>
    </row>
    <row r="26627" spans="1:1" x14ac:dyDescent="0.25">
      <c r="A26627" t="s">
        <v>26626</v>
      </c>
    </row>
    <row r="26628" spans="1:1" x14ac:dyDescent="0.25">
      <c r="A26628" t="s">
        <v>26627</v>
      </c>
    </row>
    <row r="26629" spans="1:1" x14ac:dyDescent="0.25">
      <c r="A26629" t="s">
        <v>26628</v>
      </c>
    </row>
    <row r="26630" spans="1:1" x14ac:dyDescent="0.25">
      <c r="A26630" t="s">
        <v>26629</v>
      </c>
    </row>
    <row r="26631" spans="1:1" x14ac:dyDescent="0.25">
      <c r="A26631" t="s">
        <v>26630</v>
      </c>
    </row>
    <row r="26632" spans="1:1" x14ac:dyDescent="0.25">
      <c r="A26632" t="s">
        <v>26631</v>
      </c>
    </row>
    <row r="26633" spans="1:1" x14ac:dyDescent="0.25">
      <c r="A26633" t="s">
        <v>26632</v>
      </c>
    </row>
    <row r="26634" spans="1:1" x14ac:dyDescent="0.25">
      <c r="A26634" t="s">
        <v>26633</v>
      </c>
    </row>
    <row r="26635" spans="1:1" x14ac:dyDescent="0.25">
      <c r="A26635" t="s">
        <v>26634</v>
      </c>
    </row>
    <row r="26636" spans="1:1" x14ac:dyDescent="0.25">
      <c r="A26636" t="s">
        <v>26635</v>
      </c>
    </row>
    <row r="26637" spans="1:1" x14ac:dyDescent="0.25">
      <c r="A26637" t="s">
        <v>26636</v>
      </c>
    </row>
    <row r="26638" spans="1:1" x14ac:dyDescent="0.25">
      <c r="A26638" t="s">
        <v>26637</v>
      </c>
    </row>
    <row r="26639" spans="1:1" x14ac:dyDescent="0.25">
      <c r="A26639" t="s">
        <v>26638</v>
      </c>
    </row>
    <row r="26640" spans="1:1" x14ac:dyDescent="0.25">
      <c r="A26640" t="s">
        <v>26639</v>
      </c>
    </row>
    <row r="26641" spans="1:1" x14ac:dyDescent="0.25">
      <c r="A26641" t="s">
        <v>26640</v>
      </c>
    </row>
    <row r="26642" spans="1:1" x14ac:dyDescent="0.25">
      <c r="A26642" t="s">
        <v>26641</v>
      </c>
    </row>
    <row r="26643" spans="1:1" x14ac:dyDescent="0.25">
      <c r="A26643" t="s">
        <v>26642</v>
      </c>
    </row>
    <row r="26644" spans="1:1" x14ac:dyDescent="0.25">
      <c r="A26644" t="s">
        <v>26643</v>
      </c>
    </row>
    <row r="26645" spans="1:1" x14ac:dyDescent="0.25">
      <c r="A26645" t="s">
        <v>26644</v>
      </c>
    </row>
    <row r="26646" spans="1:1" x14ac:dyDescent="0.25">
      <c r="A26646" t="s">
        <v>26645</v>
      </c>
    </row>
    <row r="26647" spans="1:1" x14ac:dyDescent="0.25">
      <c r="A26647" t="s">
        <v>26646</v>
      </c>
    </row>
    <row r="26648" spans="1:1" x14ac:dyDescent="0.25">
      <c r="A26648" t="s">
        <v>26647</v>
      </c>
    </row>
    <row r="26649" spans="1:1" x14ac:dyDescent="0.25">
      <c r="A26649" t="s">
        <v>26648</v>
      </c>
    </row>
    <row r="26650" spans="1:1" x14ac:dyDescent="0.25">
      <c r="A26650" t="s">
        <v>26649</v>
      </c>
    </row>
    <row r="26651" spans="1:1" x14ac:dyDescent="0.25">
      <c r="A26651" t="s">
        <v>26650</v>
      </c>
    </row>
    <row r="26652" spans="1:1" x14ac:dyDescent="0.25">
      <c r="A26652" t="s">
        <v>26651</v>
      </c>
    </row>
    <row r="26653" spans="1:1" x14ac:dyDescent="0.25">
      <c r="A26653" t="s">
        <v>26652</v>
      </c>
    </row>
    <row r="26654" spans="1:1" x14ac:dyDescent="0.25">
      <c r="A26654" t="s">
        <v>26653</v>
      </c>
    </row>
    <row r="26655" spans="1:1" x14ac:dyDescent="0.25">
      <c r="A26655" t="s">
        <v>26654</v>
      </c>
    </row>
    <row r="26656" spans="1:1" x14ac:dyDescent="0.25">
      <c r="A26656" t="s">
        <v>26655</v>
      </c>
    </row>
    <row r="26657" spans="1:1" x14ac:dyDescent="0.25">
      <c r="A26657" t="s">
        <v>26656</v>
      </c>
    </row>
    <row r="26658" spans="1:1" x14ac:dyDescent="0.25">
      <c r="A26658" t="s">
        <v>26657</v>
      </c>
    </row>
    <row r="26659" spans="1:1" x14ac:dyDescent="0.25">
      <c r="A26659" t="s">
        <v>26658</v>
      </c>
    </row>
    <row r="26660" spans="1:1" x14ac:dyDescent="0.25">
      <c r="A26660" t="s">
        <v>26659</v>
      </c>
    </row>
    <row r="26661" spans="1:1" x14ac:dyDescent="0.25">
      <c r="A26661" t="s">
        <v>26660</v>
      </c>
    </row>
    <row r="26662" spans="1:1" x14ac:dyDescent="0.25">
      <c r="A26662" t="s">
        <v>26661</v>
      </c>
    </row>
    <row r="26663" spans="1:1" x14ac:dyDescent="0.25">
      <c r="A26663" t="s">
        <v>26662</v>
      </c>
    </row>
    <row r="26664" spans="1:1" x14ac:dyDescent="0.25">
      <c r="A26664" t="s">
        <v>26663</v>
      </c>
    </row>
    <row r="26665" spans="1:1" x14ac:dyDescent="0.25">
      <c r="A26665" t="s">
        <v>26664</v>
      </c>
    </row>
    <row r="26666" spans="1:1" x14ac:dyDescent="0.25">
      <c r="A26666" t="s">
        <v>26665</v>
      </c>
    </row>
    <row r="26667" spans="1:1" x14ac:dyDescent="0.25">
      <c r="A26667" t="s">
        <v>26666</v>
      </c>
    </row>
    <row r="26668" spans="1:1" x14ac:dyDescent="0.25">
      <c r="A26668" t="s">
        <v>26667</v>
      </c>
    </row>
    <row r="26669" spans="1:1" x14ac:dyDescent="0.25">
      <c r="A26669" t="s">
        <v>26668</v>
      </c>
    </row>
    <row r="26670" spans="1:1" x14ac:dyDescent="0.25">
      <c r="A26670" t="s">
        <v>26669</v>
      </c>
    </row>
    <row r="26671" spans="1:1" x14ac:dyDescent="0.25">
      <c r="A26671" t="s">
        <v>26670</v>
      </c>
    </row>
    <row r="26672" spans="1:1" x14ac:dyDescent="0.25">
      <c r="A26672" t="s">
        <v>26671</v>
      </c>
    </row>
    <row r="26673" spans="1:1" x14ac:dyDescent="0.25">
      <c r="A26673" t="s">
        <v>26672</v>
      </c>
    </row>
    <row r="26674" spans="1:1" x14ac:dyDescent="0.25">
      <c r="A26674" t="s">
        <v>26673</v>
      </c>
    </row>
    <row r="26675" spans="1:1" x14ac:dyDescent="0.25">
      <c r="A26675" t="s">
        <v>26674</v>
      </c>
    </row>
    <row r="26676" spans="1:1" x14ac:dyDescent="0.25">
      <c r="A26676" t="s">
        <v>26675</v>
      </c>
    </row>
    <row r="26677" spans="1:1" x14ac:dyDescent="0.25">
      <c r="A26677" t="s">
        <v>26676</v>
      </c>
    </row>
    <row r="26678" spans="1:1" x14ac:dyDescent="0.25">
      <c r="A26678" t="s">
        <v>26677</v>
      </c>
    </row>
    <row r="26679" spans="1:1" x14ac:dyDescent="0.25">
      <c r="A26679" t="s">
        <v>26678</v>
      </c>
    </row>
    <row r="26680" spans="1:1" x14ac:dyDescent="0.25">
      <c r="A26680" t="s">
        <v>26679</v>
      </c>
    </row>
    <row r="26681" spans="1:1" x14ac:dyDescent="0.25">
      <c r="A26681" t="s">
        <v>26680</v>
      </c>
    </row>
    <row r="26682" spans="1:1" x14ac:dyDescent="0.25">
      <c r="A26682" t="s">
        <v>26681</v>
      </c>
    </row>
    <row r="26683" spans="1:1" x14ac:dyDescent="0.25">
      <c r="A26683" t="s">
        <v>26682</v>
      </c>
    </row>
    <row r="26684" spans="1:1" x14ac:dyDescent="0.25">
      <c r="A26684" t="s">
        <v>26683</v>
      </c>
    </row>
    <row r="26685" spans="1:1" x14ac:dyDescent="0.25">
      <c r="A26685" t="s">
        <v>26684</v>
      </c>
    </row>
    <row r="26686" spans="1:1" x14ac:dyDescent="0.25">
      <c r="A26686" t="s">
        <v>26685</v>
      </c>
    </row>
    <row r="26687" spans="1:1" x14ac:dyDescent="0.25">
      <c r="A26687" t="s">
        <v>26686</v>
      </c>
    </row>
    <row r="26688" spans="1:1" x14ac:dyDescent="0.25">
      <c r="A26688" t="s">
        <v>26687</v>
      </c>
    </row>
    <row r="26689" spans="1:1" x14ac:dyDescent="0.25">
      <c r="A26689" t="s">
        <v>26688</v>
      </c>
    </row>
    <row r="26690" spans="1:1" x14ac:dyDescent="0.25">
      <c r="A26690" t="s">
        <v>26689</v>
      </c>
    </row>
    <row r="26691" spans="1:1" x14ac:dyDescent="0.25">
      <c r="A26691" t="s">
        <v>26690</v>
      </c>
    </row>
    <row r="26692" spans="1:1" x14ac:dyDescent="0.25">
      <c r="A26692" t="s">
        <v>26691</v>
      </c>
    </row>
    <row r="26693" spans="1:1" x14ac:dyDescent="0.25">
      <c r="A26693" t="s">
        <v>26692</v>
      </c>
    </row>
    <row r="26694" spans="1:1" x14ac:dyDescent="0.25">
      <c r="A26694" t="s">
        <v>26693</v>
      </c>
    </row>
    <row r="26695" spans="1:1" x14ac:dyDescent="0.25">
      <c r="A26695" t="s">
        <v>26694</v>
      </c>
    </row>
    <row r="26696" spans="1:1" x14ac:dyDescent="0.25">
      <c r="A26696" t="s">
        <v>26695</v>
      </c>
    </row>
    <row r="26697" spans="1:1" x14ac:dyDescent="0.25">
      <c r="A26697" t="s">
        <v>26696</v>
      </c>
    </row>
    <row r="26698" spans="1:1" x14ac:dyDescent="0.25">
      <c r="A26698" t="s">
        <v>26697</v>
      </c>
    </row>
    <row r="26699" spans="1:1" x14ac:dyDescent="0.25">
      <c r="A26699" t="s">
        <v>26698</v>
      </c>
    </row>
    <row r="26700" spans="1:1" x14ac:dyDescent="0.25">
      <c r="A26700" t="s">
        <v>26699</v>
      </c>
    </row>
    <row r="26701" spans="1:1" x14ac:dyDescent="0.25">
      <c r="A26701" t="s">
        <v>26700</v>
      </c>
    </row>
    <row r="26702" spans="1:1" x14ac:dyDescent="0.25">
      <c r="A26702" t="s">
        <v>26701</v>
      </c>
    </row>
    <row r="26703" spans="1:1" x14ac:dyDescent="0.25">
      <c r="A26703" t="s">
        <v>26702</v>
      </c>
    </row>
    <row r="26704" spans="1:1" x14ac:dyDescent="0.25">
      <c r="A26704" t="s">
        <v>26703</v>
      </c>
    </row>
    <row r="26705" spans="1:1" x14ac:dyDescent="0.25">
      <c r="A26705" t="s">
        <v>26704</v>
      </c>
    </row>
    <row r="26706" spans="1:1" x14ac:dyDescent="0.25">
      <c r="A26706" t="s">
        <v>26705</v>
      </c>
    </row>
    <row r="26707" spans="1:1" x14ac:dyDescent="0.25">
      <c r="A26707" t="s">
        <v>26706</v>
      </c>
    </row>
    <row r="26708" spans="1:1" x14ac:dyDescent="0.25">
      <c r="A26708" t="s">
        <v>26707</v>
      </c>
    </row>
    <row r="26709" spans="1:1" x14ac:dyDescent="0.25">
      <c r="A26709" t="s">
        <v>26708</v>
      </c>
    </row>
    <row r="26710" spans="1:1" x14ac:dyDescent="0.25">
      <c r="A26710" t="s">
        <v>26709</v>
      </c>
    </row>
    <row r="26711" spans="1:1" x14ac:dyDescent="0.25">
      <c r="A26711" t="s">
        <v>26710</v>
      </c>
    </row>
    <row r="26712" spans="1:1" x14ac:dyDescent="0.25">
      <c r="A26712" t="s">
        <v>26711</v>
      </c>
    </row>
    <row r="26713" spans="1:1" x14ac:dyDescent="0.25">
      <c r="A26713" t="s">
        <v>26712</v>
      </c>
    </row>
    <row r="26714" spans="1:1" x14ac:dyDescent="0.25">
      <c r="A26714" t="s">
        <v>26713</v>
      </c>
    </row>
    <row r="26715" spans="1:1" x14ac:dyDescent="0.25">
      <c r="A26715" t="s">
        <v>26714</v>
      </c>
    </row>
    <row r="26716" spans="1:1" x14ac:dyDescent="0.25">
      <c r="A26716" t="s">
        <v>26715</v>
      </c>
    </row>
    <row r="26717" spans="1:1" x14ac:dyDescent="0.25">
      <c r="A26717" t="s">
        <v>26716</v>
      </c>
    </row>
    <row r="26718" spans="1:1" x14ac:dyDescent="0.25">
      <c r="A26718" t="s">
        <v>26717</v>
      </c>
    </row>
    <row r="26719" spans="1:1" x14ac:dyDescent="0.25">
      <c r="A26719" t="s">
        <v>26718</v>
      </c>
    </row>
    <row r="26720" spans="1:1" x14ac:dyDescent="0.25">
      <c r="A26720" t="s">
        <v>26719</v>
      </c>
    </row>
    <row r="26721" spans="1:1" x14ac:dyDescent="0.25">
      <c r="A26721" t="s">
        <v>26720</v>
      </c>
    </row>
    <row r="26722" spans="1:1" x14ac:dyDescent="0.25">
      <c r="A26722" t="s">
        <v>26721</v>
      </c>
    </row>
    <row r="26723" spans="1:1" x14ac:dyDescent="0.25">
      <c r="A26723" t="s">
        <v>26722</v>
      </c>
    </row>
    <row r="26724" spans="1:1" x14ac:dyDescent="0.25">
      <c r="A26724" t="s">
        <v>26723</v>
      </c>
    </row>
    <row r="26725" spans="1:1" x14ac:dyDescent="0.25">
      <c r="A26725" t="s">
        <v>26724</v>
      </c>
    </row>
    <row r="26726" spans="1:1" x14ac:dyDescent="0.25">
      <c r="A26726" t="s">
        <v>26725</v>
      </c>
    </row>
    <row r="26727" spans="1:1" x14ac:dyDescent="0.25">
      <c r="A26727" t="s">
        <v>26726</v>
      </c>
    </row>
    <row r="26728" spans="1:1" x14ac:dyDescent="0.25">
      <c r="A26728" t="s">
        <v>26727</v>
      </c>
    </row>
    <row r="26729" spans="1:1" x14ac:dyDescent="0.25">
      <c r="A26729" t="s">
        <v>26728</v>
      </c>
    </row>
    <row r="26730" spans="1:1" x14ac:dyDescent="0.25">
      <c r="A26730" t="s">
        <v>26729</v>
      </c>
    </row>
    <row r="26731" spans="1:1" x14ac:dyDescent="0.25">
      <c r="A26731" t="s">
        <v>26730</v>
      </c>
    </row>
    <row r="26732" spans="1:1" x14ac:dyDescent="0.25">
      <c r="A26732" t="s">
        <v>26731</v>
      </c>
    </row>
    <row r="26733" spans="1:1" x14ac:dyDescent="0.25">
      <c r="A26733" t="s">
        <v>26732</v>
      </c>
    </row>
    <row r="26734" spans="1:1" x14ac:dyDescent="0.25">
      <c r="A26734" t="s">
        <v>26733</v>
      </c>
    </row>
    <row r="26735" spans="1:1" x14ac:dyDescent="0.25">
      <c r="A26735" t="s">
        <v>26734</v>
      </c>
    </row>
    <row r="26736" spans="1:1" x14ac:dyDescent="0.25">
      <c r="A26736" t="s">
        <v>26735</v>
      </c>
    </row>
    <row r="26737" spans="1:1" x14ac:dyDescent="0.25">
      <c r="A26737" t="s">
        <v>26736</v>
      </c>
    </row>
    <row r="26738" spans="1:1" x14ac:dyDescent="0.25">
      <c r="A26738" t="s">
        <v>26737</v>
      </c>
    </row>
    <row r="26739" spans="1:1" x14ac:dyDescent="0.25">
      <c r="A26739" t="s">
        <v>26738</v>
      </c>
    </row>
    <row r="26740" spans="1:1" x14ac:dyDescent="0.25">
      <c r="A26740" t="s">
        <v>26739</v>
      </c>
    </row>
    <row r="26741" spans="1:1" x14ac:dyDescent="0.25">
      <c r="A26741" t="s">
        <v>26740</v>
      </c>
    </row>
    <row r="26742" spans="1:1" x14ac:dyDescent="0.25">
      <c r="A26742" t="s">
        <v>26741</v>
      </c>
    </row>
    <row r="26743" spans="1:1" x14ac:dyDescent="0.25">
      <c r="A26743" t="s">
        <v>26742</v>
      </c>
    </row>
    <row r="26744" spans="1:1" x14ac:dyDescent="0.25">
      <c r="A26744" t="s">
        <v>26743</v>
      </c>
    </row>
    <row r="26745" spans="1:1" x14ac:dyDescent="0.25">
      <c r="A26745" t="s">
        <v>26744</v>
      </c>
    </row>
    <row r="26746" spans="1:1" x14ac:dyDescent="0.25">
      <c r="A26746" t="s">
        <v>26745</v>
      </c>
    </row>
    <row r="26747" spans="1:1" x14ac:dyDescent="0.25">
      <c r="A26747" t="s">
        <v>26746</v>
      </c>
    </row>
    <row r="26748" spans="1:1" x14ac:dyDescent="0.25">
      <c r="A26748" t="s">
        <v>26747</v>
      </c>
    </row>
    <row r="26749" spans="1:1" x14ac:dyDescent="0.25">
      <c r="A26749" t="s">
        <v>26748</v>
      </c>
    </row>
    <row r="26750" spans="1:1" x14ac:dyDescent="0.25">
      <c r="A26750" t="s">
        <v>26749</v>
      </c>
    </row>
    <row r="26751" spans="1:1" x14ac:dyDescent="0.25">
      <c r="A26751" t="s">
        <v>26750</v>
      </c>
    </row>
    <row r="26752" spans="1:1" x14ac:dyDescent="0.25">
      <c r="A26752" t="s">
        <v>26751</v>
      </c>
    </row>
    <row r="26753" spans="1:1" x14ac:dyDescent="0.25">
      <c r="A26753" t="s">
        <v>26752</v>
      </c>
    </row>
    <row r="26754" spans="1:1" x14ac:dyDescent="0.25">
      <c r="A26754" t="s">
        <v>26753</v>
      </c>
    </row>
    <row r="26755" spans="1:1" x14ac:dyDescent="0.25">
      <c r="A26755" t="s">
        <v>26754</v>
      </c>
    </row>
    <row r="26756" spans="1:1" x14ac:dyDescent="0.25">
      <c r="A26756" t="s">
        <v>26755</v>
      </c>
    </row>
    <row r="26757" spans="1:1" x14ac:dyDescent="0.25">
      <c r="A26757" t="s">
        <v>26756</v>
      </c>
    </row>
    <row r="26758" spans="1:1" x14ac:dyDescent="0.25">
      <c r="A26758" t="s">
        <v>26757</v>
      </c>
    </row>
    <row r="26759" spans="1:1" x14ac:dyDescent="0.25">
      <c r="A26759" t="s">
        <v>26758</v>
      </c>
    </row>
    <row r="26760" spans="1:1" x14ac:dyDescent="0.25">
      <c r="A26760" t="s">
        <v>26759</v>
      </c>
    </row>
    <row r="26761" spans="1:1" x14ac:dyDescent="0.25">
      <c r="A26761" t="s">
        <v>26760</v>
      </c>
    </row>
    <row r="26762" spans="1:1" x14ac:dyDescent="0.25">
      <c r="A26762" t="s">
        <v>26761</v>
      </c>
    </row>
    <row r="26763" spans="1:1" x14ac:dyDescent="0.25">
      <c r="A26763" t="s">
        <v>26762</v>
      </c>
    </row>
    <row r="26764" spans="1:1" x14ac:dyDescent="0.25">
      <c r="A26764" t="s">
        <v>26763</v>
      </c>
    </row>
    <row r="26765" spans="1:1" x14ac:dyDescent="0.25">
      <c r="A26765" t="s">
        <v>26764</v>
      </c>
    </row>
    <row r="26766" spans="1:1" x14ac:dyDescent="0.25">
      <c r="A26766" t="s">
        <v>26765</v>
      </c>
    </row>
    <row r="26767" spans="1:1" x14ac:dyDescent="0.25">
      <c r="A26767" t="s">
        <v>26766</v>
      </c>
    </row>
    <row r="26768" spans="1:1" x14ac:dyDescent="0.25">
      <c r="A26768" t="s">
        <v>26767</v>
      </c>
    </row>
    <row r="26769" spans="1:1" x14ac:dyDescent="0.25">
      <c r="A26769" t="s">
        <v>26768</v>
      </c>
    </row>
    <row r="26770" spans="1:1" x14ac:dyDescent="0.25">
      <c r="A26770" t="s">
        <v>26769</v>
      </c>
    </row>
    <row r="26771" spans="1:1" x14ac:dyDescent="0.25">
      <c r="A26771" t="s">
        <v>26770</v>
      </c>
    </row>
    <row r="26772" spans="1:1" x14ac:dyDescent="0.25">
      <c r="A26772" t="s">
        <v>26771</v>
      </c>
    </row>
    <row r="26773" spans="1:1" x14ac:dyDescent="0.25">
      <c r="A26773" t="s">
        <v>26772</v>
      </c>
    </row>
    <row r="26774" spans="1:1" x14ac:dyDescent="0.25">
      <c r="A26774" t="s">
        <v>26773</v>
      </c>
    </row>
    <row r="26775" spans="1:1" x14ac:dyDescent="0.25">
      <c r="A26775" t="s">
        <v>26774</v>
      </c>
    </row>
    <row r="26776" spans="1:1" x14ac:dyDescent="0.25">
      <c r="A26776" t="s">
        <v>26775</v>
      </c>
    </row>
    <row r="26777" spans="1:1" x14ac:dyDescent="0.25">
      <c r="A26777" t="s">
        <v>26776</v>
      </c>
    </row>
    <row r="26778" spans="1:1" x14ac:dyDescent="0.25">
      <c r="A26778" t="s">
        <v>26777</v>
      </c>
    </row>
    <row r="26779" spans="1:1" x14ac:dyDescent="0.25">
      <c r="A26779" t="s">
        <v>26778</v>
      </c>
    </row>
    <row r="26780" spans="1:1" x14ac:dyDescent="0.25">
      <c r="A26780" t="s">
        <v>26779</v>
      </c>
    </row>
    <row r="26781" spans="1:1" x14ac:dyDescent="0.25">
      <c r="A26781" t="s">
        <v>26780</v>
      </c>
    </row>
    <row r="26782" spans="1:1" x14ac:dyDescent="0.25">
      <c r="A26782" t="s">
        <v>26781</v>
      </c>
    </row>
    <row r="26783" spans="1:1" x14ac:dyDescent="0.25">
      <c r="A26783" t="s">
        <v>26782</v>
      </c>
    </row>
    <row r="26784" spans="1:1" x14ac:dyDescent="0.25">
      <c r="A26784" t="s">
        <v>26783</v>
      </c>
    </row>
    <row r="26785" spans="1:1" x14ac:dyDescent="0.25">
      <c r="A26785" t="s">
        <v>26784</v>
      </c>
    </row>
    <row r="26786" spans="1:1" x14ac:dyDescent="0.25">
      <c r="A26786" t="s">
        <v>26785</v>
      </c>
    </row>
    <row r="26787" spans="1:1" x14ac:dyDescent="0.25">
      <c r="A26787" t="s">
        <v>26786</v>
      </c>
    </row>
    <row r="26788" spans="1:1" x14ac:dyDescent="0.25">
      <c r="A26788" t="s">
        <v>26787</v>
      </c>
    </row>
    <row r="26789" spans="1:1" x14ac:dyDescent="0.25">
      <c r="A26789" t="s">
        <v>26788</v>
      </c>
    </row>
    <row r="26790" spans="1:1" x14ac:dyDescent="0.25">
      <c r="A26790" t="s">
        <v>26789</v>
      </c>
    </row>
    <row r="26791" spans="1:1" x14ac:dyDescent="0.25">
      <c r="A26791" t="s">
        <v>26790</v>
      </c>
    </row>
    <row r="26792" spans="1:1" x14ac:dyDescent="0.25">
      <c r="A26792" t="s">
        <v>26791</v>
      </c>
    </row>
    <row r="26793" spans="1:1" x14ac:dyDescent="0.25">
      <c r="A26793" t="s">
        <v>26792</v>
      </c>
    </row>
    <row r="26794" spans="1:1" x14ac:dyDescent="0.25">
      <c r="A26794" t="s">
        <v>26793</v>
      </c>
    </row>
    <row r="26795" spans="1:1" x14ac:dyDescent="0.25">
      <c r="A26795" t="s">
        <v>26794</v>
      </c>
    </row>
    <row r="26796" spans="1:1" x14ac:dyDescent="0.25">
      <c r="A26796" t="s">
        <v>26795</v>
      </c>
    </row>
    <row r="26797" spans="1:1" x14ac:dyDescent="0.25">
      <c r="A26797" t="s">
        <v>26796</v>
      </c>
    </row>
    <row r="26798" spans="1:1" x14ac:dyDescent="0.25">
      <c r="A26798" t="s">
        <v>26797</v>
      </c>
    </row>
    <row r="26799" spans="1:1" x14ac:dyDescent="0.25">
      <c r="A26799" t="s">
        <v>26798</v>
      </c>
    </row>
    <row r="26800" spans="1:1" x14ac:dyDescent="0.25">
      <c r="A26800" t="s">
        <v>26799</v>
      </c>
    </row>
    <row r="26801" spans="1:1" x14ac:dyDescent="0.25">
      <c r="A26801" t="s">
        <v>26800</v>
      </c>
    </row>
    <row r="26802" spans="1:1" x14ac:dyDescent="0.25">
      <c r="A26802" t="s">
        <v>26801</v>
      </c>
    </row>
    <row r="26803" spans="1:1" x14ac:dyDescent="0.25">
      <c r="A26803" t="s">
        <v>26802</v>
      </c>
    </row>
    <row r="26804" spans="1:1" x14ac:dyDescent="0.25">
      <c r="A26804" t="s">
        <v>26803</v>
      </c>
    </row>
    <row r="26805" spans="1:1" x14ac:dyDescent="0.25">
      <c r="A26805" t="s">
        <v>26804</v>
      </c>
    </row>
    <row r="26806" spans="1:1" x14ac:dyDescent="0.25">
      <c r="A26806" t="s">
        <v>26805</v>
      </c>
    </row>
    <row r="26807" spans="1:1" x14ac:dyDescent="0.25">
      <c r="A26807" t="s">
        <v>26806</v>
      </c>
    </row>
    <row r="26808" spans="1:1" x14ac:dyDescent="0.25">
      <c r="A26808" t="s">
        <v>26807</v>
      </c>
    </row>
    <row r="26809" spans="1:1" x14ac:dyDescent="0.25">
      <c r="A26809" t="s">
        <v>26808</v>
      </c>
    </row>
    <row r="26810" spans="1:1" x14ac:dyDescent="0.25">
      <c r="A26810" t="s">
        <v>26809</v>
      </c>
    </row>
    <row r="26811" spans="1:1" x14ac:dyDescent="0.25">
      <c r="A26811" t="s">
        <v>26810</v>
      </c>
    </row>
    <row r="26812" spans="1:1" x14ac:dyDescent="0.25">
      <c r="A26812" t="s">
        <v>26811</v>
      </c>
    </row>
    <row r="26813" spans="1:1" x14ac:dyDescent="0.25">
      <c r="A26813" t="s">
        <v>26812</v>
      </c>
    </row>
    <row r="26814" spans="1:1" x14ac:dyDescent="0.25">
      <c r="A26814" t="s">
        <v>26813</v>
      </c>
    </row>
    <row r="26815" spans="1:1" x14ac:dyDescent="0.25">
      <c r="A26815" t="s">
        <v>26814</v>
      </c>
    </row>
    <row r="26816" spans="1:1" x14ac:dyDescent="0.25">
      <c r="A26816" t="s">
        <v>26815</v>
      </c>
    </row>
    <row r="26817" spans="1:1" x14ac:dyDescent="0.25">
      <c r="A26817" t="s">
        <v>26816</v>
      </c>
    </row>
    <row r="26818" spans="1:1" x14ac:dyDescent="0.25">
      <c r="A26818" t="s">
        <v>26817</v>
      </c>
    </row>
    <row r="26819" spans="1:1" x14ac:dyDescent="0.25">
      <c r="A26819" t="s">
        <v>26818</v>
      </c>
    </row>
    <row r="26820" spans="1:1" x14ac:dyDescent="0.25">
      <c r="A26820" t="s">
        <v>26819</v>
      </c>
    </row>
    <row r="26821" spans="1:1" x14ac:dyDescent="0.25">
      <c r="A26821" t="s">
        <v>26820</v>
      </c>
    </row>
    <row r="26822" spans="1:1" x14ac:dyDescent="0.25">
      <c r="A26822" t="s">
        <v>26821</v>
      </c>
    </row>
    <row r="26823" spans="1:1" x14ac:dyDescent="0.25">
      <c r="A26823" t="s">
        <v>26822</v>
      </c>
    </row>
    <row r="26824" spans="1:1" x14ac:dyDescent="0.25">
      <c r="A26824" t="s">
        <v>26823</v>
      </c>
    </row>
    <row r="26825" spans="1:1" x14ac:dyDescent="0.25">
      <c r="A26825" t="s">
        <v>26824</v>
      </c>
    </row>
    <row r="26826" spans="1:1" x14ac:dyDescent="0.25">
      <c r="A26826" t="s">
        <v>26825</v>
      </c>
    </row>
    <row r="26827" spans="1:1" x14ac:dyDescent="0.25">
      <c r="A26827" t="s">
        <v>26826</v>
      </c>
    </row>
    <row r="26828" spans="1:1" x14ac:dyDescent="0.25">
      <c r="A26828" t="s">
        <v>26827</v>
      </c>
    </row>
    <row r="26829" spans="1:1" x14ac:dyDescent="0.25">
      <c r="A26829" t="s">
        <v>26828</v>
      </c>
    </row>
    <row r="26830" spans="1:1" x14ac:dyDescent="0.25">
      <c r="A26830" t="s">
        <v>26829</v>
      </c>
    </row>
    <row r="26831" spans="1:1" x14ac:dyDescent="0.25">
      <c r="A26831" t="s">
        <v>26830</v>
      </c>
    </row>
    <row r="26832" spans="1:1" x14ac:dyDescent="0.25">
      <c r="A26832" t="s">
        <v>26831</v>
      </c>
    </row>
    <row r="26833" spans="1:1" x14ac:dyDescent="0.25">
      <c r="A26833" t="s">
        <v>26832</v>
      </c>
    </row>
    <row r="26834" spans="1:1" x14ac:dyDescent="0.25">
      <c r="A26834" t="s">
        <v>26833</v>
      </c>
    </row>
    <row r="26835" spans="1:1" x14ac:dyDescent="0.25">
      <c r="A26835" t="s">
        <v>26834</v>
      </c>
    </row>
    <row r="26836" spans="1:1" x14ac:dyDescent="0.25">
      <c r="A26836" t="s">
        <v>26835</v>
      </c>
    </row>
    <row r="26837" spans="1:1" x14ac:dyDescent="0.25">
      <c r="A26837" t="s">
        <v>26836</v>
      </c>
    </row>
    <row r="26838" spans="1:1" x14ac:dyDescent="0.25">
      <c r="A26838" t="s">
        <v>26837</v>
      </c>
    </row>
    <row r="26839" spans="1:1" x14ac:dyDescent="0.25">
      <c r="A26839" t="s">
        <v>26838</v>
      </c>
    </row>
    <row r="26840" spans="1:1" x14ac:dyDescent="0.25">
      <c r="A26840" t="s">
        <v>26839</v>
      </c>
    </row>
    <row r="26841" spans="1:1" x14ac:dyDescent="0.25">
      <c r="A26841" t="s">
        <v>26840</v>
      </c>
    </row>
    <row r="26842" spans="1:1" x14ac:dyDescent="0.25">
      <c r="A26842" t="s">
        <v>26841</v>
      </c>
    </row>
    <row r="26843" spans="1:1" x14ac:dyDescent="0.25">
      <c r="A26843" t="s">
        <v>26842</v>
      </c>
    </row>
    <row r="26844" spans="1:1" x14ac:dyDescent="0.25">
      <c r="A26844" t="s">
        <v>26843</v>
      </c>
    </row>
    <row r="26845" spans="1:1" x14ac:dyDescent="0.25">
      <c r="A26845" t="s">
        <v>26844</v>
      </c>
    </row>
    <row r="26846" spans="1:1" x14ac:dyDescent="0.25">
      <c r="A26846" t="s">
        <v>26845</v>
      </c>
    </row>
    <row r="26847" spans="1:1" x14ac:dyDescent="0.25">
      <c r="A26847" t="s">
        <v>26846</v>
      </c>
    </row>
    <row r="26848" spans="1:1" x14ac:dyDescent="0.25">
      <c r="A26848" t="s">
        <v>26847</v>
      </c>
    </row>
    <row r="26849" spans="1:1" x14ac:dyDescent="0.25">
      <c r="A26849" t="s">
        <v>26848</v>
      </c>
    </row>
    <row r="26850" spans="1:1" x14ac:dyDescent="0.25">
      <c r="A26850" t="s">
        <v>26849</v>
      </c>
    </row>
    <row r="26851" spans="1:1" x14ac:dyDescent="0.25">
      <c r="A26851" t="s">
        <v>26850</v>
      </c>
    </row>
    <row r="26852" spans="1:1" x14ac:dyDescent="0.25">
      <c r="A26852" t="s">
        <v>26851</v>
      </c>
    </row>
    <row r="26853" spans="1:1" x14ac:dyDescent="0.25">
      <c r="A26853" t="s">
        <v>26852</v>
      </c>
    </row>
    <row r="26854" spans="1:1" x14ac:dyDescent="0.25">
      <c r="A26854" t="s">
        <v>26853</v>
      </c>
    </row>
    <row r="26855" spans="1:1" x14ac:dyDescent="0.25">
      <c r="A26855" t="s">
        <v>26854</v>
      </c>
    </row>
    <row r="26856" spans="1:1" x14ac:dyDescent="0.25">
      <c r="A26856" t="s">
        <v>26855</v>
      </c>
    </row>
    <row r="26857" spans="1:1" x14ac:dyDescent="0.25">
      <c r="A26857" t="s">
        <v>26856</v>
      </c>
    </row>
    <row r="26858" spans="1:1" x14ac:dyDescent="0.25">
      <c r="A26858" t="s">
        <v>26857</v>
      </c>
    </row>
    <row r="26859" spans="1:1" x14ac:dyDescent="0.25">
      <c r="A26859" t="s">
        <v>26858</v>
      </c>
    </row>
    <row r="26860" spans="1:1" x14ac:dyDescent="0.25">
      <c r="A26860" t="s">
        <v>26859</v>
      </c>
    </row>
    <row r="26861" spans="1:1" x14ac:dyDescent="0.25">
      <c r="A26861" t="s">
        <v>26860</v>
      </c>
    </row>
    <row r="26862" spans="1:1" x14ac:dyDescent="0.25">
      <c r="A26862" t="s">
        <v>26861</v>
      </c>
    </row>
    <row r="26863" spans="1:1" x14ac:dyDescent="0.25">
      <c r="A26863" t="s">
        <v>26862</v>
      </c>
    </row>
    <row r="26864" spans="1:1" x14ac:dyDescent="0.25">
      <c r="A26864" t="s">
        <v>26863</v>
      </c>
    </row>
    <row r="26865" spans="1:1" x14ac:dyDescent="0.25">
      <c r="A26865" t="s">
        <v>26864</v>
      </c>
    </row>
    <row r="26866" spans="1:1" x14ac:dyDescent="0.25">
      <c r="A26866" t="s">
        <v>26865</v>
      </c>
    </row>
    <row r="26867" spans="1:1" x14ac:dyDescent="0.25">
      <c r="A26867" t="s">
        <v>26866</v>
      </c>
    </row>
    <row r="26868" spans="1:1" x14ac:dyDescent="0.25">
      <c r="A26868" t="s">
        <v>26867</v>
      </c>
    </row>
    <row r="26869" spans="1:1" x14ac:dyDescent="0.25">
      <c r="A26869" t="s">
        <v>26868</v>
      </c>
    </row>
    <row r="26870" spans="1:1" x14ac:dyDescent="0.25">
      <c r="A26870" t="s">
        <v>26869</v>
      </c>
    </row>
    <row r="26871" spans="1:1" x14ac:dyDescent="0.25">
      <c r="A26871" t="s">
        <v>26870</v>
      </c>
    </row>
    <row r="26872" spans="1:1" x14ac:dyDescent="0.25">
      <c r="A26872" t="s">
        <v>26871</v>
      </c>
    </row>
    <row r="26873" spans="1:1" x14ac:dyDescent="0.25">
      <c r="A26873" t="s">
        <v>26872</v>
      </c>
    </row>
    <row r="26874" spans="1:1" x14ac:dyDescent="0.25">
      <c r="A26874" t="s">
        <v>26873</v>
      </c>
    </row>
    <row r="26875" spans="1:1" x14ac:dyDescent="0.25">
      <c r="A26875" t="s">
        <v>26874</v>
      </c>
    </row>
    <row r="26876" spans="1:1" x14ac:dyDescent="0.25">
      <c r="A26876" t="s">
        <v>26875</v>
      </c>
    </row>
    <row r="26877" spans="1:1" x14ac:dyDescent="0.25">
      <c r="A26877" t="s">
        <v>26876</v>
      </c>
    </row>
    <row r="26878" spans="1:1" x14ac:dyDescent="0.25">
      <c r="A26878" t="s">
        <v>26877</v>
      </c>
    </row>
    <row r="26879" spans="1:1" x14ac:dyDescent="0.25">
      <c r="A26879" t="s">
        <v>26878</v>
      </c>
    </row>
    <row r="26880" spans="1:1" x14ac:dyDescent="0.25">
      <c r="A26880" t="s">
        <v>26879</v>
      </c>
    </row>
    <row r="26881" spans="1:1" x14ac:dyDescent="0.25">
      <c r="A26881" t="s">
        <v>26880</v>
      </c>
    </row>
    <row r="26882" spans="1:1" x14ac:dyDescent="0.25">
      <c r="A26882" t="s">
        <v>26881</v>
      </c>
    </row>
    <row r="26883" spans="1:1" x14ac:dyDescent="0.25">
      <c r="A26883" t="s">
        <v>26882</v>
      </c>
    </row>
    <row r="26884" spans="1:1" x14ac:dyDescent="0.25">
      <c r="A26884" t="s">
        <v>26883</v>
      </c>
    </row>
    <row r="26885" spans="1:1" x14ac:dyDescent="0.25">
      <c r="A26885" t="s">
        <v>26884</v>
      </c>
    </row>
    <row r="26886" spans="1:1" x14ac:dyDescent="0.25">
      <c r="A26886" t="s">
        <v>26885</v>
      </c>
    </row>
    <row r="26887" spans="1:1" x14ac:dyDescent="0.25">
      <c r="A26887" t="s">
        <v>26886</v>
      </c>
    </row>
    <row r="26888" spans="1:1" x14ac:dyDescent="0.25">
      <c r="A26888" t="s">
        <v>26887</v>
      </c>
    </row>
    <row r="26889" spans="1:1" x14ac:dyDescent="0.25">
      <c r="A26889" t="s">
        <v>26888</v>
      </c>
    </row>
    <row r="26890" spans="1:1" x14ac:dyDescent="0.25">
      <c r="A26890" t="s">
        <v>26889</v>
      </c>
    </row>
    <row r="26891" spans="1:1" x14ac:dyDescent="0.25">
      <c r="A26891" t="s">
        <v>26890</v>
      </c>
    </row>
    <row r="26892" spans="1:1" x14ac:dyDescent="0.25">
      <c r="A26892" t="s">
        <v>26891</v>
      </c>
    </row>
    <row r="26893" spans="1:1" x14ac:dyDescent="0.25">
      <c r="A26893" t="s">
        <v>26892</v>
      </c>
    </row>
    <row r="26894" spans="1:1" x14ac:dyDescent="0.25">
      <c r="A26894" t="s">
        <v>26893</v>
      </c>
    </row>
    <row r="26895" spans="1:1" x14ac:dyDescent="0.25">
      <c r="A26895" t="s">
        <v>26894</v>
      </c>
    </row>
    <row r="26896" spans="1:1" x14ac:dyDescent="0.25">
      <c r="A26896" t="s">
        <v>26895</v>
      </c>
    </row>
    <row r="26897" spans="1:1" x14ac:dyDescent="0.25">
      <c r="A26897" t="s">
        <v>26896</v>
      </c>
    </row>
    <row r="26898" spans="1:1" x14ac:dyDescent="0.25">
      <c r="A26898" t="s">
        <v>26897</v>
      </c>
    </row>
    <row r="26899" spans="1:1" x14ac:dyDescent="0.25">
      <c r="A26899" t="s">
        <v>26898</v>
      </c>
    </row>
    <row r="26900" spans="1:1" x14ac:dyDescent="0.25">
      <c r="A26900" t="s">
        <v>26899</v>
      </c>
    </row>
    <row r="26901" spans="1:1" x14ac:dyDescent="0.25">
      <c r="A26901" t="s">
        <v>26900</v>
      </c>
    </row>
    <row r="26902" spans="1:1" x14ac:dyDescent="0.25">
      <c r="A26902" t="s">
        <v>26901</v>
      </c>
    </row>
    <row r="26903" spans="1:1" x14ac:dyDescent="0.25">
      <c r="A26903" t="s">
        <v>26902</v>
      </c>
    </row>
    <row r="26904" spans="1:1" x14ac:dyDescent="0.25">
      <c r="A26904" t="s">
        <v>26903</v>
      </c>
    </row>
    <row r="26905" spans="1:1" x14ac:dyDescent="0.25">
      <c r="A26905" t="s">
        <v>26904</v>
      </c>
    </row>
    <row r="26906" spans="1:1" x14ac:dyDescent="0.25">
      <c r="A26906" t="s">
        <v>26905</v>
      </c>
    </row>
    <row r="26907" spans="1:1" x14ac:dyDescent="0.25">
      <c r="A26907" t="s">
        <v>26906</v>
      </c>
    </row>
    <row r="26908" spans="1:1" x14ac:dyDescent="0.25">
      <c r="A26908" t="s">
        <v>26907</v>
      </c>
    </row>
    <row r="26909" spans="1:1" x14ac:dyDescent="0.25">
      <c r="A26909" t="s">
        <v>26908</v>
      </c>
    </row>
    <row r="26910" spans="1:1" x14ac:dyDescent="0.25">
      <c r="A26910" t="s">
        <v>26909</v>
      </c>
    </row>
    <row r="26911" spans="1:1" x14ac:dyDescent="0.25">
      <c r="A26911" t="s">
        <v>26910</v>
      </c>
    </row>
    <row r="26912" spans="1:1" x14ac:dyDescent="0.25">
      <c r="A26912" t="s">
        <v>26911</v>
      </c>
    </row>
    <row r="26913" spans="1:1" x14ac:dyDescent="0.25">
      <c r="A26913" t="s">
        <v>26912</v>
      </c>
    </row>
    <row r="26914" spans="1:1" x14ac:dyDescent="0.25">
      <c r="A26914" t="s">
        <v>26913</v>
      </c>
    </row>
    <row r="26915" spans="1:1" x14ac:dyDescent="0.25">
      <c r="A26915" t="s">
        <v>26914</v>
      </c>
    </row>
    <row r="26916" spans="1:1" x14ac:dyDescent="0.25">
      <c r="A26916" t="s">
        <v>26915</v>
      </c>
    </row>
    <row r="26917" spans="1:1" x14ac:dyDescent="0.25">
      <c r="A26917" t="s">
        <v>26916</v>
      </c>
    </row>
    <row r="26918" spans="1:1" x14ac:dyDescent="0.25">
      <c r="A26918" t="s">
        <v>26917</v>
      </c>
    </row>
    <row r="26919" spans="1:1" x14ac:dyDescent="0.25">
      <c r="A26919" t="s">
        <v>26918</v>
      </c>
    </row>
    <row r="26920" spans="1:1" x14ac:dyDescent="0.25">
      <c r="A26920" t="s">
        <v>26919</v>
      </c>
    </row>
    <row r="26921" spans="1:1" x14ac:dyDescent="0.25">
      <c r="A26921" t="s">
        <v>26920</v>
      </c>
    </row>
    <row r="26922" spans="1:1" x14ac:dyDescent="0.25">
      <c r="A26922" t="s">
        <v>26921</v>
      </c>
    </row>
    <row r="26923" spans="1:1" x14ac:dyDescent="0.25">
      <c r="A26923" t="s">
        <v>26922</v>
      </c>
    </row>
    <row r="26924" spans="1:1" x14ac:dyDescent="0.25">
      <c r="A26924" t="s">
        <v>26923</v>
      </c>
    </row>
    <row r="26925" spans="1:1" x14ac:dyDescent="0.25">
      <c r="A26925" t="s">
        <v>26924</v>
      </c>
    </row>
    <row r="26926" spans="1:1" x14ac:dyDescent="0.25">
      <c r="A26926" t="s">
        <v>26925</v>
      </c>
    </row>
    <row r="26927" spans="1:1" x14ac:dyDescent="0.25">
      <c r="A26927" t="s">
        <v>26926</v>
      </c>
    </row>
    <row r="26928" spans="1:1" x14ac:dyDescent="0.25">
      <c r="A26928" t="s">
        <v>26927</v>
      </c>
    </row>
    <row r="26929" spans="1:1" x14ac:dyDescent="0.25">
      <c r="A26929" t="s">
        <v>26928</v>
      </c>
    </row>
    <row r="26930" spans="1:1" x14ac:dyDescent="0.25">
      <c r="A26930" t="s">
        <v>26929</v>
      </c>
    </row>
    <row r="26931" spans="1:1" x14ac:dyDescent="0.25">
      <c r="A26931" t="s">
        <v>26930</v>
      </c>
    </row>
    <row r="26932" spans="1:1" x14ac:dyDescent="0.25">
      <c r="A26932" t="s">
        <v>26931</v>
      </c>
    </row>
    <row r="26933" spans="1:1" x14ac:dyDescent="0.25">
      <c r="A26933" t="s">
        <v>26932</v>
      </c>
    </row>
    <row r="26934" spans="1:1" x14ac:dyDescent="0.25">
      <c r="A26934" t="s">
        <v>26933</v>
      </c>
    </row>
    <row r="26935" spans="1:1" x14ac:dyDescent="0.25">
      <c r="A26935" t="s">
        <v>26934</v>
      </c>
    </row>
    <row r="26936" spans="1:1" x14ac:dyDescent="0.25">
      <c r="A26936" t="s">
        <v>26935</v>
      </c>
    </row>
    <row r="26937" spans="1:1" x14ac:dyDescent="0.25">
      <c r="A26937" t="s">
        <v>26936</v>
      </c>
    </row>
    <row r="26938" spans="1:1" x14ac:dyDescent="0.25">
      <c r="A26938" t="s">
        <v>26937</v>
      </c>
    </row>
    <row r="26939" spans="1:1" x14ac:dyDescent="0.25">
      <c r="A26939" t="s">
        <v>26938</v>
      </c>
    </row>
    <row r="26940" spans="1:1" x14ac:dyDescent="0.25">
      <c r="A26940" t="s">
        <v>26939</v>
      </c>
    </row>
    <row r="26941" spans="1:1" x14ac:dyDescent="0.25">
      <c r="A26941" t="s">
        <v>26940</v>
      </c>
    </row>
    <row r="26942" spans="1:1" x14ac:dyDescent="0.25">
      <c r="A26942" t="s">
        <v>26941</v>
      </c>
    </row>
    <row r="26943" spans="1:1" x14ac:dyDescent="0.25">
      <c r="A26943" t="s">
        <v>26942</v>
      </c>
    </row>
    <row r="26944" spans="1:1" x14ac:dyDescent="0.25">
      <c r="A26944" t="s">
        <v>26943</v>
      </c>
    </row>
    <row r="26945" spans="1:1" x14ac:dyDescent="0.25">
      <c r="A26945" t="s">
        <v>26944</v>
      </c>
    </row>
    <row r="26946" spans="1:1" x14ac:dyDescent="0.25">
      <c r="A26946" t="s">
        <v>26945</v>
      </c>
    </row>
    <row r="26947" spans="1:1" x14ac:dyDescent="0.25">
      <c r="A26947" t="s">
        <v>26946</v>
      </c>
    </row>
    <row r="26948" spans="1:1" x14ac:dyDescent="0.25">
      <c r="A26948" t="s">
        <v>26947</v>
      </c>
    </row>
    <row r="26949" spans="1:1" x14ac:dyDescent="0.25">
      <c r="A26949" t="s">
        <v>26948</v>
      </c>
    </row>
    <row r="26950" spans="1:1" x14ac:dyDescent="0.25">
      <c r="A26950" t="s">
        <v>26949</v>
      </c>
    </row>
    <row r="26951" spans="1:1" x14ac:dyDescent="0.25">
      <c r="A26951" t="s">
        <v>26950</v>
      </c>
    </row>
    <row r="26952" spans="1:1" x14ac:dyDescent="0.25">
      <c r="A26952" t="s">
        <v>26951</v>
      </c>
    </row>
    <row r="26953" spans="1:1" x14ac:dyDescent="0.25">
      <c r="A26953" t="s">
        <v>26952</v>
      </c>
    </row>
    <row r="26954" spans="1:1" x14ac:dyDescent="0.25">
      <c r="A26954" t="s">
        <v>26953</v>
      </c>
    </row>
    <row r="26955" spans="1:1" x14ac:dyDescent="0.25">
      <c r="A26955" t="s">
        <v>26954</v>
      </c>
    </row>
    <row r="26956" spans="1:1" x14ac:dyDescent="0.25">
      <c r="A26956" t="s">
        <v>26955</v>
      </c>
    </row>
    <row r="26957" spans="1:1" x14ac:dyDescent="0.25">
      <c r="A26957" t="s">
        <v>26956</v>
      </c>
    </row>
    <row r="26958" spans="1:1" x14ac:dyDescent="0.25">
      <c r="A26958" t="s">
        <v>26957</v>
      </c>
    </row>
    <row r="26959" spans="1:1" x14ac:dyDescent="0.25">
      <c r="A26959" t="s">
        <v>26958</v>
      </c>
    </row>
    <row r="26960" spans="1:1" x14ac:dyDescent="0.25">
      <c r="A26960" t="s">
        <v>26959</v>
      </c>
    </row>
    <row r="26961" spans="1:1" x14ac:dyDescent="0.25">
      <c r="A26961" t="s">
        <v>26960</v>
      </c>
    </row>
    <row r="26962" spans="1:1" x14ac:dyDescent="0.25">
      <c r="A26962" t="s">
        <v>26961</v>
      </c>
    </row>
    <row r="26963" spans="1:1" x14ac:dyDescent="0.25">
      <c r="A26963" t="s">
        <v>26962</v>
      </c>
    </row>
    <row r="26964" spans="1:1" x14ac:dyDescent="0.25">
      <c r="A26964" t="s">
        <v>26963</v>
      </c>
    </row>
    <row r="26965" spans="1:1" x14ac:dyDescent="0.25">
      <c r="A26965" t="s">
        <v>26964</v>
      </c>
    </row>
    <row r="26966" spans="1:1" x14ac:dyDescent="0.25">
      <c r="A26966" t="s">
        <v>26965</v>
      </c>
    </row>
    <row r="26967" spans="1:1" x14ac:dyDescent="0.25">
      <c r="A26967" t="s">
        <v>26966</v>
      </c>
    </row>
    <row r="26968" spans="1:1" x14ac:dyDescent="0.25">
      <c r="A26968" t="s">
        <v>26967</v>
      </c>
    </row>
    <row r="26969" spans="1:1" x14ac:dyDescent="0.25">
      <c r="A26969" t="s">
        <v>26968</v>
      </c>
    </row>
    <row r="26970" spans="1:1" x14ac:dyDescent="0.25">
      <c r="A26970" t="s">
        <v>26969</v>
      </c>
    </row>
    <row r="26971" spans="1:1" x14ac:dyDescent="0.25">
      <c r="A26971" t="s">
        <v>26970</v>
      </c>
    </row>
    <row r="26972" spans="1:1" x14ac:dyDescent="0.25">
      <c r="A26972" t="s">
        <v>26971</v>
      </c>
    </row>
    <row r="26973" spans="1:1" x14ac:dyDescent="0.25">
      <c r="A26973" t="s">
        <v>26972</v>
      </c>
    </row>
    <row r="26974" spans="1:1" x14ac:dyDescent="0.25">
      <c r="A26974" t="s">
        <v>26973</v>
      </c>
    </row>
    <row r="26975" spans="1:1" x14ac:dyDescent="0.25">
      <c r="A26975" t="s">
        <v>26974</v>
      </c>
    </row>
    <row r="26976" spans="1:1" x14ac:dyDescent="0.25">
      <c r="A26976" t="s">
        <v>26975</v>
      </c>
    </row>
    <row r="26977" spans="1:1" x14ac:dyDescent="0.25">
      <c r="A26977" t="s">
        <v>26976</v>
      </c>
    </row>
    <row r="26978" spans="1:1" x14ac:dyDescent="0.25">
      <c r="A26978" t="s">
        <v>26977</v>
      </c>
    </row>
    <row r="26979" spans="1:1" x14ac:dyDescent="0.25">
      <c r="A26979" t="s">
        <v>26978</v>
      </c>
    </row>
    <row r="26980" spans="1:1" x14ac:dyDescent="0.25">
      <c r="A26980" t="s">
        <v>26979</v>
      </c>
    </row>
    <row r="26981" spans="1:1" x14ac:dyDescent="0.25">
      <c r="A26981" t="s">
        <v>26980</v>
      </c>
    </row>
    <row r="26982" spans="1:1" x14ac:dyDescent="0.25">
      <c r="A26982" t="s">
        <v>26981</v>
      </c>
    </row>
    <row r="26983" spans="1:1" x14ac:dyDescent="0.25">
      <c r="A26983" t="s">
        <v>26982</v>
      </c>
    </row>
    <row r="26984" spans="1:1" x14ac:dyDescent="0.25">
      <c r="A26984" t="s">
        <v>26983</v>
      </c>
    </row>
    <row r="26985" spans="1:1" x14ac:dyDescent="0.25">
      <c r="A26985" t="s">
        <v>26984</v>
      </c>
    </row>
    <row r="26986" spans="1:1" x14ac:dyDescent="0.25">
      <c r="A26986" t="s">
        <v>26985</v>
      </c>
    </row>
    <row r="26987" spans="1:1" x14ac:dyDescent="0.25">
      <c r="A26987" t="s">
        <v>26986</v>
      </c>
    </row>
    <row r="26988" spans="1:1" x14ac:dyDescent="0.25">
      <c r="A26988" t="s">
        <v>26987</v>
      </c>
    </row>
    <row r="26989" spans="1:1" x14ac:dyDescent="0.25">
      <c r="A26989" t="s">
        <v>26988</v>
      </c>
    </row>
    <row r="26990" spans="1:1" x14ac:dyDescent="0.25">
      <c r="A26990" t="s">
        <v>26989</v>
      </c>
    </row>
    <row r="26991" spans="1:1" x14ac:dyDescent="0.25">
      <c r="A26991" t="s">
        <v>26990</v>
      </c>
    </row>
    <row r="26992" spans="1:1" x14ac:dyDescent="0.25">
      <c r="A26992" t="s">
        <v>26991</v>
      </c>
    </row>
    <row r="26993" spans="1:1" x14ac:dyDescent="0.25">
      <c r="A26993" t="s">
        <v>26992</v>
      </c>
    </row>
    <row r="26994" spans="1:1" x14ac:dyDescent="0.25">
      <c r="A26994" t="s">
        <v>26993</v>
      </c>
    </row>
    <row r="26995" spans="1:1" x14ac:dyDescent="0.25">
      <c r="A26995" t="s">
        <v>26994</v>
      </c>
    </row>
    <row r="26996" spans="1:1" x14ac:dyDescent="0.25">
      <c r="A26996" t="s">
        <v>26995</v>
      </c>
    </row>
    <row r="26997" spans="1:1" x14ac:dyDescent="0.25">
      <c r="A26997" t="s">
        <v>26996</v>
      </c>
    </row>
    <row r="26998" spans="1:1" x14ac:dyDescent="0.25">
      <c r="A26998" t="s">
        <v>26997</v>
      </c>
    </row>
    <row r="26999" spans="1:1" x14ac:dyDescent="0.25">
      <c r="A26999" t="s">
        <v>26998</v>
      </c>
    </row>
    <row r="27000" spans="1:1" x14ac:dyDescent="0.25">
      <c r="A27000" t="s">
        <v>26999</v>
      </c>
    </row>
    <row r="27001" spans="1:1" x14ac:dyDescent="0.25">
      <c r="A27001" t="s">
        <v>27000</v>
      </c>
    </row>
    <row r="27002" spans="1:1" x14ac:dyDescent="0.25">
      <c r="A27002" t="s">
        <v>27001</v>
      </c>
    </row>
    <row r="27003" spans="1:1" x14ac:dyDescent="0.25">
      <c r="A27003" t="s">
        <v>27002</v>
      </c>
    </row>
    <row r="27004" spans="1:1" x14ac:dyDescent="0.25">
      <c r="A27004" t="s">
        <v>27003</v>
      </c>
    </row>
    <row r="27005" spans="1:1" x14ac:dyDescent="0.25">
      <c r="A27005" t="s">
        <v>27004</v>
      </c>
    </row>
    <row r="27006" spans="1:1" x14ac:dyDescent="0.25">
      <c r="A27006" t="s">
        <v>27005</v>
      </c>
    </row>
    <row r="27007" spans="1:1" x14ac:dyDescent="0.25">
      <c r="A27007" t="s">
        <v>27006</v>
      </c>
    </row>
    <row r="27008" spans="1:1" x14ac:dyDescent="0.25">
      <c r="A27008" t="s">
        <v>27007</v>
      </c>
    </row>
    <row r="27009" spans="1:1" x14ac:dyDescent="0.25">
      <c r="A27009" t="s">
        <v>27008</v>
      </c>
    </row>
    <row r="27010" spans="1:1" x14ac:dyDescent="0.25">
      <c r="A27010" t="s">
        <v>27009</v>
      </c>
    </row>
    <row r="27011" spans="1:1" x14ac:dyDescent="0.25">
      <c r="A27011" t="s">
        <v>27010</v>
      </c>
    </row>
    <row r="27012" spans="1:1" x14ac:dyDescent="0.25">
      <c r="A27012" t="s">
        <v>27011</v>
      </c>
    </row>
    <row r="27013" spans="1:1" x14ac:dyDescent="0.25">
      <c r="A27013" t="s">
        <v>27012</v>
      </c>
    </row>
    <row r="27014" spans="1:1" x14ac:dyDescent="0.25">
      <c r="A27014" t="s">
        <v>27013</v>
      </c>
    </row>
    <row r="27015" spans="1:1" x14ac:dyDescent="0.25">
      <c r="A27015" t="s">
        <v>27014</v>
      </c>
    </row>
    <row r="27016" spans="1:1" x14ac:dyDescent="0.25">
      <c r="A27016" t="s">
        <v>27015</v>
      </c>
    </row>
    <row r="27017" spans="1:1" x14ac:dyDescent="0.25">
      <c r="A27017" t="s">
        <v>27016</v>
      </c>
    </row>
    <row r="27018" spans="1:1" x14ac:dyDescent="0.25">
      <c r="A27018" t="s">
        <v>27017</v>
      </c>
    </row>
    <row r="27019" spans="1:1" x14ac:dyDescent="0.25">
      <c r="A27019" t="s">
        <v>27018</v>
      </c>
    </row>
    <row r="27020" spans="1:1" x14ac:dyDescent="0.25">
      <c r="A27020" t="s">
        <v>27019</v>
      </c>
    </row>
    <row r="27021" spans="1:1" x14ac:dyDescent="0.25">
      <c r="A27021" t="s">
        <v>27020</v>
      </c>
    </row>
    <row r="27022" spans="1:1" x14ac:dyDescent="0.25">
      <c r="A27022" t="s">
        <v>27021</v>
      </c>
    </row>
    <row r="27023" spans="1:1" x14ac:dyDescent="0.25">
      <c r="A27023" t="s">
        <v>27022</v>
      </c>
    </row>
    <row r="27024" spans="1:1" x14ac:dyDescent="0.25">
      <c r="A27024" t="s">
        <v>27023</v>
      </c>
    </row>
    <row r="27025" spans="1:1" x14ac:dyDescent="0.25">
      <c r="A27025" t="s">
        <v>27024</v>
      </c>
    </row>
    <row r="27026" spans="1:1" x14ac:dyDescent="0.25">
      <c r="A27026" t="s">
        <v>27025</v>
      </c>
    </row>
    <row r="27027" spans="1:1" x14ac:dyDescent="0.25">
      <c r="A27027" t="s">
        <v>27026</v>
      </c>
    </row>
    <row r="27028" spans="1:1" x14ac:dyDescent="0.25">
      <c r="A27028" t="s">
        <v>27027</v>
      </c>
    </row>
    <row r="27029" spans="1:1" x14ac:dyDescent="0.25">
      <c r="A27029" t="s">
        <v>27028</v>
      </c>
    </row>
    <row r="27030" spans="1:1" x14ac:dyDescent="0.25">
      <c r="A27030" t="s">
        <v>27029</v>
      </c>
    </row>
    <row r="27031" spans="1:1" x14ac:dyDescent="0.25">
      <c r="A27031" t="s">
        <v>27030</v>
      </c>
    </row>
    <row r="27032" spans="1:1" x14ac:dyDescent="0.25">
      <c r="A27032" t="s">
        <v>27031</v>
      </c>
    </row>
    <row r="27033" spans="1:1" x14ac:dyDescent="0.25">
      <c r="A27033" t="s">
        <v>27032</v>
      </c>
    </row>
    <row r="27034" spans="1:1" x14ac:dyDescent="0.25">
      <c r="A27034" t="s">
        <v>27033</v>
      </c>
    </row>
    <row r="27035" spans="1:1" x14ac:dyDescent="0.25">
      <c r="A27035" t="s">
        <v>27034</v>
      </c>
    </row>
    <row r="27036" spans="1:1" x14ac:dyDescent="0.25">
      <c r="A27036" t="s">
        <v>27035</v>
      </c>
    </row>
    <row r="27037" spans="1:1" x14ac:dyDescent="0.25">
      <c r="A27037" t="s">
        <v>27036</v>
      </c>
    </row>
    <row r="27038" spans="1:1" x14ac:dyDescent="0.25">
      <c r="A27038" t="s">
        <v>27037</v>
      </c>
    </row>
    <row r="27039" spans="1:1" x14ac:dyDescent="0.25">
      <c r="A27039" t="s">
        <v>27038</v>
      </c>
    </row>
    <row r="27040" spans="1:1" x14ac:dyDescent="0.25">
      <c r="A27040" t="s">
        <v>27039</v>
      </c>
    </row>
    <row r="27041" spans="1:1" x14ac:dyDescent="0.25">
      <c r="A27041" t="s">
        <v>27040</v>
      </c>
    </row>
    <row r="27042" spans="1:1" x14ac:dyDescent="0.25">
      <c r="A27042" t="s">
        <v>27041</v>
      </c>
    </row>
    <row r="27043" spans="1:1" x14ac:dyDescent="0.25">
      <c r="A27043" t="s">
        <v>27042</v>
      </c>
    </row>
    <row r="27044" spans="1:1" x14ac:dyDescent="0.25">
      <c r="A27044" t="s">
        <v>27043</v>
      </c>
    </row>
    <row r="27045" spans="1:1" x14ac:dyDescent="0.25">
      <c r="A27045" t="s">
        <v>27044</v>
      </c>
    </row>
    <row r="27046" spans="1:1" x14ac:dyDescent="0.25">
      <c r="A27046" t="s">
        <v>27045</v>
      </c>
    </row>
    <row r="27047" spans="1:1" x14ac:dyDescent="0.25">
      <c r="A27047" t="s">
        <v>27046</v>
      </c>
    </row>
    <row r="27048" spans="1:1" x14ac:dyDescent="0.25">
      <c r="A27048" t="s">
        <v>27047</v>
      </c>
    </row>
    <row r="27049" spans="1:1" x14ac:dyDescent="0.25">
      <c r="A27049" t="s">
        <v>27048</v>
      </c>
    </row>
    <row r="27050" spans="1:1" x14ac:dyDescent="0.25">
      <c r="A27050" t="s">
        <v>27049</v>
      </c>
    </row>
    <row r="27051" spans="1:1" x14ac:dyDescent="0.25">
      <c r="A27051" t="s">
        <v>27050</v>
      </c>
    </row>
    <row r="27052" spans="1:1" x14ac:dyDescent="0.25">
      <c r="A27052" t="s">
        <v>27051</v>
      </c>
    </row>
    <row r="27053" spans="1:1" x14ac:dyDescent="0.25">
      <c r="A27053" t="s">
        <v>27052</v>
      </c>
    </row>
    <row r="27054" spans="1:1" x14ac:dyDescent="0.25">
      <c r="A27054" t="s">
        <v>27053</v>
      </c>
    </row>
    <row r="27055" spans="1:1" x14ac:dyDescent="0.25">
      <c r="A27055" t="s">
        <v>27054</v>
      </c>
    </row>
    <row r="27056" spans="1:1" x14ac:dyDescent="0.25">
      <c r="A27056" t="s">
        <v>27055</v>
      </c>
    </row>
    <row r="27057" spans="1:1" x14ac:dyDescent="0.25">
      <c r="A27057" t="s">
        <v>27056</v>
      </c>
    </row>
    <row r="27058" spans="1:1" x14ac:dyDescent="0.25">
      <c r="A27058" t="s">
        <v>27057</v>
      </c>
    </row>
    <row r="27059" spans="1:1" x14ac:dyDescent="0.25">
      <c r="A27059" t="s">
        <v>27058</v>
      </c>
    </row>
    <row r="27060" spans="1:1" x14ac:dyDescent="0.25">
      <c r="A27060" t="s">
        <v>27059</v>
      </c>
    </row>
    <row r="27061" spans="1:1" x14ac:dyDescent="0.25">
      <c r="A27061" t="s">
        <v>27060</v>
      </c>
    </row>
    <row r="27062" spans="1:1" x14ac:dyDescent="0.25">
      <c r="A27062" t="s">
        <v>27061</v>
      </c>
    </row>
    <row r="27063" spans="1:1" x14ac:dyDescent="0.25">
      <c r="A27063" t="s">
        <v>27062</v>
      </c>
    </row>
    <row r="27064" spans="1:1" x14ac:dyDescent="0.25">
      <c r="A27064" t="s">
        <v>27063</v>
      </c>
    </row>
    <row r="27065" spans="1:1" x14ac:dyDescent="0.25">
      <c r="A27065" t="s">
        <v>27064</v>
      </c>
    </row>
    <row r="27066" spans="1:1" x14ac:dyDescent="0.25">
      <c r="A27066" t="s">
        <v>27065</v>
      </c>
    </row>
    <row r="27067" spans="1:1" x14ac:dyDescent="0.25">
      <c r="A27067" t="s">
        <v>27066</v>
      </c>
    </row>
    <row r="27068" spans="1:1" x14ac:dyDescent="0.25">
      <c r="A27068" t="s">
        <v>27067</v>
      </c>
    </row>
    <row r="27069" spans="1:1" x14ac:dyDescent="0.25">
      <c r="A27069" t="s">
        <v>27068</v>
      </c>
    </row>
    <row r="27070" spans="1:1" x14ac:dyDescent="0.25">
      <c r="A27070" t="s">
        <v>27069</v>
      </c>
    </row>
    <row r="27071" spans="1:1" x14ac:dyDescent="0.25">
      <c r="A27071" t="s">
        <v>27070</v>
      </c>
    </row>
    <row r="27072" spans="1:1" x14ac:dyDescent="0.25">
      <c r="A27072" t="s">
        <v>27071</v>
      </c>
    </row>
    <row r="27073" spans="1:1" x14ac:dyDescent="0.25">
      <c r="A27073" t="s">
        <v>27072</v>
      </c>
    </row>
    <row r="27074" spans="1:1" x14ac:dyDescent="0.25">
      <c r="A27074" t="s">
        <v>27073</v>
      </c>
    </row>
    <row r="27075" spans="1:1" x14ac:dyDescent="0.25">
      <c r="A27075" t="s">
        <v>27074</v>
      </c>
    </row>
    <row r="27076" spans="1:1" x14ac:dyDescent="0.25">
      <c r="A27076" t="s">
        <v>27075</v>
      </c>
    </row>
    <row r="27077" spans="1:1" x14ac:dyDescent="0.25">
      <c r="A27077" t="s">
        <v>27076</v>
      </c>
    </row>
    <row r="27078" spans="1:1" x14ac:dyDescent="0.25">
      <c r="A27078" t="s">
        <v>27077</v>
      </c>
    </row>
    <row r="27079" spans="1:1" x14ac:dyDescent="0.25">
      <c r="A27079" t="s">
        <v>27078</v>
      </c>
    </row>
    <row r="27080" spans="1:1" x14ac:dyDescent="0.25">
      <c r="A27080" t="s">
        <v>27079</v>
      </c>
    </row>
    <row r="27081" spans="1:1" x14ac:dyDescent="0.25">
      <c r="A27081" t="s">
        <v>27080</v>
      </c>
    </row>
    <row r="27082" spans="1:1" x14ac:dyDescent="0.25">
      <c r="A27082" t="s">
        <v>27081</v>
      </c>
    </row>
    <row r="27083" spans="1:1" x14ac:dyDescent="0.25">
      <c r="A27083" t="s">
        <v>27082</v>
      </c>
    </row>
    <row r="27084" spans="1:1" x14ac:dyDescent="0.25">
      <c r="A27084" t="s">
        <v>27083</v>
      </c>
    </row>
    <row r="27085" spans="1:1" x14ac:dyDescent="0.25">
      <c r="A27085" t="s">
        <v>27084</v>
      </c>
    </row>
    <row r="27086" spans="1:1" x14ac:dyDescent="0.25">
      <c r="A27086" t="s">
        <v>27085</v>
      </c>
    </row>
    <row r="27087" spans="1:1" x14ac:dyDescent="0.25">
      <c r="A27087" t="s">
        <v>27086</v>
      </c>
    </row>
    <row r="27088" spans="1:1" x14ac:dyDescent="0.25">
      <c r="A27088" t="s">
        <v>27087</v>
      </c>
    </row>
    <row r="27089" spans="1:1" x14ac:dyDescent="0.25">
      <c r="A27089" t="s">
        <v>27088</v>
      </c>
    </row>
    <row r="27090" spans="1:1" x14ac:dyDescent="0.25">
      <c r="A27090" t="s">
        <v>27089</v>
      </c>
    </row>
    <row r="27091" spans="1:1" x14ac:dyDescent="0.25">
      <c r="A27091" t="s">
        <v>27090</v>
      </c>
    </row>
    <row r="27092" spans="1:1" x14ac:dyDescent="0.25">
      <c r="A27092" t="s">
        <v>27091</v>
      </c>
    </row>
    <row r="27093" spans="1:1" x14ac:dyDescent="0.25">
      <c r="A27093" t="s">
        <v>27092</v>
      </c>
    </row>
    <row r="27094" spans="1:1" x14ac:dyDescent="0.25">
      <c r="A27094" t="s">
        <v>27093</v>
      </c>
    </row>
    <row r="27095" spans="1:1" x14ac:dyDescent="0.25">
      <c r="A27095" t="s">
        <v>27094</v>
      </c>
    </row>
    <row r="27096" spans="1:1" x14ac:dyDescent="0.25">
      <c r="A27096" t="s">
        <v>27095</v>
      </c>
    </row>
    <row r="27097" spans="1:1" x14ac:dyDescent="0.25">
      <c r="A27097" t="s">
        <v>27096</v>
      </c>
    </row>
    <row r="27098" spans="1:1" x14ac:dyDescent="0.25">
      <c r="A27098" t="s">
        <v>27097</v>
      </c>
    </row>
    <row r="27099" spans="1:1" x14ac:dyDescent="0.25">
      <c r="A27099" t="s">
        <v>27098</v>
      </c>
    </row>
    <row r="27100" spans="1:1" x14ac:dyDescent="0.25">
      <c r="A27100" t="s">
        <v>27099</v>
      </c>
    </row>
    <row r="27101" spans="1:1" x14ac:dyDescent="0.25">
      <c r="A27101" t="s">
        <v>27100</v>
      </c>
    </row>
    <row r="27102" spans="1:1" x14ac:dyDescent="0.25">
      <c r="A27102" t="s">
        <v>27101</v>
      </c>
    </row>
    <row r="27103" spans="1:1" x14ac:dyDescent="0.25">
      <c r="A27103" t="s">
        <v>27102</v>
      </c>
    </row>
    <row r="27104" spans="1:1" x14ac:dyDescent="0.25">
      <c r="A27104" t="s">
        <v>27103</v>
      </c>
    </row>
    <row r="27105" spans="1:1" x14ac:dyDescent="0.25">
      <c r="A27105" t="s">
        <v>27104</v>
      </c>
    </row>
    <row r="27106" spans="1:1" x14ac:dyDescent="0.25">
      <c r="A27106" t="s">
        <v>27105</v>
      </c>
    </row>
    <row r="27107" spans="1:1" x14ac:dyDescent="0.25">
      <c r="A27107" t="s">
        <v>27106</v>
      </c>
    </row>
    <row r="27108" spans="1:1" x14ac:dyDescent="0.25">
      <c r="A27108" t="s">
        <v>27107</v>
      </c>
    </row>
    <row r="27109" spans="1:1" x14ac:dyDescent="0.25">
      <c r="A27109" t="s">
        <v>27108</v>
      </c>
    </row>
    <row r="27110" spans="1:1" x14ac:dyDescent="0.25">
      <c r="A27110" t="s">
        <v>27109</v>
      </c>
    </row>
    <row r="27111" spans="1:1" x14ac:dyDescent="0.25">
      <c r="A27111" t="s">
        <v>27110</v>
      </c>
    </row>
    <row r="27112" spans="1:1" x14ac:dyDescent="0.25">
      <c r="A27112" t="s">
        <v>27111</v>
      </c>
    </row>
    <row r="27113" spans="1:1" x14ac:dyDescent="0.25">
      <c r="A27113" t="s">
        <v>27112</v>
      </c>
    </row>
    <row r="27114" spans="1:1" x14ac:dyDescent="0.25">
      <c r="A27114" t="s">
        <v>27113</v>
      </c>
    </row>
    <row r="27115" spans="1:1" x14ac:dyDescent="0.25">
      <c r="A27115" t="s">
        <v>27114</v>
      </c>
    </row>
    <row r="27116" spans="1:1" x14ac:dyDescent="0.25">
      <c r="A27116" t="s">
        <v>27115</v>
      </c>
    </row>
    <row r="27117" spans="1:1" x14ac:dyDescent="0.25">
      <c r="A27117" t="s">
        <v>27116</v>
      </c>
    </row>
    <row r="27118" spans="1:1" x14ac:dyDescent="0.25">
      <c r="A27118" t="s">
        <v>27117</v>
      </c>
    </row>
    <row r="27119" spans="1:1" x14ac:dyDescent="0.25">
      <c r="A27119" t="s">
        <v>27118</v>
      </c>
    </row>
    <row r="27120" spans="1:1" x14ac:dyDescent="0.25">
      <c r="A27120" t="s">
        <v>27119</v>
      </c>
    </row>
    <row r="27121" spans="1:1" x14ac:dyDescent="0.25">
      <c r="A27121" t="s">
        <v>27120</v>
      </c>
    </row>
    <row r="27122" spans="1:1" x14ac:dyDescent="0.25">
      <c r="A27122" t="s">
        <v>27121</v>
      </c>
    </row>
    <row r="27123" spans="1:1" x14ac:dyDescent="0.25">
      <c r="A27123" t="s">
        <v>27122</v>
      </c>
    </row>
    <row r="27124" spans="1:1" x14ac:dyDescent="0.25">
      <c r="A27124" t="s">
        <v>27123</v>
      </c>
    </row>
    <row r="27125" spans="1:1" x14ac:dyDescent="0.25">
      <c r="A27125" t="s">
        <v>27124</v>
      </c>
    </row>
    <row r="27126" spans="1:1" x14ac:dyDescent="0.25">
      <c r="A27126" t="s">
        <v>27125</v>
      </c>
    </row>
    <row r="27127" spans="1:1" x14ac:dyDescent="0.25">
      <c r="A27127" t="s">
        <v>27126</v>
      </c>
    </row>
    <row r="27128" spans="1:1" x14ac:dyDescent="0.25">
      <c r="A27128" t="s">
        <v>27127</v>
      </c>
    </row>
    <row r="27129" spans="1:1" x14ac:dyDescent="0.25">
      <c r="A27129" t="s">
        <v>27128</v>
      </c>
    </row>
    <row r="27130" spans="1:1" x14ac:dyDescent="0.25">
      <c r="A27130" t="s">
        <v>27129</v>
      </c>
    </row>
    <row r="27131" spans="1:1" x14ac:dyDescent="0.25">
      <c r="A27131" t="s">
        <v>27130</v>
      </c>
    </row>
    <row r="27132" spans="1:1" x14ac:dyDescent="0.25">
      <c r="A27132" t="s">
        <v>27131</v>
      </c>
    </row>
    <row r="27133" spans="1:1" x14ac:dyDescent="0.25">
      <c r="A27133" t="s">
        <v>27132</v>
      </c>
    </row>
    <row r="27134" spans="1:1" x14ac:dyDescent="0.25">
      <c r="A27134" t="s">
        <v>27133</v>
      </c>
    </row>
    <row r="27135" spans="1:1" x14ac:dyDescent="0.25">
      <c r="A27135" t="s">
        <v>27134</v>
      </c>
    </row>
    <row r="27136" spans="1:1" x14ac:dyDescent="0.25">
      <c r="A27136" t="s">
        <v>27135</v>
      </c>
    </row>
    <row r="27137" spans="1:1" x14ac:dyDescent="0.25">
      <c r="A27137" t="s">
        <v>27136</v>
      </c>
    </row>
    <row r="27138" spans="1:1" x14ac:dyDescent="0.25">
      <c r="A27138" t="s">
        <v>27137</v>
      </c>
    </row>
    <row r="27139" spans="1:1" x14ac:dyDescent="0.25">
      <c r="A27139" t="s">
        <v>27138</v>
      </c>
    </row>
    <row r="27140" spans="1:1" x14ac:dyDescent="0.25">
      <c r="A27140" t="s">
        <v>27139</v>
      </c>
    </row>
    <row r="27141" spans="1:1" x14ac:dyDescent="0.25">
      <c r="A27141" t="s">
        <v>27140</v>
      </c>
    </row>
    <row r="27142" spans="1:1" x14ac:dyDescent="0.25">
      <c r="A27142" t="s">
        <v>27141</v>
      </c>
    </row>
    <row r="27143" spans="1:1" x14ac:dyDescent="0.25">
      <c r="A27143" t="s">
        <v>27142</v>
      </c>
    </row>
    <row r="27144" spans="1:1" x14ac:dyDescent="0.25">
      <c r="A27144" t="s">
        <v>27143</v>
      </c>
    </row>
    <row r="27145" spans="1:1" x14ac:dyDescent="0.25">
      <c r="A27145" t="s">
        <v>27144</v>
      </c>
    </row>
    <row r="27146" spans="1:1" x14ac:dyDescent="0.25">
      <c r="A27146" t="s">
        <v>27145</v>
      </c>
    </row>
    <row r="27147" spans="1:1" x14ac:dyDescent="0.25">
      <c r="A27147" t="s">
        <v>27146</v>
      </c>
    </row>
    <row r="27148" spans="1:1" x14ac:dyDescent="0.25">
      <c r="A27148" t="s">
        <v>27147</v>
      </c>
    </row>
    <row r="27149" spans="1:1" x14ac:dyDescent="0.25">
      <c r="A27149" t="s">
        <v>27148</v>
      </c>
    </row>
    <row r="27150" spans="1:1" x14ac:dyDescent="0.25">
      <c r="A27150" t="s">
        <v>27149</v>
      </c>
    </row>
    <row r="27151" spans="1:1" x14ac:dyDescent="0.25">
      <c r="A27151" t="s">
        <v>27150</v>
      </c>
    </row>
    <row r="27152" spans="1:1" x14ac:dyDescent="0.25">
      <c r="A27152" t="s">
        <v>27151</v>
      </c>
    </row>
    <row r="27153" spans="1:1" x14ac:dyDescent="0.25">
      <c r="A27153" t="s">
        <v>27152</v>
      </c>
    </row>
    <row r="27154" spans="1:1" x14ac:dyDescent="0.25">
      <c r="A27154" t="s">
        <v>27153</v>
      </c>
    </row>
    <row r="27155" spans="1:1" x14ac:dyDescent="0.25">
      <c r="A27155" t="s">
        <v>27154</v>
      </c>
    </row>
    <row r="27156" spans="1:1" x14ac:dyDescent="0.25">
      <c r="A27156" t="s">
        <v>27155</v>
      </c>
    </row>
    <row r="27157" spans="1:1" x14ac:dyDescent="0.25">
      <c r="A27157" t="s">
        <v>27156</v>
      </c>
    </row>
    <row r="27158" spans="1:1" x14ac:dyDescent="0.25">
      <c r="A27158" t="s">
        <v>27157</v>
      </c>
    </row>
    <row r="27159" spans="1:1" x14ac:dyDescent="0.25">
      <c r="A27159" t="s">
        <v>27158</v>
      </c>
    </row>
    <row r="27160" spans="1:1" x14ac:dyDescent="0.25">
      <c r="A27160" t="s">
        <v>27159</v>
      </c>
    </row>
    <row r="27161" spans="1:1" x14ac:dyDescent="0.25">
      <c r="A27161" t="s">
        <v>27160</v>
      </c>
    </row>
    <row r="27162" spans="1:1" x14ac:dyDescent="0.25">
      <c r="A27162" t="s">
        <v>27161</v>
      </c>
    </row>
    <row r="27163" spans="1:1" x14ac:dyDescent="0.25">
      <c r="A27163" t="s">
        <v>27162</v>
      </c>
    </row>
    <row r="27164" spans="1:1" x14ac:dyDescent="0.25">
      <c r="A27164" t="s">
        <v>27163</v>
      </c>
    </row>
    <row r="27165" spans="1:1" x14ac:dyDescent="0.25">
      <c r="A27165" t="s">
        <v>27164</v>
      </c>
    </row>
    <row r="27166" spans="1:1" x14ac:dyDescent="0.25">
      <c r="A27166" t="s">
        <v>27165</v>
      </c>
    </row>
    <row r="27167" spans="1:1" x14ac:dyDescent="0.25">
      <c r="A27167" t="s">
        <v>27166</v>
      </c>
    </row>
    <row r="27168" spans="1:1" x14ac:dyDescent="0.25">
      <c r="A27168" t="s">
        <v>27167</v>
      </c>
    </row>
    <row r="27169" spans="1:1" x14ac:dyDescent="0.25">
      <c r="A27169" t="s">
        <v>27168</v>
      </c>
    </row>
    <row r="27170" spans="1:1" x14ac:dyDescent="0.25">
      <c r="A27170" t="s">
        <v>27169</v>
      </c>
    </row>
    <row r="27171" spans="1:1" x14ac:dyDescent="0.25">
      <c r="A27171" t="s">
        <v>27170</v>
      </c>
    </row>
    <row r="27172" spans="1:1" x14ac:dyDescent="0.25">
      <c r="A27172" t="s">
        <v>27171</v>
      </c>
    </row>
    <row r="27173" spans="1:1" x14ac:dyDescent="0.25">
      <c r="A27173" t="s">
        <v>27172</v>
      </c>
    </row>
    <row r="27174" spans="1:1" x14ac:dyDescent="0.25">
      <c r="A27174" t="s">
        <v>27173</v>
      </c>
    </row>
    <row r="27175" spans="1:1" x14ac:dyDescent="0.25">
      <c r="A27175" t="s">
        <v>27174</v>
      </c>
    </row>
    <row r="27176" spans="1:1" x14ac:dyDescent="0.25">
      <c r="A27176" t="s">
        <v>27175</v>
      </c>
    </row>
    <row r="27177" spans="1:1" x14ac:dyDescent="0.25">
      <c r="A27177" t="s">
        <v>27176</v>
      </c>
    </row>
    <row r="27178" spans="1:1" x14ac:dyDescent="0.25">
      <c r="A27178" t="s">
        <v>27177</v>
      </c>
    </row>
    <row r="27179" spans="1:1" x14ac:dyDescent="0.25">
      <c r="A27179" t="s">
        <v>27178</v>
      </c>
    </row>
    <row r="27180" spans="1:1" x14ac:dyDescent="0.25">
      <c r="A27180" t="s">
        <v>27179</v>
      </c>
    </row>
    <row r="27181" spans="1:1" x14ac:dyDescent="0.25">
      <c r="A27181" t="s">
        <v>27180</v>
      </c>
    </row>
    <row r="27182" spans="1:1" x14ac:dyDescent="0.25">
      <c r="A27182" t="s">
        <v>27181</v>
      </c>
    </row>
    <row r="27183" spans="1:1" x14ac:dyDescent="0.25">
      <c r="A27183" t="s">
        <v>27182</v>
      </c>
    </row>
    <row r="27184" spans="1:1" x14ac:dyDescent="0.25">
      <c r="A27184" t="s">
        <v>27183</v>
      </c>
    </row>
    <row r="27185" spans="1:1" x14ac:dyDescent="0.25">
      <c r="A27185" t="s">
        <v>27184</v>
      </c>
    </row>
    <row r="27186" spans="1:1" x14ac:dyDescent="0.25">
      <c r="A27186" t="s">
        <v>27185</v>
      </c>
    </row>
    <row r="27187" spans="1:1" x14ac:dyDescent="0.25">
      <c r="A27187" t="s">
        <v>27186</v>
      </c>
    </row>
    <row r="27188" spans="1:1" x14ac:dyDescent="0.25">
      <c r="A27188" t="s">
        <v>27187</v>
      </c>
    </row>
    <row r="27189" spans="1:1" x14ac:dyDescent="0.25">
      <c r="A27189" t="s">
        <v>27188</v>
      </c>
    </row>
    <row r="27190" spans="1:1" x14ac:dyDescent="0.25">
      <c r="A27190" t="s">
        <v>27189</v>
      </c>
    </row>
    <row r="27191" spans="1:1" x14ac:dyDescent="0.25">
      <c r="A27191" t="s">
        <v>27190</v>
      </c>
    </row>
    <row r="27192" spans="1:1" x14ac:dyDescent="0.25">
      <c r="A27192" t="s">
        <v>27191</v>
      </c>
    </row>
    <row r="27193" spans="1:1" x14ac:dyDescent="0.25">
      <c r="A27193" t="s">
        <v>27192</v>
      </c>
    </row>
    <row r="27194" spans="1:1" x14ac:dyDescent="0.25">
      <c r="A27194" t="s">
        <v>27193</v>
      </c>
    </row>
    <row r="27195" spans="1:1" x14ac:dyDescent="0.25">
      <c r="A27195" t="s">
        <v>27194</v>
      </c>
    </row>
    <row r="27196" spans="1:1" x14ac:dyDescent="0.25">
      <c r="A27196" t="s">
        <v>27195</v>
      </c>
    </row>
    <row r="27197" spans="1:1" x14ac:dyDescent="0.25">
      <c r="A27197" t="s">
        <v>27196</v>
      </c>
    </row>
    <row r="27198" spans="1:1" x14ac:dyDescent="0.25">
      <c r="A27198" t="s">
        <v>27197</v>
      </c>
    </row>
    <row r="27199" spans="1:1" x14ac:dyDescent="0.25">
      <c r="A27199" t="s">
        <v>27198</v>
      </c>
    </row>
    <row r="27200" spans="1:1" x14ac:dyDescent="0.25">
      <c r="A27200" t="s">
        <v>27199</v>
      </c>
    </row>
    <row r="27201" spans="1:1" x14ac:dyDescent="0.25">
      <c r="A27201" t="s">
        <v>27200</v>
      </c>
    </row>
    <row r="27202" spans="1:1" x14ac:dyDescent="0.25">
      <c r="A27202" t="s">
        <v>27201</v>
      </c>
    </row>
    <row r="27203" spans="1:1" x14ac:dyDescent="0.25">
      <c r="A27203" t="s">
        <v>27202</v>
      </c>
    </row>
    <row r="27204" spans="1:1" x14ac:dyDescent="0.25">
      <c r="A27204" t="s">
        <v>27203</v>
      </c>
    </row>
    <row r="27205" spans="1:1" x14ac:dyDescent="0.25">
      <c r="A27205" t="s">
        <v>27204</v>
      </c>
    </row>
    <row r="27206" spans="1:1" x14ac:dyDescent="0.25">
      <c r="A27206" t="s">
        <v>27205</v>
      </c>
    </row>
    <row r="27207" spans="1:1" x14ac:dyDescent="0.25">
      <c r="A27207" t="s">
        <v>27206</v>
      </c>
    </row>
    <row r="27208" spans="1:1" x14ac:dyDescent="0.25">
      <c r="A27208" t="s">
        <v>27207</v>
      </c>
    </row>
    <row r="27209" spans="1:1" x14ac:dyDescent="0.25">
      <c r="A27209" t="s">
        <v>27208</v>
      </c>
    </row>
    <row r="27210" spans="1:1" x14ac:dyDescent="0.25">
      <c r="A27210" t="s">
        <v>27209</v>
      </c>
    </row>
    <row r="27211" spans="1:1" x14ac:dyDescent="0.25">
      <c r="A27211" t="s">
        <v>27210</v>
      </c>
    </row>
    <row r="27212" spans="1:1" x14ac:dyDescent="0.25">
      <c r="A27212" t="s">
        <v>27211</v>
      </c>
    </row>
    <row r="27213" spans="1:1" x14ac:dyDescent="0.25">
      <c r="A27213" t="s">
        <v>27212</v>
      </c>
    </row>
    <row r="27214" spans="1:1" x14ac:dyDescent="0.25">
      <c r="A27214" t="s">
        <v>27213</v>
      </c>
    </row>
    <row r="27215" spans="1:1" x14ac:dyDescent="0.25">
      <c r="A27215" t="s">
        <v>27214</v>
      </c>
    </row>
    <row r="27216" spans="1:1" x14ac:dyDescent="0.25">
      <c r="A27216" t="s">
        <v>27215</v>
      </c>
    </row>
    <row r="27217" spans="1:1" x14ac:dyDescent="0.25">
      <c r="A27217" t="s">
        <v>27216</v>
      </c>
    </row>
    <row r="27218" spans="1:1" x14ac:dyDescent="0.25">
      <c r="A27218" t="s">
        <v>27217</v>
      </c>
    </row>
    <row r="27219" spans="1:1" x14ac:dyDescent="0.25">
      <c r="A27219" t="s">
        <v>27218</v>
      </c>
    </row>
    <row r="27220" spans="1:1" x14ac:dyDescent="0.25">
      <c r="A27220" t="s">
        <v>27219</v>
      </c>
    </row>
    <row r="27221" spans="1:1" x14ac:dyDescent="0.25">
      <c r="A27221" t="s">
        <v>27220</v>
      </c>
    </row>
    <row r="27222" spans="1:1" x14ac:dyDescent="0.25">
      <c r="A27222" t="s">
        <v>27221</v>
      </c>
    </row>
    <row r="27223" spans="1:1" x14ac:dyDescent="0.25">
      <c r="A27223" t="s">
        <v>27222</v>
      </c>
    </row>
    <row r="27224" spans="1:1" x14ac:dyDescent="0.25">
      <c r="A27224" t="s">
        <v>27223</v>
      </c>
    </row>
    <row r="27225" spans="1:1" x14ac:dyDescent="0.25">
      <c r="A27225" t="s">
        <v>27224</v>
      </c>
    </row>
    <row r="27226" spans="1:1" x14ac:dyDescent="0.25">
      <c r="A27226" t="s">
        <v>27225</v>
      </c>
    </row>
    <row r="27227" spans="1:1" x14ac:dyDescent="0.25">
      <c r="A27227" t="s">
        <v>27226</v>
      </c>
    </row>
    <row r="27228" spans="1:1" x14ac:dyDescent="0.25">
      <c r="A27228" t="s">
        <v>27227</v>
      </c>
    </row>
    <row r="27229" spans="1:1" x14ac:dyDescent="0.25">
      <c r="A27229" t="s">
        <v>27228</v>
      </c>
    </row>
    <row r="27230" spans="1:1" x14ac:dyDescent="0.25">
      <c r="A27230" t="s">
        <v>27229</v>
      </c>
    </row>
    <row r="27231" spans="1:1" x14ac:dyDescent="0.25">
      <c r="A27231" t="s">
        <v>27230</v>
      </c>
    </row>
    <row r="27232" spans="1:1" x14ac:dyDescent="0.25">
      <c r="A27232" t="s">
        <v>27231</v>
      </c>
    </row>
    <row r="27233" spans="1:1" x14ac:dyDescent="0.25">
      <c r="A27233" t="s">
        <v>27232</v>
      </c>
    </row>
    <row r="27234" spans="1:1" x14ac:dyDescent="0.25">
      <c r="A27234" t="s">
        <v>27233</v>
      </c>
    </row>
    <row r="27235" spans="1:1" x14ac:dyDescent="0.25">
      <c r="A27235" t="s">
        <v>27234</v>
      </c>
    </row>
    <row r="27236" spans="1:1" x14ac:dyDescent="0.25">
      <c r="A27236" t="s">
        <v>27235</v>
      </c>
    </row>
    <row r="27237" spans="1:1" x14ac:dyDescent="0.25">
      <c r="A27237" t="s">
        <v>27236</v>
      </c>
    </row>
    <row r="27238" spans="1:1" x14ac:dyDescent="0.25">
      <c r="A27238" t="s">
        <v>27237</v>
      </c>
    </row>
    <row r="27239" spans="1:1" x14ac:dyDescent="0.25">
      <c r="A27239" t="s">
        <v>27238</v>
      </c>
    </row>
    <row r="27240" spans="1:1" x14ac:dyDescent="0.25">
      <c r="A27240" t="s">
        <v>27239</v>
      </c>
    </row>
    <row r="27241" spans="1:1" x14ac:dyDescent="0.25">
      <c r="A27241" t="s">
        <v>27240</v>
      </c>
    </row>
    <row r="27242" spans="1:1" x14ac:dyDescent="0.25">
      <c r="A27242" t="s">
        <v>27241</v>
      </c>
    </row>
    <row r="27243" spans="1:1" x14ac:dyDescent="0.25">
      <c r="A27243" t="s">
        <v>27242</v>
      </c>
    </row>
    <row r="27244" spans="1:1" x14ac:dyDescent="0.25">
      <c r="A27244" t="s">
        <v>27243</v>
      </c>
    </row>
    <row r="27245" spans="1:1" x14ac:dyDescent="0.25">
      <c r="A27245" t="s">
        <v>27244</v>
      </c>
    </row>
    <row r="27246" spans="1:1" x14ac:dyDescent="0.25">
      <c r="A27246" t="s">
        <v>27245</v>
      </c>
    </row>
    <row r="27247" spans="1:1" x14ac:dyDescent="0.25">
      <c r="A27247" t="s">
        <v>27246</v>
      </c>
    </row>
    <row r="27248" spans="1:1" x14ac:dyDescent="0.25">
      <c r="A27248" t="s">
        <v>27247</v>
      </c>
    </row>
    <row r="27249" spans="1:1" x14ac:dyDescent="0.25">
      <c r="A27249" t="s">
        <v>27248</v>
      </c>
    </row>
    <row r="27250" spans="1:1" x14ac:dyDescent="0.25">
      <c r="A27250" t="s">
        <v>27249</v>
      </c>
    </row>
    <row r="27251" spans="1:1" x14ac:dyDescent="0.25">
      <c r="A27251" t="s">
        <v>27250</v>
      </c>
    </row>
    <row r="27252" spans="1:1" x14ac:dyDescent="0.25">
      <c r="A27252" t="s">
        <v>27251</v>
      </c>
    </row>
    <row r="27253" spans="1:1" x14ac:dyDescent="0.25">
      <c r="A27253" t="s">
        <v>27252</v>
      </c>
    </row>
    <row r="27254" spans="1:1" x14ac:dyDescent="0.25">
      <c r="A27254" t="s">
        <v>27253</v>
      </c>
    </row>
    <row r="27255" spans="1:1" x14ac:dyDescent="0.25">
      <c r="A27255" t="s">
        <v>27254</v>
      </c>
    </row>
    <row r="27256" spans="1:1" x14ac:dyDescent="0.25">
      <c r="A27256" t="s">
        <v>27255</v>
      </c>
    </row>
    <row r="27257" spans="1:1" x14ac:dyDescent="0.25">
      <c r="A27257" t="s">
        <v>27256</v>
      </c>
    </row>
    <row r="27258" spans="1:1" x14ac:dyDescent="0.25">
      <c r="A27258" t="s">
        <v>27257</v>
      </c>
    </row>
    <row r="27259" spans="1:1" x14ac:dyDescent="0.25">
      <c r="A27259" t="s">
        <v>27258</v>
      </c>
    </row>
    <row r="27260" spans="1:1" x14ac:dyDescent="0.25">
      <c r="A27260" t="s">
        <v>27259</v>
      </c>
    </row>
    <row r="27261" spans="1:1" x14ac:dyDescent="0.25">
      <c r="A27261" t="s">
        <v>27260</v>
      </c>
    </row>
    <row r="27262" spans="1:1" x14ac:dyDescent="0.25">
      <c r="A27262" t="s">
        <v>27261</v>
      </c>
    </row>
    <row r="27263" spans="1:1" x14ac:dyDescent="0.25">
      <c r="A27263" t="s">
        <v>27262</v>
      </c>
    </row>
    <row r="27264" spans="1:1" x14ac:dyDescent="0.25">
      <c r="A27264" t="s">
        <v>27263</v>
      </c>
    </row>
    <row r="27265" spans="1:1" x14ac:dyDescent="0.25">
      <c r="A27265" t="s">
        <v>27264</v>
      </c>
    </row>
    <row r="27266" spans="1:1" x14ac:dyDescent="0.25">
      <c r="A27266" t="s">
        <v>27265</v>
      </c>
    </row>
    <row r="27267" spans="1:1" x14ac:dyDescent="0.25">
      <c r="A27267" t="s">
        <v>27266</v>
      </c>
    </row>
    <row r="27268" spans="1:1" x14ac:dyDescent="0.25">
      <c r="A27268" t="s">
        <v>27267</v>
      </c>
    </row>
    <row r="27269" spans="1:1" x14ac:dyDescent="0.25">
      <c r="A27269" t="s">
        <v>27268</v>
      </c>
    </row>
    <row r="27270" spans="1:1" x14ac:dyDescent="0.25">
      <c r="A27270" t="s">
        <v>27269</v>
      </c>
    </row>
    <row r="27271" spans="1:1" x14ac:dyDescent="0.25">
      <c r="A27271" t="s">
        <v>27270</v>
      </c>
    </row>
    <row r="27272" spans="1:1" x14ac:dyDescent="0.25">
      <c r="A27272" t="s">
        <v>27271</v>
      </c>
    </row>
    <row r="27273" spans="1:1" x14ac:dyDescent="0.25">
      <c r="A27273" t="s">
        <v>27272</v>
      </c>
    </row>
    <row r="27274" spans="1:1" x14ac:dyDescent="0.25">
      <c r="A27274" t="s">
        <v>27273</v>
      </c>
    </row>
    <row r="27275" spans="1:1" x14ac:dyDescent="0.25">
      <c r="A27275" t="s">
        <v>27274</v>
      </c>
    </row>
    <row r="27276" spans="1:1" x14ac:dyDescent="0.25">
      <c r="A27276" t="s">
        <v>27275</v>
      </c>
    </row>
    <row r="27277" spans="1:1" x14ac:dyDescent="0.25">
      <c r="A27277" t="s">
        <v>27276</v>
      </c>
    </row>
    <row r="27278" spans="1:1" x14ac:dyDescent="0.25">
      <c r="A27278" t="s">
        <v>27277</v>
      </c>
    </row>
    <row r="27279" spans="1:1" x14ac:dyDescent="0.25">
      <c r="A27279" t="s">
        <v>27278</v>
      </c>
    </row>
    <row r="27280" spans="1:1" x14ac:dyDescent="0.25">
      <c r="A27280" t="s">
        <v>27279</v>
      </c>
    </row>
    <row r="27281" spans="1:1" x14ac:dyDescent="0.25">
      <c r="A27281" t="s">
        <v>27280</v>
      </c>
    </row>
    <row r="27282" spans="1:1" x14ac:dyDescent="0.25">
      <c r="A27282" t="s">
        <v>27281</v>
      </c>
    </row>
    <row r="27283" spans="1:1" x14ac:dyDescent="0.25">
      <c r="A27283" t="s">
        <v>27282</v>
      </c>
    </row>
    <row r="27284" spans="1:1" x14ac:dyDescent="0.25">
      <c r="A27284" t="s">
        <v>27283</v>
      </c>
    </row>
    <row r="27285" spans="1:1" x14ac:dyDescent="0.25">
      <c r="A27285" t="s">
        <v>27284</v>
      </c>
    </row>
    <row r="27286" spans="1:1" x14ac:dyDescent="0.25">
      <c r="A27286" t="s">
        <v>27285</v>
      </c>
    </row>
    <row r="27287" spans="1:1" x14ac:dyDescent="0.25">
      <c r="A27287" t="s">
        <v>27286</v>
      </c>
    </row>
    <row r="27288" spans="1:1" x14ac:dyDescent="0.25">
      <c r="A27288" t="s">
        <v>27287</v>
      </c>
    </row>
    <row r="27289" spans="1:1" x14ac:dyDescent="0.25">
      <c r="A27289" t="s">
        <v>27288</v>
      </c>
    </row>
    <row r="27290" spans="1:1" x14ac:dyDescent="0.25">
      <c r="A27290" t="s">
        <v>27289</v>
      </c>
    </row>
    <row r="27291" spans="1:1" x14ac:dyDescent="0.25">
      <c r="A27291" t="s">
        <v>27290</v>
      </c>
    </row>
    <row r="27292" spans="1:1" x14ac:dyDescent="0.25">
      <c r="A27292" t="s">
        <v>27291</v>
      </c>
    </row>
    <row r="27293" spans="1:1" x14ac:dyDescent="0.25">
      <c r="A27293" t="s">
        <v>27292</v>
      </c>
    </row>
    <row r="27294" spans="1:1" x14ac:dyDescent="0.25">
      <c r="A27294" t="s">
        <v>27293</v>
      </c>
    </row>
    <row r="27295" spans="1:1" x14ac:dyDescent="0.25">
      <c r="A27295" t="s">
        <v>27294</v>
      </c>
    </row>
    <row r="27296" spans="1:1" x14ac:dyDescent="0.25">
      <c r="A27296" t="s">
        <v>27295</v>
      </c>
    </row>
    <row r="27297" spans="1:1" x14ac:dyDescent="0.25">
      <c r="A27297" t="s">
        <v>27296</v>
      </c>
    </row>
    <row r="27298" spans="1:1" x14ac:dyDescent="0.25">
      <c r="A27298" t="s">
        <v>27297</v>
      </c>
    </row>
    <row r="27299" spans="1:1" x14ac:dyDescent="0.25">
      <c r="A27299" t="s">
        <v>27298</v>
      </c>
    </row>
    <row r="27300" spans="1:1" x14ac:dyDescent="0.25">
      <c r="A27300" t="s">
        <v>27299</v>
      </c>
    </row>
    <row r="27301" spans="1:1" x14ac:dyDescent="0.25">
      <c r="A27301" t="s">
        <v>27300</v>
      </c>
    </row>
    <row r="27302" spans="1:1" x14ac:dyDescent="0.25">
      <c r="A27302" t="s">
        <v>27301</v>
      </c>
    </row>
    <row r="27303" spans="1:1" x14ac:dyDescent="0.25">
      <c r="A27303" t="s">
        <v>27302</v>
      </c>
    </row>
    <row r="27304" spans="1:1" x14ac:dyDescent="0.25">
      <c r="A27304" t="s">
        <v>27303</v>
      </c>
    </row>
    <row r="27305" spans="1:1" x14ac:dyDescent="0.25">
      <c r="A27305" t="s">
        <v>27304</v>
      </c>
    </row>
    <row r="27306" spans="1:1" x14ac:dyDescent="0.25">
      <c r="A27306" t="s">
        <v>27305</v>
      </c>
    </row>
    <row r="27307" spans="1:1" x14ac:dyDescent="0.25">
      <c r="A27307" t="s">
        <v>27306</v>
      </c>
    </row>
    <row r="27308" spans="1:1" x14ac:dyDescent="0.25">
      <c r="A27308" t="s">
        <v>27307</v>
      </c>
    </row>
    <row r="27309" spans="1:1" x14ac:dyDescent="0.25">
      <c r="A27309" t="s">
        <v>27308</v>
      </c>
    </row>
    <row r="27310" spans="1:1" x14ac:dyDescent="0.25">
      <c r="A27310" t="s">
        <v>27309</v>
      </c>
    </row>
    <row r="27311" spans="1:1" x14ac:dyDescent="0.25">
      <c r="A27311" t="s">
        <v>27310</v>
      </c>
    </row>
    <row r="27312" spans="1:1" x14ac:dyDescent="0.25">
      <c r="A27312" t="s">
        <v>27311</v>
      </c>
    </row>
    <row r="27313" spans="1:1" x14ac:dyDescent="0.25">
      <c r="A27313" t="s">
        <v>27312</v>
      </c>
    </row>
    <row r="27314" spans="1:1" x14ac:dyDescent="0.25">
      <c r="A27314" t="s">
        <v>27313</v>
      </c>
    </row>
    <row r="27315" spans="1:1" x14ac:dyDescent="0.25">
      <c r="A27315" t="s">
        <v>27314</v>
      </c>
    </row>
    <row r="27316" spans="1:1" x14ac:dyDescent="0.25">
      <c r="A27316" t="s">
        <v>27315</v>
      </c>
    </row>
    <row r="27317" spans="1:1" x14ac:dyDescent="0.25">
      <c r="A27317" t="s">
        <v>27316</v>
      </c>
    </row>
    <row r="27318" spans="1:1" x14ac:dyDescent="0.25">
      <c r="A27318" t="s">
        <v>27317</v>
      </c>
    </row>
    <row r="27319" spans="1:1" x14ac:dyDescent="0.25">
      <c r="A27319" t="s">
        <v>27318</v>
      </c>
    </row>
    <row r="27320" spans="1:1" x14ac:dyDescent="0.25">
      <c r="A27320" t="s">
        <v>27319</v>
      </c>
    </row>
    <row r="27321" spans="1:1" x14ac:dyDescent="0.25">
      <c r="A27321" t="s">
        <v>27320</v>
      </c>
    </row>
    <row r="27322" spans="1:1" x14ac:dyDescent="0.25">
      <c r="A27322" t="s">
        <v>27321</v>
      </c>
    </row>
    <row r="27323" spans="1:1" x14ac:dyDescent="0.25">
      <c r="A27323" t="s">
        <v>27322</v>
      </c>
    </row>
    <row r="27324" spans="1:1" x14ac:dyDescent="0.25">
      <c r="A27324" t="s">
        <v>27323</v>
      </c>
    </row>
    <row r="27325" spans="1:1" x14ac:dyDescent="0.25">
      <c r="A27325" t="s">
        <v>27324</v>
      </c>
    </row>
    <row r="27326" spans="1:1" x14ac:dyDescent="0.25">
      <c r="A27326" t="s">
        <v>27325</v>
      </c>
    </row>
    <row r="27327" spans="1:1" x14ac:dyDescent="0.25">
      <c r="A27327" t="s">
        <v>27326</v>
      </c>
    </row>
    <row r="27328" spans="1:1" x14ac:dyDescent="0.25">
      <c r="A27328" t="s">
        <v>27327</v>
      </c>
    </row>
    <row r="27329" spans="1:1" x14ac:dyDescent="0.25">
      <c r="A27329" t="s">
        <v>27328</v>
      </c>
    </row>
    <row r="27330" spans="1:1" x14ac:dyDescent="0.25">
      <c r="A27330" t="s">
        <v>27329</v>
      </c>
    </row>
    <row r="27331" spans="1:1" x14ac:dyDescent="0.25">
      <c r="A27331" t="s">
        <v>27330</v>
      </c>
    </row>
    <row r="27332" spans="1:1" x14ac:dyDescent="0.25">
      <c r="A27332" t="s">
        <v>27331</v>
      </c>
    </row>
    <row r="27333" spans="1:1" x14ac:dyDescent="0.25">
      <c r="A27333" t="s">
        <v>27332</v>
      </c>
    </row>
    <row r="27334" spans="1:1" x14ac:dyDescent="0.25">
      <c r="A27334" t="s">
        <v>27333</v>
      </c>
    </row>
    <row r="27335" spans="1:1" x14ac:dyDescent="0.25">
      <c r="A27335" t="s">
        <v>27334</v>
      </c>
    </row>
    <row r="27336" spans="1:1" x14ac:dyDescent="0.25">
      <c r="A27336" t="s">
        <v>27335</v>
      </c>
    </row>
    <row r="27337" spans="1:1" x14ac:dyDescent="0.25">
      <c r="A27337" t="s">
        <v>27336</v>
      </c>
    </row>
    <row r="27338" spans="1:1" x14ac:dyDescent="0.25">
      <c r="A27338" t="s">
        <v>27337</v>
      </c>
    </row>
    <row r="27339" spans="1:1" x14ac:dyDescent="0.25">
      <c r="A27339" t="s">
        <v>27338</v>
      </c>
    </row>
    <row r="27340" spans="1:1" x14ac:dyDescent="0.25">
      <c r="A27340" t="s">
        <v>27339</v>
      </c>
    </row>
    <row r="27341" spans="1:1" x14ac:dyDescent="0.25">
      <c r="A27341" t="s">
        <v>27340</v>
      </c>
    </row>
    <row r="27342" spans="1:1" x14ac:dyDescent="0.25">
      <c r="A27342" t="s">
        <v>27341</v>
      </c>
    </row>
    <row r="27343" spans="1:1" x14ac:dyDescent="0.25">
      <c r="A27343" t="s">
        <v>27342</v>
      </c>
    </row>
    <row r="27344" spans="1:1" x14ac:dyDescent="0.25">
      <c r="A27344" t="s">
        <v>27343</v>
      </c>
    </row>
    <row r="27345" spans="1:1" x14ac:dyDescent="0.25">
      <c r="A27345" t="s">
        <v>27344</v>
      </c>
    </row>
    <row r="27346" spans="1:1" x14ac:dyDescent="0.25">
      <c r="A27346" t="s">
        <v>27345</v>
      </c>
    </row>
    <row r="27347" spans="1:1" x14ac:dyDescent="0.25">
      <c r="A27347" t="s">
        <v>27346</v>
      </c>
    </row>
    <row r="27348" spans="1:1" x14ac:dyDescent="0.25">
      <c r="A27348" t="s">
        <v>27347</v>
      </c>
    </row>
    <row r="27349" spans="1:1" x14ac:dyDescent="0.25">
      <c r="A27349" t="s">
        <v>27348</v>
      </c>
    </row>
    <row r="27350" spans="1:1" x14ac:dyDescent="0.25">
      <c r="A27350" t="s">
        <v>27349</v>
      </c>
    </row>
    <row r="27351" spans="1:1" x14ac:dyDescent="0.25">
      <c r="A27351" t="s">
        <v>27350</v>
      </c>
    </row>
    <row r="27352" spans="1:1" x14ac:dyDescent="0.25">
      <c r="A27352" t="s">
        <v>27351</v>
      </c>
    </row>
    <row r="27353" spans="1:1" x14ac:dyDescent="0.25">
      <c r="A27353" t="s">
        <v>27352</v>
      </c>
    </row>
    <row r="27354" spans="1:1" x14ac:dyDescent="0.25">
      <c r="A27354" t="s">
        <v>27353</v>
      </c>
    </row>
    <row r="27355" spans="1:1" x14ac:dyDescent="0.25">
      <c r="A27355" t="s">
        <v>27354</v>
      </c>
    </row>
    <row r="27356" spans="1:1" x14ac:dyDescent="0.25">
      <c r="A27356" t="s">
        <v>27355</v>
      </c>
    </row>
    <row r="27357" spans="1:1" x14ac:dyDescent="0.25">
      <c r="A27357" t="s">
        <v>27356</v>
      </c>
    </row>
    <row r="27358" spans="1:1" x14ac:dyDescent="0.25">
      <c r="A27358" t="s">
        <v>27357</v>
      </c>
    </row>
    <row r="27359" spans="1:1" x14ac:dyDescent="0.25">
      <c r="A27359" t="s">
        <v>27358</v>
      </c>
    </row>
    <row r="27360" spans="1:1" x14ac:dyDescent="0.25">
      <c r="A27360" t="s">
        <v>27359</v>
      </c>
    </row>
    <row r="27361" spans="1:1" x14ac:dyDescent="0.25">
      <c r="A27361" t="s">
        <v>27360</v>
      </c>
    </row>
    <row r="27362" spans="1:1" x14ac:dyDescent="0.25">
      <c r="A27362" t="s">
        <v>27361</v>
      </c>
    </row>
    <row r="27363" spans="1:1" x14ac:dyDescent="0.25">
      <c r="A27363" t="s">
        <v>27362</v>
      </c>
    </row>
    <row r="27364" spans="1:1" x14ac:dyDescent="0.25">
      <c r="A27364" t="s">
        <v>27363</v>
      </c>
    </row>
    <row r="27365" spans="1:1" x14ac:dyDescent="0.25">
      <c r="A27365" t="s">
        <v>27364</v>
      </c>
    </row>
    <row r="27366" spans="1:1" x14ac:dyDescent="0.25">
      <c r="A27366" t="s">
        <v>27365</v>
      </c>
    </row>
    <row r="27367" spans="1:1" x14ac:dyDescent="0.25">
      <c r="A27367" t="s">
        <v>27366</v>
      </c>
    </row>
    <row r="27368" spans="1:1" x14ac:dyDescent="0.25">
      <c r="A27368" t="s">
        <v>27367</v>
      </c>
    </row>
    <row r="27369" spans="1:1" x14ac:dyDescent="0.25">
      <c r="A27369" t="s">
        <v>27368</v>
      </c>
    </row>
    <row r="27370" spans="1:1" x14ac:dyDescent="0.25">
      <c r="A27370" t="s">
        <v>27369</v>
      </c>
    </row>
    <row r="27371" spans="1:1" x14ac:dyDescent="0.25">
      <c r="A27371" t="s">
        <v>27370</v>
      </c>
    </row>
    <row r="27372" spans="1:1" x14ac:dyDescent="0.25">
      <c r="A27372" t="s">
        <v>27371</v>
      </c>
    </row>
    <row r="27373" spans="1:1" x14ac:dyDescent="0.25">
      <c r="A27373" t="s">
        <v>27372</v>
      </c>
    </row>
    <row r="27374" spans="1:1" x14ac:dyDescent="0.25">
      <c r="A27374" t="s">
        <v>27373</v>
      </c>
    </row>
    <row r="27375" spans="1:1" x14ac:dyDescent="0.25">
      <c r="A27375" t="s">
        <v>27374</v>
      </c>
    </row>
    <row r="27376" spans="1:1" x14ac:dyDescent="0.25">
      <c r="A27376" t="s">
        <v>27375</v>
      </c>
    </row>
    <row r="27377" spans="1:1" x14ac:dyDescent="0.25">
      <c r="A27377" t="s">
        <v>27376</v>
      </c>
    </row>
    <row r="27378" spans="1:1" x14ac:dyDescent="0.25">
      <c r="A27378" t="s">
        <v>27377</v>
      </c>
    </row>
    <row r="27379" spans="1:1" x14ac:dyDescent="0.25">
      <c r="A27379" t="s">
        <v>27378</v>
      </c>
    </row>
    <row r="27380" spans="1:1" x14ac:dyDescent="0.25">
      <c r="A27380" t="s">
        <v>27379</v>
      </c>
    </row>
    <row r="27381" spans="1:1" x14ac:dyDescent="0.25">
      <c r="A27381" t="s">
        <v>27380</v>
      </c>
    </row>
    <row r="27382" spans="1:1" x14ac:dyDescent="0.25">
      <c r="A27382" t="s">
        <v>27381</v>
      </c>
    </row>
    <row r="27383" spans="1:1" x14ac:dyDescent="0.25">
      <c r="A27383" t="s">
        <v>27382</v>
      </c>
    </row>
    <row r="27384" spans="1:1" x14ac:dyDescent="0.25">
      <c r="A27384" t="s">
        <v>27383</v>
      </c>
    </row>
    <row r="27385" spans="1:1" x14ac:dyDescent="0.25">
      <c r="A27385" t="s">
        <v>27384</v>
      </c>
    </row>
    <row r="27386" spans="1:1" x14ac:dyDescent="0.25">
      <c r="A27386" t="s">
        <v>27385</v>
      </c>
    </row>
    <row r="27387" spans="1:1" x14ac:dyDescent="0.25">
      <c r="A27387" t="s">
        <v>27386</v>
      </c>
    </row>
    <row r="27388" spans="1:1" x14ac:dyDescent="0.25">
      <c r="A27388" t="s">
        <v>27387</v>
      </c>
    </row>
    <row r="27389" spans="1:1" x14ac:dyDescent="0.25">
      <c r="A27389" t="s">
        <v>27388</v>
      </c>
    </row>
    <row r="27390" spans="1:1" x14ac:dyDescent="0.25">
      <c r="A27390" t="s">
        <v>27389</v>
      </c>
    </row>
    <row r="27391" spans="1:1" x14ac:dyDescent="0.25">
      <c r="A27391" t="s">
        <v>27390</v>
      </c>
    </row>
    <row r="27392" spans="1:1" x14ac:dyDescent="0.25">
      <c r="A27392" t="s">
        <v>27391</v>
      </c>
    </row>
    <row r="27393" spans="1:1" x14ac:dyDescent="0.25">
      <c r="A27393" t="s">
        <v>27392</v>
      </c>
    </row>
    <row r="27394" spans="1:1" x14ac:dyDescent="0.25">
      <c r="A27394" t="s">
        <v>27393</v>
      </c>
    </row>
    <row r="27395" spans="1:1" x14ac:dyDescent="0.25">
      <c r="A27395" t="s">
        <v>27394</v>
      </c>
    </row>
    <row r="27396" spans="1:1" x14ac:dyDescent="0.25">
      <c r="A27396" t="s">
        <v>27395</v>
      </c>
    </row>
    <row r="27397" spans="1:1" x14ac:dyDescent="0.25">
      <c r="A27397" t="s">
        <v>27396</v>
      </c>
    </row>
    <row r="27398" spans="1:1" x14ac:dyDescent="0.25">
      <c r="A27398" t="s">
        <v>27397</v>
      </c>
    </row>
    <row r="27399" spans="1:1" x14ac:dyDescent="0.25">
      <c r="A27399" t="s">
        <v>27398</v>
      </c>
    </row>
    <row r="27400" spans="1:1" x14ac:dyDescent="0.25">
      <c r="A27400" t="s">
        <v>27399</v>
      </c>
    </row>
    <row r="27401" spans="1:1" x14ac:dyDescent="0.25">
      <c r="A27401" t="s">
        <v>27400</v>
      </c>
    </row>
    <row r="27402" spans="1:1" x14ac:dyDescent="0.25">
      <c r="A27402" t="s">
        <v>27401</v>
      </c>
    </row>
    <row r="27403" spans="1:1" x14ac:dyDescent="0.25">
      <c r="A27403" t="s">
        <v>27402</v>
      </c>
    </row>
    <row r="27404" spans="1:1" x14ac:dyDescent="0.25">
      <c r="A27404" t="s">
        <v>27403</v>
      </c>
    </row>
    <row r="27405" spans="1:1" x14ac:dyDescent="0.25">
      <c r="A27405" t="s">
        <v>27404</v>
      </c>
    </row>
    <row r="27406" spans="1:1" x14ac:dyDescent="0.25">
      <c r="A27406" t="s">
        <v>27405</v>
      </c>
    </row>
    <row r="27407" spans="1:1" x14ac:dyDescent="0.25">
      <c r="A27407" t="s">
        <v>27406</v>
      </c>
    </row>
    <row r="27408" spans="1:1" x14ac:dyDescent="0.25">
      <c r="A27408" t="s">
        <v>27407</v>
      </c>
    </row>
    <row r="27409" spans="1:1" x14ac:dyDescent="0.25">
      <c r="A27409" t="s">
        <v>27408</v>
      </c>
    </row>
    <row r="27410" spans="1:1" x14ac:dyDescent="0.25">
      <c r="A27410" t="s">
        <v>27409</v>
      </c>
    </row>
    <row r="27411" spans="1:1" x14ac:dyDescent="0.25">
      <c r="A27411" t="s">
        <v>27410</v>
      </c>
    </row>
    <row r="27412" spans="1:1" x14ac:dyDescent="0.25">
      <c r="A27412" t="s">
        <v>27411</v>
      </c>
    </row>
    <row r="27413" spans="1:1" x14ac:dyDescent="0.25">
      <c r="A27413" t="s">
        <v>27412</v>
      </c>
    </row>
    <row r="27414" spans="1:1" x14ac:dyDescent="0.25">
      <c r="A27414" t="s">
        <v>27413</v>
      </c>
    </row>
    <row r="27415" spans="1:1" x14ac:dyDescent="0.25">
      <c r="A27415" t="s">
        <v>27414</v>
      </c>
    </row>
    <row r="27416" spans="1:1" x14ac:dyDescent="0.25">
      <c r="A27416" t="s">
        <v>27415</v>
      </c>
    </row>
    <row r="27417" spans="1:1" x14ac:dyDescent="0.25">
      <c r="A27417" t="s">
        <v>27416</v>
      </c>
    </row>
    <row r="27418" spans="1:1" x14ac:dyDescent="0.25">
      <c r="A27418" t="s">
        <v>27417</v>
      </c>
    </row>
    <row r="27419" spans="1:1" x14ac:dyDescent="0.25">
      <c r="A27419" t="s">
        <v>27418</v>
      </c>
    </row>
    <row r="27420" spans="1:1" x14ac:dyDescent="0.25">
      <c r="A27420" t="s">
        <v>27419</v>
      </c>
    </row>
    <row r="27421" spans="1:1" x14ac:dyDescent="0.25">
      <c r="A27421" t="s">
        <v>27420</v>
      </c>
    </row>
    <row r="27422" spans="1:1" x14ac:dyDescent="0.25">
      <c r="A27422" t="s">
        <v>27421</v>
      </c>
    </row>
    <row r="27423" spans="1:1" x14ac:dyDescent="0.25">
      <c r="A27423" t="s">
        <v>27422</v>
      </c>
    </row>
    <row r="27424" spans="1:1" x14ac:dyDescent="0.25">
      <c r="A27424" t="s">
        <v>27423</v>
      </c>
    </row>
    <row r="27425" spans="1:1" x14ac:dyDescent="0.25">
      <c r="A27425" t="s">
        <v>27424</v>
      </c>
    </row>
    <row r="27426" spans="1:1" x14ac:dyDescent="0.25">
      <c r="A27426" t="s">
        <v>27425</v>
      </c>
    </row>
    <row r="27427" spans="1:1" x14ac:dyDescent="0.25">
      <c r="A27427" t="s">
        <v>27426</v>
      </c>
    </row>
    <row r="27428" spans="1:1" x14ac:dyDescent="0.25">
      <c r="A27428" t="s">
        <v>27427</v>
      </c>
    </row>
    <row r="27429" spans="1:1" x14ac:dyDescent="0.25">
      <c r="A27429" t="s">
        <v>27428</v>
      </c>
    </row>
    <row r="27430" spans="1:1" x14ac:dyDescent="0.25">
      <c r="A27430" t="s">
        <v>27429</v>
      </c>
    </row>
    <row r="27431" spans="1:1" x14ac:dyDescent="0.25">
      <c r="A27431" t="s">
        <v>27430</v>
      </c>
    </row>
    <row r="27432" spans="1:1" x14ac:dyDescent="0.25">
      <c r="A27432" t="s">
        <v>27431</v>
      </c>
    </row>
    <row r="27433" spans="1:1" x14ac:dyDescent="0.25">
      <c r="A27433" t="s">
        <v>27432</v>
      </c>
    </row>
    <row r="27434" spans="1:1" x14ac:dyDescent="0.25">
      <c r="A27434" t="s">
        <v>27433</v>
      </c>
    </row>
    <row r="27435" spans="1:1" x14ac:dyDescent="0.25">
      <c r="A27435" t="s">
        <v>27434</v>
      </c>
    </row>
    <row r="27436" spans="1:1" x14ac:dyDescent="0.25">
      <c r="A27436" t="s">
        <v>27435</v>
      </c>
    </row>
    <row r="27437" spans="1:1" x14ac:dyDescent="0.25">
      <c r="A27437" t="s">
        <v>27436</v>
      </c>
    </row>
    <row r="27438" spans="1:1" x14ac:dyDescent="0.25">
      <c r="A27438" t="s">
        <v>27437</v>
      </c>
    </row>
    <row r="27439" spans="1:1" x14ac:dyDescent="0.25">
      <c r="A27439" t="s">
        <v>27438</v>
      </c>
    </row>
    <row r="27440" spans="1:1" x14ac:dyDescent="0.25">
      <c r="A27440" t="s">
        <v>27439</v>
      </c>
    </row>
    <row r="27441" spans="1:1" x14ac:dyDescent="0.25">
      <c r="A27441" t="s">
        <v>27440</v>
      </c>
    </row>
    <row r="27442" spans="1:1" x14ac:dyDescent="0.25">
      <c r="A27442" t="s">
        <v>27441</v>
      </c>
    </row>
    <row r="27443" spans="1:1" x14ac:dyDescent="0.25">
      <c r="A27443" t="s">
        <v>27442</v>
      </c>
    </row>
    <row r="27444" spans="1:1" x14ac:dyDescent="0.25">
      <c r="A27444" t="s">
        <v>27443</v>
      </c>
    </row>
    <row r="27445" spans="1:1" x14ac:dyDescent="0.25">
      <c r="A27445" t="s">
        <v>27444</v>
      </c>
    </row>
    <row r="27446" spans="1:1" x14ac:dyDescent="0.25">
      <c r="A27446" t="s">
        <v>27445</v>
      </c>
    </row>
    <row r="27447" spans="1:1" x14ac:dyDescent="0.25">
      <c r="A27447" t="s">
        <v>27446</v>
      </c>
    </row>
    <row r="27448" spans="1:1" x14ac:dyDescent="0.25">
      <c r="A27448" t="s">
        <v>27447</v>
      </c>
    </row>
    <row r="27449" spans="1:1" x14ac:dyDescent="0.25">
      <c r="A27449" t="s">
        <v>27448</v>
      </c>
    </row>
    <row r="27450" spans="1:1" x14ac:dyDescent="0.25">
      <c r="A27450" t="s">
        <v>27449</v>
      </c>
    </row>
    <row r="27451" spans="1:1" x14ac:dyDescent="0.25">
      <c r="A27451" t="s">
        <v>27450</v>
      </c>
    </row>
    <row r="27452" spans="1:1" x14ac:dyDescent="0.25">
      <c r="A27452" t="s">
        <v>27451</v>
      </c>
    </row>
    <row r="27453" spans="1:1" x14ac:dyDescent="0.25">
      <c r="A27453" t="s">
        <v>27452</v>
      </c>
    </row>
    <row r="27454" spans="1:1" x14ac:dyDescent="0.25">
      <c r="A27454" t="s">
        <v>27453</v>
      </c>
    </row>
    <row r="27455" spans="1:1" x14ac:dyDescent="0.25">
      <c r="A27455" t="s">
        <v>27454</v>
      </c>
    </row>
    <row r="27456" spans="1:1" x14ac:dyDescent="0.25">
      <c r="A27456" t="s">
        <v>27455</v>
      </c>
    </row>
    <row r="27457" spans="1:1" x14ac:dyDescent="0.25">
      <c r="A27457" t="s">
        <v>27456</v>
      </c>
    </row>
    <row r="27458" spans="1:1" x14ac:dyDescent="0.25">
      <c r="A27458" t="s">
        <v>27457</v>
      </c>
    </row>
    <row r="27459" spans="1:1" x14ac:dyDescent="0.25">
      <c r="A27459" t="s">
        <v>27458</v>
      </c>
    </row>
    <row r="27460" spans="1:1" x14ac:dyDescent="0.25">
      <c r="A27460" t="s">
        <v>27459</v>
      </c>
    </row>
    <row r="27461" spans="1:1" x14ac:dyDescent="0.25">
      <c r="A27461" t="s">
        <v>27460</v>
      </c>
    </row>
    <row r="27462" spans="1:1" x14ac:dyDescent="0.25">
      <c r="A27462" t="s">
        <v>27461</v>
      </c>
    </row>
    <row r="27463" spans="1:1" x14ac:dyDescent="0.25">
      <c r="A27463" t="s">
        <v>27462</v>
      </c>
    </row>
    <row r="27464" spans="1:1" x14ac:dyDescent="0.25">
      <c r="A27464" t="s">
        <v>27463</v>
      </c>
    </row>
    <row r="27465" spans="1:1" x14ac:dyDescent="0.25">
      <c r="A27465" t="s">
        <v>27464</v>
      </c>
    </row>
    <row r="27466" spans="1:1" x14ac:dyDescent="0.25">
      <c r="A27466" t="s">
        <v>27465</v>
      </c>
    </row>
    <row r="27467" spans="1:1" x14ac:dyDescent="0.25">
      <c r="A27467" t="s">
        <v>27466</v>
      </c>
    </row>
    <row r="27468" spans="1:1" x14ac:dyDescent="0.25">
      <c r="A27468" t="s">
        <v>27467</v>
      </c>
    </row>
    <row r="27469" spans="1:1" x14ac:dyDescent="0.25">
      <c r="A27469" t="s">
        <v>27468</v>
      </c>
    </row>
    <row r="27470" spans="1:1" x14ac:dyDescent="0.25">
      <c r="A27470" t="s">
        <v>27469</v>
      </c>
    </row>
    <row r="27471" spans="1:1" x14ac:dyDescent="0.25">
      <c r="A27471" t="s">
        <v>27470</v>
      </c>
    </row>
    <row r="27472" spans="1:1" x14ac:dyDescent="0.25">
      <c r="A27472" t="s">
        <v>27471</v>
      </c>
    </row>
    <row r="27473" spans="1:1" x14ac:dyDescent="0.25">
      <c r="A27473" t="s">
        <v>27472</v>
      </c>
    </row>
    <row r="27474" spans="1:1" x14ac:dyDescent="0.25">
      <c r="A27474" t="s">
        <v>27473</v>
      </c>
    </row>
    <row r="27475" spans="1:1" x14ac:dyDescent="0.25">
      <c r="A27475" t="s">
        <v>27474</v>
      </c>
    </row>
    <row r="27476" spans="1:1" x14ac:dyDescent="0.25">
      <c r="A27476" t="s">
        <v>27475</v>
      </c>
    </row>
    <row r="27477" spans="1:1" x14ac:dyDescent="0.25">
      <c r="A27477" t="s">
        <v>27476</v>
      </c>
    </row>
    <row r="27478" spans="1:1" x14ac:dyDescent="0.25">
      <c r="A27478" t="s">
        <v>27477</v>
      </c>
    </row>
    <row r="27479" spans="1:1" x14ac:dyDescent="0.25">
      <c r="A27479" t="s">
        <v>27478</v>
      </c>
    </row>
    <row r="27480" spans="1:1" x14ac:dyDescent="0.25">
      <c r="A27480" t="s">
        <v>27479</v>
      </c>
    </row>
    <row r="27481" spans="1:1" x14ac:dyDescent="0.25">
      <c r="A27481" t="s">
        <v>27480</v>
      </c>
    </row>
    <row r="27482" spans="1:1" x14ac:dyDescent="0.25">
      <c r="A27482" t="s">
        <v>27481</v>
      </c>
    </row>
    <row r="27483" spans="1:1" x14ac:dyDescent="0.25">
      <c r="A27483" t="s">
        <v>27482</v>
      </c>
    </row>
    <row r="27484" spans="1:1" x14ac:dyDescent="0.25">
      <c r="A27484" t="s">
        <v>27483</v>
      </c>
    </row>
    <row r="27485" spans="1:1" x14ac:dyDescent="0.25">
      <c r="A27485" t="s">
        <v>27484</v>
      </c>
    </row>
    <row r="27486" spans="1:1" x14ac:dyDescent="0.25">
      <c r="A27486" t="s">
        <v>27485</v>
      </c>
    </row>
    <row r="27487" spans="1:1" x14ac:dyDescent="0.25">
      <c r="A27487" t="s">
        <v>27486</v>
      </c>
    </row>
    <row r="27488" spans="1:1" x14ac:dyDescent="0.25">
      <c r="A27488" t="s">
        <v>27487</v>
      </c>
    </row>
    <row r="27489" spans="1:1" x14ac:dyDescent="0.25">
      <c r="A27489" t="s">
        <v>27488</v>
      </c>
    </row>
    <row r="27490" spans="1:1" x14ac:dyDescent="0.25">
      <c r="A27490" t="s">
        <v>27489</v>
      </c>
    </row>
    <row r="27491" spans="1:1" x14ac:dyDescent="0.25">
      <c r="A27491" t="s">
        <v>27490</v>
      </c>
    </row>
    <row r="27492" spans="1:1" x14ac:dyDescent="0.25">
      <c r="A27492" t="s">
        <v>27491</v>
      </c>
    </row>
    <row r="27493" spans="1:1" x14ac:dyDescent="0.25">
      <c r="A27493" t="s">
        <v>27492</v>
      </c>
    </row>
    <row r="27494" spans="1:1" x14ac:dyDescent="0.25">
      <c r="A27494" t="s">
        <v>27493</v>
      </c>
    </row>
    <row r="27495" spans="1:1" x14ac:dyDescent="0.25">
      <c r="A27495" t="s">
        <v>27494</v>
      </c>
    </row>
    <row r="27496" spans="1:1" x14ac:dyDescent="0.25">
      <c r="A27496" t="s">
        <v>27495</v>
      </c>
    </row>
    <row r="27497" spans="1:1" x14ac:dyDescent="0.25">
      <c r="A27497" t="s">
        <v>27496</v>
      </c>
    </row>
    <row r="27498" spans="1:1" x14ac:dyDescent="0.25">
      <c r="A27498" t="s">
        <v>27497</v>
      </c>
    </row>
    <row r="27499" spans="1:1" x14ac:dyDescent="0.25">
      <c r="A27499" t="s">
        <v>27498</v>
      </c>
    </row>
    <row r="27500" spans="1:1" x14ac:dyDescent="0.25">
      <c r="A27500" t="s">
        <v>27499</v>
      </c>
    </row>
    <row r="27501" spans="1:1" x14ac:dyDescent="0.25">
      <c r="A27501" t="s">
        <v>27500</v>
      </c>
    </row>
    <row r="27502" spans="1:1" x14ac:dyDescent="0.25">
      <c r="A27502" t="s">
        <v>27501</v>
      </c>
    </row>
    <row r="27503" spans="1:1" x14ac:dyDescent="0.25">
      <c r="A27503" t="s">
        <v>27502</v>
      </c>
    </row>
    <row r="27504" spans="1:1" x14ac:dyDescent="0.25">
      <c r="A27504" t="s">
        <v>27503</v>
      </c>
    </row>
    <row r="27505" spans="1:1" x14ac:dyDescent="0.25">
      <c r="A27505" t="s">
        <v>27504</v>
      </c>
    </row>
    <row r="27506" spans="1:1" x14ac:dyDescent="0.25">
      <c r="A27506" t="s">
        <v>27505</v>
      </c>
    </row>
    <row r="27507" spans="1:1" x14ac:dyDescent="0.25">
      <c r="A27507" t="s">
        <v>27506</v>
      </c>
    </row>
    <row r="27508" spans="1:1" x14ac:dyDescent="0.25">
      <c r="A27508" t="s">
        <v>27507</v>
      </c>
    </row>
    <row r="27509" spans="1:1" x14ac:dyDescent="0.25">
      <c r="A27509" t="s">
        <v>27508</v>
      </c>
    </row>
    <row r="27510" spans="1:1" x14ac:dyDescent="0.25">
      <c r="A27510" t="s">
        <v>27509</v>
      </c>
    </row>
    <row r="27511" spans="1:1" x14ac:dyDescent="0.25">
      <c r="A27511" t="s">
        <v>27510</v>
      </c>
    </row>
    <row r="27512" spans="1:1" x14ac:dyDescent="0.25">
      <c r="A27512" t="s">
        <v>27511</v>
      </c>
    </row>
    <row r="27513" spans="1:1" x14ac:dyDescent="0.25">
      <c r="A27513" t="s">
        <v>27512</v>
      </c>
    </row>
    <row r="27514" spans="1:1" x14ac:dyDescent="0.25">
      <c r="A27514" t="s">
        <v>27513</v>
      </c>
    </row>
    <row r="27515" spans="1:1" x14ac:dyDescent="0.25">
      <c r="A27515" t="s">
        <v>27514</v>
      </c>
    </row>
    <row r="27516" spans="1:1" x14ac:dyDescent="0.25">
      <c r="A27516" t="s">
        <v>27515</v>
      </c>
    </row>
    <row r="27517" spans="1:1" x14ac:dyDescent="0.25">
      <c r="A27517" t="s">
        <v>27516</v>
      </c>
    </row>
    <row r="27518" spans="1:1" x14ac:dyDescent="0.25">
      <c r="A27518" t="s">
        <v>27517</v>
      </c>
    </row>
    <row r="27519" spans="1:1" x14ac:dyDescent="0.25">
      <c r="A27519" t="s">
        <v>27518</v>
      </c>
    </row>
    <row r="27520" spans="1:1" x14ac:dyDescent="0.25">
      <c r="A27520" t="s">
        <v>27519</v>
      </c>
    </row>
    <row r="27521" spans="1:1" x14ac:dyDescent="0.25">
      <c r="A27521" t="s">
        <v>27520</v>
      </c>
    </row>
    <row r="27522" spans="1:1" x14ac:dyDescent="0.25">
      <c r="A27522" t="s">
        <v>27521</v>
      </c>
    </row>
    <row r="27523" spans="1:1" x14ac:dyDescent="0.25">
      <c r="A27523" t="s">
        <v>27522</v>
      </c>
    </row>
    <row r="27524" spans="1:1" x14ac:dyDescent="0.25">
      <c r="A27524" t="s">
        <v>27523</v>
      </c>
    </row>
    <row r="27525" spans="1:1" x14ac:dyDescent="0.25">
      <c r="A27525" t="s">
        <v>27524</v>
      </c>
    </row>
    <row r="27526" spans="1:1" x14ac:dyDescent="0.25">
      <c r="A27526" t="s">
        <v>27525</v>
      </c>
    </row>
    <row r="27527" spans="1:1" x14ac:dyDescent="0.25">
      <c r="A27527" t="s">
        <v>27526</v>
      </c>
    </row>
    <row r="27528" spans="1:1" x14ac:dyDescent="0.25">
      <c r="A27528" t="s">
        <v>27527</v>
      </c>
    </row>
    <row r="27529" spans="1:1" x14ac:dyDescent="0.25">
      <c r="A27529" t="s">
        <v>27528</v>
      </c>
    </row>
    <row r="27530" spans="1:1" x14ac:dyDescent="0.25">
      <c r="A27530" t="s">
        <v>27529</v>
      </c>
    </row>
    <row r="27531" spans="1:1" x14ac:dyDescent="0.25">
      <c r="A27531" t="s">
        <v>27530</v>
      </c>
    </row>
    <row r="27532" spans="1:1" x14ac:dyDescent="0.25">
      <c r="A27532" t="s">
        <v>27531</v>
      </c>
    </row>
    <row r="27533" spans="1:1" x14ac:dyDescent="0.25">
      <c r="A27533" t="s">
        <v>27532</v>
      </c>
    </row>
    <row r="27534" spans="1:1" x14ac:dyDescent="0.25">
      <c r="A27534" t="s">
        <v>27533</v>
      </c>
    </row>
    <row r="27535" spans="1:1" x14ac:dyDescent="0.25">
      <c r="A27535" t="s">
        <v>27534</v>
      </c>
    </row>
    <row r="27536" spans="1:1" x14ac:dyDescent="0.25">
      <c r="A27536" t="s">
        <v>27535</v>
      </c>
    </row>
    <row r="27537" spans="1:1" x14ac:dyDescent="0.25">
      <c r="A27537" t="s">
        <v>27536</v>
      </c>
    </row>
    <row r="27538" spans="1:1" x14ac:dyDescent="0.25">
      <c r="A27538" t="s">
        <v>27537</v>
      </c>
    </row>
    <row r="27539" spans="1:1" x14ac:dyDescent="0.25">
      <c r="A27539" t="s">
        <v>27538</v>
      </c>
    </row>
    <row r="27540" spans="1:1" x14ac:dyDescent="0.25">
      <c r="A27540" t="s">
        <v>27539</v>
      </c>
    </row>
    <row r="27541" spans="1:1" x14ac:dyDescent="0.25">
      <c r="A27541" t="s">
        <v>27540</v>
      </c>
    </row>
    <row r="27542" spans="1:1" x14ac:dyDescent="0.25">
      <c r="A27542" t="s">
        <v>27541</v>
      </c>
    </row>
    <row r="27543" spans="1:1" x14ac:dyDescent="0.25">
      <c r="A27543" t="s">
        <v>27542</v>
      </c>
    </row>
    <row r="27544" spans="1:1" x14ac:dyDescent="0.25">
      <c r="A27544" t="s">
        <v>27543</v>
      </c>
    </row>
    <row r="27545" spans="1:1" x14ac:dyDescent="0.25">
      <c r="A27545" t="s">
        <v>27544</v>
      </c>
    </row>
    <row r="27546" spans="1:1" x14ac:dyDescent="0.25">
      <c r="A27546" t="s">
        <v>27545</v>
      </c>
    </row>
    <row r="27547" spans="1:1" x14ac:dyDescent="0.25">
      <c r="A27547" t="s">
        <v>27546</v>
      </c>
    </row>
    <row r="27548" spans="1:1" x14ac:dyDescent="0.25">
      <c r="A27548" t="s">
        <v>27547</v>
      </c>
    </row>
    <row r="27549" spans="1:1" x14ac:dyDescent="0.25">
      <c r="A27549" t="s">
        <v>27548</v>
      </c>
    </row>
    <row r="27550" spans="1:1" x14ac:dyDescent="0.25">
      <c r="A27550" t="s">
        <v>27549</v>
      </c>
    </row>
    <row r="27551" spans="1:1" x14ac:dyDescent="0.25">
      <c r="A27551" t="s">
        <v>27550</v>
      </c>
    </row>
    <row r="27552" spans="1:1" x14ac:dyDescent="0.25">
      <c r="A27552" t="s">
        <v>27551</v>
      </c>
    </row>
    <row r="27553" spans="1:1" x14ac:dyDescent="0.25">
      <c r="A27553" t="s">
        <v>27552</v>
      </c>
    </row>
    <row r="27554" spans="1:1" x14ac:dyDescent="0.25">
      <c r="A27554" t="s">
        <v>27553</v>
      </c>
    </row>
    <row r="27555" spans="1:1" x14ac:dyDescent="0.25">
      <c r="A27555" t="s">
        <v>27554</v>
      </c>
    </row>
    <row r="27556" spans="1:1" x14ac:dyDescent="0.25">
      <c r="A27556" t="s">
        <v>27555</v>
      </c>
    </row>
    <row r="27557" spans="1:1" x14ac:dyDescent="0.25">
      <c r="A27557" t="s">
        <v>27556</v>
      </c>
    </row>
    <row r="27558" spans="1:1" x14ac:dyDescent="0.25">
      <c r="A27558" t="s">
        <v>27557</v>
      </c>
    </row>
    <row r="27559" spans="1:1" x14ac:dyDescent="0.25">
      <c r="A27559" t="s">
        <v>27558</v>
      </c>
    </row>
    <row r="27560" spans="1:1" x14ac:dyDescent="0.25">
      <c r="A27560" t="s">
        <v>27559</v>
      </c>
    </row>
    <row r="27561" spans="1:1" x14ac:dyDescent="0.25">
      <c r="A27561" t="s">
        <v>27560</v>
      </c>
    </row>
    <row r="27562" spans="1:1" x14ac:dyDescent="0.25">
      <c r="A27562" t="s">
        <v>27561</v>
      </c>
    </row>
    <row r="27563" spans="1:1" x14ac:dyDescent="0.25">
      <c r="A27563" t="s">
        <v>27562</v>
      </c>
    </row>
    <row r="27564" spans="1:1" x14ac:dyDescent="0.25">
      <c r="A27564" t="s">
        <v>27563</v>
      </c>
    </row>
    <row r="27565" spans="1:1" x14ac:dyDescent="0.25">
      <c r="A27565" t="s">
        <v>27564</v>
      </c>
    </row>
    <row r="27566" spans="1:1" x14ac:dyDescent="0.25">
      <c r="A27566" t="s">
        <v>27565</v>
      </c>
    </row>
    <row r="27567" spans="1:1" x14ac:dyDescent="0.25">
      <c r="A27567" t="s">
        <v>27566</v>
      </c>
    </row>
    <row r="27568" spans="1:1" x14ac:dyDescent="0.25">
      <c r="A27568" t="s">
        <v>27567</v>
      </c>
    </row>
    <row r="27569" spans="1:1" x14ac:dyDescent="0.25">
      <c r="A27569" t="s">
        <v>27568</v>
      </c>
    </row>
    <row r="27570" spans="1:1" x14ac:dyDescent="0.25">
      <c r="A27570" t="s">
        <v>27569</v>
      </c>
    </row>
    <row r="27571" spans="1:1" x14ac:dyDescent="0.25">
      <c r="A27571" t="s">
        <v>27570</v>
      </c>
    </row>
    <row r="27572" spans="1:1" x14ac:dyDescent="0.25">
      <c r="A27572" t="s">
        <v>27571</v>
      </c>
    </row>
    <row r="27573" spans="1:1" x14ac:dyDescent="0.25">
      <c r="A27573" t="s">
        <v>27572</v>
      </c>
    </row>
    <row r="27574" spans="1:1" x14ac:dyDescent="0.25">
      <c r="A27574" t="s">
        <v>27573</v>
      </c>
    </row>
    <row r="27575" spans="1:1" x14ac:dyDescent="0.25">
      <c r="A27575" t="s">
        <v>27574</v>
      </c>
    </row>
    <row r="27576" spans="1:1" x14ac:dyDescent="0.25">
      <c r="A27576" t="s">
        <v>27575</v>
      </c>
    </row>
    <row r="27577" spans="1:1" x14ac:dyDescent="0.25">
      <c r="A27577" t="s">
        <v>27576</v>
      </c>
    </row>
    <row r="27578" spans="1:1" x14ac:dyDescent="0.25">
      <c r="A27578" t="s">
        <v>27577</v>
      </c>
    </row>
    <row r="27579" spans="1:1" x14ac:dyDescent="0.25">
      <c r="A27579" t="s">
        <v>27578</v>
      </c>
    </row>
    <row r="27580" spans="1:1" x14ac:dyDescent="0.25">
      <c r="A27580" t="s">
        <v>27579</v>
      </c>
    </row>
    <row r="27581" spans="1:1" x14ac:dyDescent="0.25">
      <c r="A27581" t="s">
        <v>27580</v>
      </c>
    </row>
    <row r="27582" spans="1:1" x14ac:dyDescent="0.25">
      <c r="A27582" t="s">
        <v>27581</v>
      </c>
    </row>
    <row r="27583" spans="1:1" x14ac:dyDescent="0.25">
      <c r="A27583" t="s">
        <v>27582</v>
      </c>
    </row>
    <row r="27584" spans="1:1" x14ac:dyDescent="0.25">
      <c r="A27584" t="s">
        <v>27583</v>
      </c>
    </row>
    <row r="27585" spans="1:1" x14ac:dyDescent="0.25">
      <c r="A27585" t="s">
        <v>27584</v>
      </c>
    </row>
    <row r="27586" spans="1:1" x14ac:dyDescent="0.25">
      <c r="A27586" t="s">
        <v>27585</v>
      </c>
    </row>
    <row r="27587" spans="1:1" x14ac:dyDescent="0.25">
      <c r="A27587" t="s">
        <v>27586</v>
      </c>
    </row>
    <row r="27588" spans="1:1" x14ac:dyDescent="0.25">
      <c r="A27588" t="s">
        <v>27587</v>
      </c>
    </row>
    <row r="27589" spans="1:1" x14ac:dyDescent="0.25">
      <c r="A27589" t="s">
        <v>27588</v>
      </c>
    </row>
    <row r="27590" spans="1:1" x14ac:dyDescent="0.25">
      <c r="A27590" t="s">
        <v>27589</v>
      </c>
    </row>
    <row r="27591" spans="1:1" x14ac:dyDescent="0.25">
      <c r="A27591" t="s">
        <v>27590</v>
      </c>
    </row>
    <row r="27592" spans="1:1" x14ac:dyDescent="0.25">
      <c r="A27592" t="s">
        <v>27591</v>
      </c>
    </row>
    <row r="27593" spans="1:1" x14ac:dyDescent="0.25">
      <c r="A27593" t="s">
        <v>27592</v>
      </c>
    </row>
    <row r="27594" spans="1:1" x14ac:dyDescent="0.25">
      <c r="A27594" t="s">
        <v>27593</v>
      </c>
    </row>
    <row r="27595" spans="1:1" x14ac:dyDescent="0.25">
      <c r="A27595" t="s">
        <v>27594</v>
      </c>
    </row>
    <row r="27596" spans="1:1" x14ac:dyDescent="0.25">
      <c r="A27596" t="s">
        <v>27595</v>
      </c>
    </row>
    <row r="27597" spans="1:1" x14ac:dyDescent="0.25">
      <c r="A27597" t="s">
        <v>27596</v>
      </c>
    </row>
    <row r="27598" spans="1:1" x14ac:dyDescent="0.25">
      <c r="A27598" t="s">
        <v>27597</v>
      </c>
    </row>
    <row r="27599" spans="1:1" x14ac:dyDescent="0.25">
      <c r="A27599" t="s">
        <v>27598</v>
      </c>
    </row>
    <row r="27600" spans="1:1" x14ac:dyDescent="0.25">
      <c r="A27600" t="s">
        <v>27599</v>
      </c>
    </row>
    <row r="27601" spans="1:1" x14ac:dyDescent="0.25">
      <c r="A27601" t="s">
        <v>27600</v>
      </c>
    </row>
    <row r="27602" spans="1:1" x14ac:dyDescent="0.25">
      <c r="A27602" t="s">
        <v>27601</v>
      </c>
    </row>
    <row r="27603" spans="1:1" x14ac:dyDescent="0.25">
      <c r="A27603" t="s">
        <v>27602</v>
      </c>
    </row>
    <row r="27604" spans="1:1" x14ac:dyDescent="0.25">
      <c r="A27604" t="s">
        <v>27603</v>
      </c>
    </row>
    <row r="27605" spans="1:1" x14ac:dyDescent="0.25">
      <c r="A27605" t="s">
        <v>27604</v>
      </c>
    </row>
    <row r="27606" spans="1:1" x14ac:dyDescent="0.25">
      <c r="A27606" t="s">
        <v>27605</v>
      </c>
    </row>
    <row r="27607" spans="1:1" x14ac:dyDescent="0.25">
      <c r="A27607" t="s">
        <v>27606</v>
      </c>
    </row>
    <row r="27608" spans="1:1" x14ac:dyDescent="0.25">
      <c r="A27608" t="s">
        <v>27607</v>
      </c>
    </row>
    <row r="27609" spans="1:1" x14ac:dyDescent="0.25">
      <c r="A27609" t="s">
        <v>27608</v>
      </c>
    </row>
    <row r="27610" spans="1:1" x14ac:dyDescent="0.25">
      <c r="A27610" t="s">
        <v>27609</v>
      </c>
    </row>
    <row r="27611" spans="1:1" x14ac:dyDescent="0.25">
      <c r="A27611" t="s">
        <v>27610</v>
      </c>
    </row>
    <row r="27612" spans="1:1" x14ac:dyDescent="0.25">
      <c r="A27612" t="s">
        <v>27611</v>
      </c>
    </row>
    <row r="27613" spans="1:1" x14ac:dyDescent="0.25">
      <c r="A27613" t="s">
        <v>27612</v>
      </c>
    </row>
    <row r="27614" spans="1:1" x14ac:dyDescent="0.25">
      <c r="A27614" t="s">
        <v>27613</v>
      </c>
    </row>
    <row r="27615" spans="1:1" x14ac:dyDescent="0.25">
      <c r="A27615" t="s">
        <v>27614</v>
      </c>
    </row>
    <row r="27616" spans="1:1" x14ac:dyDescent="0.25">
      <c r="A27616" t="s">
        <v>27615</v>
      </c>
    </row>
    <row r="27617" spans="1:1" x14ac:dyDescent="0.25">
      <c r="A27617" t="s">
        <v>27616</v>
      </c>
    </row>
    <row r="27618" spans="1:1" x14ac:dyDescent="0.25">
      <c r="A27618" t="s">
        <v>27617</v>
      </c>
    </row>
    <row r="27619" spans="1:1" x14ac:dyDescent="0.25">
      <c r="A27619" t="s">
        <v>27618</v>
      </c>
    </row>
    <row r="27620" spans="1:1" x14ac:dyDescent="0.25">
      <c r="A27620" t="s">
        <v>27619</v>
      </c>
    </row>
    <row r="27621" spans="1:1" x14ac:dyDescent="0.25">
      <c r="A27621" t="s">
        <v>27620</v>
      </c>
    </row>
    <row r="27622" spans="1:1" x14ac:dyDescent="0.25">
      <c r="A27622" t="s">
        <v>27621</v>
      </c>
    </row>
    <row r="27623" spans="1:1" x14ac:dyDescent="0.25">
      <c r="A27623" t="s">
        <v>27622</v>
      </c>
    </row>
    <row r="27624" spans="1:1" x14ac:dyDescent="0.25">
      <c r="A27624" t="s">
        <v>27623</v>
      </c>
    </row>
    <row r="27625" spans="1:1" x14ac:dyDescent="0.25">
      <c r="A27625" t="s">
        <v>27624</v>
      </c>
    </row>
    <row r="27626" spans="1:1" x14ac:dyDescent="0.25">
      <c r="A27626" t="s">
        <v>27625</v>
      </c>
    </row>
    <row r="27627" spans="1:1" x14ac:dyDescent="0.25">
      <c r="A27627" t="s">
        <v>27626</v>
      </c>
    </row>
    <row r="27628" spans="1:1" x14ac:dyDescent="0.25">
      <c r="A27628" t="s">
        <v>27627</v>
      </c>
    </row>
    <row r="27629" spans="1:1" x14ac:dyDescent="0.25">
      <c r="A27629" t="s">
        <v>27628</v>
      </c>
    </row>
    <row r="27630" spans="1:1" x14ac:dyDescent="0.25">
      <c r="A27630" t="s">
        <v>27629</v>
      </c>
    </row>
    <row r="27631" spans="1:1" x14ac:dyDescent="0.25">
      <c r="A27631" t="s">
        <v>27630</v>
      </c>
    </row>
    <row r="27632" spans="1:1" x14ac:dyDescent="0.25">
      <c r="A27632" t="s">
        <v>27631</v>
      </c>
    </row>
    <row r="27633" spans="1:1" x14ac:dyDescent="0.25">
      <c r="A27633" t="s">
        <v>27632</v>
      </c>
    </row>
    <row r="27634" spans="1:1" x14ac:dyDescent="0.25">
      <c r="A27634" t="s">
        <v>27633</v>
      </c>
    </row>
    <row r="27635" spans="1:1" x14ac:dyDescent="0.25">
      <c r="A27635" t="s">
        <v>27634</v>
      </c>
    </row>
    <row r="27636" spans="1:1" x14ac:dyDescent="0.25">
      <c r="A27636" t="s">
        <v>27635</v>
      </c>
    </row>
    <row r="27637" spans="1:1" x14ac:dyDescent="0.25">
      <c r="A27637" t="s">
        <v>27636</v>
      </c>
    </row>
    <row r="27638" spans="1:1" x14ac:dyDescent="0.25">
      <c r="A27638" t="s">
        <v>27637</v>
      </c>
    </row>
    <row r="27639" spans="1:1" x14ac:dyDescent="0.25">
      <c r="A27639" t="s">
        <v>27638</v>
      </c>
    </row>
    <row r="27640" spans="1:1" x14ac:dyDescent="0.25">
      <c r="A27640" t="s">
        <v>27639</v>
      </c>
    </row>
    <row r="27641" spans="1:1" x14ac:dyDescent="0.25">
      <c r="A27641" t="s">
        <v>27640</v>
      </c>
    </row>
    <row r="27642" spans="1:1" x14ac:dyDescent="0.25">
      <c r="A27642" t="s">
        <v>27641</v>
      </c>
    </row>
    <row r="27643" spans="1:1" x14ac:dyDescent="0.25">
      <c r="A27643" t="s">
        <v>27642</v>
      </c>
    </row>
    <row r="27644" spans="1:1" x14ac:dyDescent="0.25">
      <c r="A27644" t="s">
        <v>27643</v>
      </c>
    </row>
    <row r="27645" spans="1:1" x14ac:dyDescent="0.25">
      <c r="A27645" t="s">
        <v>27644</v>
      </c>
    </row>
    <row r="27646" spans="1:1" x14ac:dyDescent="0.25">
      <c r="A27646" t="s">
        <v>27645</v>
      </c>
    </row>
    <row r="27647" spans="1:1" x14ac:dyDescent="0.25">
      <c r="A27647" t="s">
        <v>27646</v>
      </c>
    </row>
    <row r="27648" spans="1:1" x14ac:dyDescent="0.25">
      <c r="A27648" t="s">
        <v>27647</v>
      </c>
    </row>
    <row r="27649" spans="1:1" x14ac:dyDescent="0.25">
      <c r="A27649" t="s">
        <v>27648</v>
      </c>
    </row>
    <row r="27650" spans="1:1" x14ac:dyDescent="0.25">
      <c r="A27650" t="s">
        <v>27649</v>
      </c>
    </row>
    <row r="27651" spans="1:1" x14ac:dyDescent="0.25">
      <c r="A27651" t="s">
        <v>27650</v>
      </c>
    </row>
    <row r="27652" spans="1:1" x14ac:dyDescent="0.25">
      <c r="A27652" t="s">
        <v>27651</v>
      </c>
    </row>
    <row r="27653" spans="1:1" x14ac:dyDescent="0.25">
      <c r="A27653" t="s">
        <v>27652</v>
      </c>
    </row>
    <row r="27654" spans="1:1" x14ac:dyDescent="0.25">
      <c r="A27654" t="s">
        <v>27653</v>
      </c>
    </row>
    <row r="27655" spans="1:1" x14ac:dyDescent="0.25">
      <c r="A27655" t="s">
        <v>27654</v>
      </c>
    </row>
    <row r="27656" spans="1:1" x14ac:dyDescent="0.25">
      <c r="A27656" t="s">
        <v>27655</v>
      </c>
    </row>
    <row r="27657" spans="1:1" x14ac:dyDescent="0.25">
      <c r="A27657" t="s">
        <v>27656</v>
      </c>
    </row>
    <row r="27658" spans="1:1" x14ac:dyDescent="0.25">
      <c r="A27658" t="s">
        <v>27657</v>
      </c>
    </row>
    <row r="27659" spans="1:1" x14ac:dyDescent="0.25">
      <c r="A27659" t="s">
        <v>27658</v>
      </c>
    </row>
    <row r="27660" spans="1:1" x14ac:dyDescent="0.25">
      <c r="A27660" t="s">
        <v>27659</v>
      </c>
    </row>
    <row r="27661" spans="1:1" x14ac:dyDescent="0.25">
      <c r="A27661" t="s">
        <v>27660</v>
      </c>
    </row>
    <row r="27662" spans="1:1" x14ac:dyDescent="0.25">
      <c r="A27662" t="s">
        <v>27661</v>
      </c>
    </row>
    <row r="27663" spans="1:1" x14ac:dyDescent="0.25">
      <c r="A27663" t="s">
        <v>27662</v>
      </c>
    </row>
    <row r="27664" spans="1:1" x14ac:dyDescent="0.25">
      <c r="A27664" t="s">
        <v>27663</v>
      </c>
    </row>
    <row r="27665" spans="1:1" x14ac:dyDescent="0.25">
      <c r="A27665" t="s">
        <v>27664</v>
      </c>
    </row>
    <row r="27666" spans="1:1" x14ac:dyDescent="0.25">
      <c r="A27666" t="s">
        <v>27665</v>
      </c>
    </row>
    <row r="27667" spans="1:1" x14ac:dyDescent="0.25">
      <c r="A27667" t="s">
        <v>27666</v>
      </c>
    </row>
    <row r="27668" spans="1:1" x14ac:dyDescent="0.25">
      <c r="A27668" t="s">
        <v>27667</v>
      </c>
    </row>
    <row r="27669" spans="1:1" x14ac:dyDescent="0.25">
      <c r="A27669" t="s">
        <v>27668</v>
      </c>
    </row>
    <row r="27670" spans="1:1" x14ac:dyDescent="0.25">
      <c r="A27670" t="s">
        <v>27669</v>
      </c>
    </row>
    <row r="27671" spans="1:1" x14ac:dyDescent="0.25">
      <c r="A27671" t="s">
        <v>27670</v>
      </c>
    </row>
    <row r="27672" spans="1:1" x14ac:dyDescent="0.25">
      <c r="A27672" t="s">
        <v>27671</v>
      </c>
    </row>
    <row r="27673" spans="1:1" x14ac:dyDescent="0.25">
      <c r="A27673" t="s">
        <v>27672</v>
      </c>
    </row>
    <row r="27674" spans="1:1" x14ac:dyDescent="0.25">
      <c r="A27674" t="s">
        <v>27673</v>
      </c>
    </row>
    <row r="27675" spans="1:1" x14ac:dyDescent="0.25">
      <c r="A27675" t="s">
        <v>27674</v>
      </c>
    </row>
    <row r="27676" spans="1:1" x14ac:dyDescent="0.25">
      <c r="A27676" t="s">
        <v>27675</v>
      </c>
    </row>
    <row r="27677" spans="1:1" x14ac:dyDescent="0.25">
      <c r="A27677" t="s">
        <v>27676</v>
      </c>
    </row>
    <row r="27678" spans="1:1" x14ac:dyDescent="0.25">
      <c r="A27678" t="s">
        <v>27677</v>
      </c>
    </row>
    <row r="27679" spans="1:1" x14ac:dyDescent="0.25">
      <c r="A27679" t="s">
        <v>27678</v>
      </c>
    </row>
    <row r="27680" spans="1:1" x14ac:dyDescent="0.25">
      <c r="A27680" t="s">
        <v>27679</v>
      </c>
    </row>
    <row r="27681" spans="1:1" x14ac:dyDescent="0.25">
      <c r="A27681" t="s">
        <v>27680</v>
      </c>
    </row>
    <row r="27682" spans="1:1" x14ac:dyDescent="0.25">
      <c r="A27682" t="s">
        <v>27681</v>
      </c>
    </row>
    <row r="27683" spans="1:1" x14ac:dyDescent="0.25">
      <c r="A27683" t="s">
        <v>27682</v>
      </c>
    </row>
    <row r="27684" spans="1:1" x14ac:dyDescent="0.25">
      <c r="A27684" t="s">
        <v>27683</v>
      </c>
    </row>
    <row r="27685" spans="1:1" x14ac:dyDescent="0.25">
      <c r="A27685" t="s">
        <v>27684</v>
      </c>
    </row>
    <row r="27686" spans="1:1" x14ac:dyDescent="0.25">
      <c r="A27686" t="s">
        <v>27685</v>
      </c>
    </row>
    <row r="27687" spans="1:1" x14ac:dyDescent="0.25">
      <c r="A27687" t="s">
        <v>27686</v>
      </c>
    </row>
    <row r="27688" spans="1:1" x14ac:dyDescent="0.25">
      <c r="A27688" t="s">
        <v>27687</v>
      </c>
    </row>
    <row r="27689" spans="1:1" x14ac:dyDescent="0.25">
      <c r="A27689" t="s">
        <v>27688</v>
      </c>
    </row>
    <row r="27690" spans="1:1" x14ac:dyDescent="0.25">
      <c r="A27690" t="s">
        <v>27689</v>
      </c>
    </row>
    <row r="27691" spans="1:1" x14ac:dyDescent="0.25">
      <c r="A27691" t="s">
        <v>27690</v>
      </c>
    </row>
    <row r="27692" spans="1:1" x14ac:dyDescent="0.25">
      <c r="A27692" t="s">
        <v>27691</v>
      </c>
    </row>
    <row r="27693" spans="1:1" x14ac:dyDescent="0.25">
      <c r="A27693" t="s">
        <v>27692</v>
      </c>
    </row>
    <row r="27694" spans="1:1" x14ac:dyDescent="0.25">
      <c r="A27694" t="s">
        <v>27693</v>
      </c>
    </row>
    <row r="27695" spans="1:1" x14ac:dyDescent="0.25">
      <c r="A27695" t="s">
        <v>27694</v>
      </c>
    </row>
    <row r="27696" spans="1:1" x14ac:dyDescent="0.25">
      <c r="A27696" t="s">
        <v>27695</v>
      </c>
    </row>
    <row r="27697" spans="1:1" x14ac:dyDescent="0.25">
      <c r="A27697" t="s">
        <v>27696</v>
      </c>
    </row>
    <row r="27698" spans="1:1" x14ac:dyDescent="0.25">
      <c r="A27698" t="s">
        <v>27697</v>
      </c>
    </row>
    <row r="27699" spans="1:1" x14ac:dyDescent="0.25">
      <c r="A27699" t="s">
        <v>27698</v>
      </c>
    </row>
    <row r="27700" spans="1:1" x14ac:dyDescent="0.25">
      <c r="A27700" t="s">
        <v>27699</v>
      </c>
    </row>
    <row r="27701" spans="1:1" x14ac:dyDescent="0.25">
      <c r="A27701" t="s">
        <v>27700</v>
      </c>
    </row>
    <row r="27702" spans="1:1" x14ac:dyDescent="0.25">
      <c r="A27702" t="s">
        <v>27701</v>
      </c>
    </row>
    <row r="27703" spans="1:1" x14ac:dyDescent="0.25">
      <c r="A27703" t="s">
        <v>27702</v>
      </c>
    </row>
    <row r="27704" spans="1:1" x14ac:dyDescent="0.25">
      <c r="A27704" t="s">
        <v>27703</v>
      </c>
    </row>
    <row r="27705" spans="1:1" x14ac:dyDescent="0.25">
      <c r="A27705" t="s">
        <v>27704</v>
      </c>
    </row>
    <row r="27706" spans="1:1" x14ac:dyDescent="0.25">
      <c r="A27706" t="s">
        <v>27705</v>
      </c>
    </row>
    <row r="27707" spans="1:1" x14ac:dyDescent="0.25">
      <c r="A27707" t="s">
        <v>27706</v>
      </c>
    </row>
    <row r="27708" spans="1:1" x14ac:dyDescent="0.25">
      <c r="A27708" t="s">
        <v>27707</v>
      </c>
    </row>
    <row r="27709" spans="1:1" x14ac:dyDescent="0.25">
      <c r="A27709" t="s">
        <v>27708</v>
      </c>
    </row>
    <row r="27710" spans="1:1" x14ac:dyDescent="0.25">
      <c r="A27710" t="s">
        <v>27709</v>
      </c>
    </row>
    <row r="27711" spans="1:1" x14ac:dyDescent="0.25">
      <c r="A27711" t="s">
        <v>27710</v>
      </c>
    </row>
    <row r="27712" spans="1:1" x14ac:dyDescent="0.25">
      <c r="A27712" t="s">
        <v>27711</v>
      </c>
    </row>
    <row r="27713" spans="1:1" x14ac:dyDescent="0.25">
      <c r="A27713" t="s">
        <v>27712</v>
      </c>
    </row>
    <row r="27714" spans="1:1" x14ac:dyDescent="0.25">
      <c r="A27714" t="s">
        <v>27713</v>
      </c>
    </row>
    <row r="27715" spans="1:1" x14ac:dyDescent="0.25">
      <c r="A27715" t="s">
        <v>27714</v>
      </c>
    </row>
    <row r="27716" spans="1:1" x14ac:dyDescent="0.25">
      <c r="A27716" t="s">
        <v>27715</v>
      </c>
    </row>
    <row r="27717" spans="1:1" x14ac:dyDescent="0.25">
      <c r="A27717" t="s">
        <v>27716</v>
      </c>
    </row>
    <row r="27718" spans="1:1" x14ac:dyDescent="0.25">
      <c r="A27718" t="s">
        <v>27717</v>
      </c>
    </row>
    <row r="27719" spans="1:1" x14ac:dyDescent="0.25">
      <c r="A27719" t="s">
        <v>27718</v>
      </c>
    </row>
    <row r="27720" spans="1:1" x14ac:dyDescent="0.25">
      <c r="A27720" t="s">
        <v>27719</v>
      </c>
    </row>
    <row r="27721" spans="1:1" x14ac:dyDescent="0.25">
      <c r="A27721" t="s">
        <v>27720</v>
      </c>
    </row>
    <row r="27722" spans="1:1" x14ac:dyDescent="0.25">
      <c r="A27722" t="s">
        <v>27721</v>
      </c>
    </row>
    <row r="27723" spans="1:1" x14ac:dyDescent="0.25">
      <c r="A27723" t="s">
        <v>27722</v>
      </c>
    </row>
    <row r="27724" spans="1:1" x14ac:dyDescent="0.25">
      <c r="A27724" t="s">
        <v>27723</v>
      </c>
    </row>
    <row r="27725" spans="1:1" x14ac:dyDescent="0.25">
      <c r="A27725" t="s">
        <v>27724</v>
      </c>
    </row>
    <row r="27726" spans="1:1" x14ac:dyDescent="0.25">
      <c r="A27726" t="s">
        <v>27725</v>
      </c>
    </row>
    <row r="27727" spans="1:1" x14ac:dyDescent="0.25">
      <c r="A27727" t="s">
        <v>27726</v>
      </c>
    </row>
    <row r="27728" spans="1:1" x14ac:dyDescent="0.25">
      <c r="A27728" t="s">
        <v>27727</v>
      </c>
    </row>
    <row r="27729" spans="1:1" x14ac:dyDescent="0.25">
      <c r="A27729" t="s">
        <v>27728</v>
      </c>
    </row>
    <row r="27730" spans="1:1" x14ac:dyDescent="0.25">
      <c r="A27730" t="s">
        <v>27729</v>
      </c>
    </row>
    <row r="27731" spans="1:1" x14ac:dyDescent="0.25">
      <c r="A27731" t="s">
        <v>27730</v>
      </c>
    </row>
    <row r="27732" spans="1:1" x14ac:dyDescent="0.25">
      <c r="A27732" t="s">
        <v>27731</v>
      </c>
    </row>
    <row r="27733" spans="1:1" x14ac:dyDescent="0.25">
      <c r="A27733" t="s">
        <v>27732</v>
      </c>
    </row>
    <row r="27734" spans="1:1" x14ac:dyDescent="0.25">
      <c r="A27734" t="s">
        <v>27733</v>
      </c>
    </row>
    <row r="27735" spans="1:1" x14ac:dyDescent="0.25">
      <c r="A27735" t="s">
        <v>27734</v>
      </c>
    </row>
    <row r="27736" spans="1:1" x14ac:dyDescent="0.25">
      <c r="A27736" t="s">
        <v>27735</v>
      </c>
    </row>
    <row r="27737" spans="1:1" x14ac:dyDescent="0.25">
      <c r="A27737" t="s">
        <v>27736</v>
      </c>
    </row>
    <row r="27738" spans="1:1" x14ac:dyDescent="0.25">
      <c r="A27738" t="s">
        <v>27737</v>
      </c>
    </row>
    <row r="27739" spans="1:1" x14ac:dyDescent="0.25">
      <c r="A27739" t="s">
        <v>27738</v>
      </c>
    </row>
    <row r="27740" spans="1:1" x14ac:dyDescent="0.25">
      <c r="A27740" t="s">
        <v>27739</v>
      </c>
    </row>
    <row r="27741" spans="1:1" x14ac:dyDescent="0.25">
      <c r="A27741" t="s">
        <v>27740</v>
      </c>
    </row>
    <row r="27742" spans="1:1" x14ac:dyDescent="0.25">
      <c r="A27742" t="s">
        <v>27741</v>
      </c>
    </row>
    <row r="27743" spans="1:1" x14ac:dyDescent="0.25">
      <c r="A27743" t="s">
        <v>27742</v>
      </c>
    </row>
    <row r="27744" spans="1:1" x14ac:dyDescent="0.25">
      <c r="A27744" t="s">
        <v>27743</v>
      </c>
    </row>
    <row r="27745" spans="1:1" x14ac:dyDescent="0.25">
      <c r="A27745" t="s">
        <v>27744</v>
      </c>
    </row>
    <row r="27746" spans="1:1" x14ac:dyDescent="0.25">
      <c r="A27746" t="s">
        <v>27745</v>
      </c>
    </row>
    <row r="27747" spans="1:1" x14ac:dyDescent="0.25">
      <c r="A27747" t="s">
        <v>27746</v>
      </c>
    </row>
    <row r="27748" spans="1:1" x14ac:dyDescent="0.25">
      <c r="A27748" t="s">
        <v>27747</v>
      </c>
    </row>
    <row r="27749" spans="1:1" x14ac:dyDescent="0.25">
      <c r="A27749" t="s">
        <v>27748</v>
      </c>
    </row>
    <row r="27750" spans="1:1" x14ac:dyDescent="0.25">
      <c r="A27750" t="s">
        <v>27749</v>
      </c>
    </row>
    <row r="27751" spans="1:1" x14ac:dyDescent="0.25">
      <c r="A27751" t="s">
        <v>27750</v>
      </c>
    </row>
    <row r="27752" spans="1:1" x14ac:dyDescent="0.25">
      <c r="A27752" t="s">
        <v>27751</v>
      </c>
    </row>
    <row r="27753" spans="1:1" x14ac:dyDescent="0.25">
      <c r="A27753" t="s">
        <v>27752</v>
      </c>
    </row>
    <row r="27754" spans="1:1" x14ac:dyDescent="0.25">
      <c r="A27754" t="s">
        <v>27753</v>
      </c>
    </row>
    <row r="27755" spans="1:1" x14ac:dyDescent="0.25">
      <c r="A27755" t="s">
        <v>27754</v>
      </c>
    </row>
    <row r="27756" spans="1:1" x14ac:dyDescent="0.25">
      <c r="A27756" t="s">
        <v>27755</v>
      </c>
    </row>
    <row r="27757" spans="1:1" x14ac:dyDescent="0.25">
      <c r="A27757" t="s">
        <v>27756</v>
      </c>
    </row>
    <row r="27758" spans="1:1" x14ac:dyDescent="0.25">
      <c r="A27758" t="s">
        <v>27757</v>
      </c>
    </row>
    <row r="27759" spans="1:1" x14ac:dyDescent="0.25">
      <c r="A27759" t="s">
        <v>27758</v>
      </c>
    </row>
    <row r="27760" spans="1:1" x14ac:dyDescent="0.25">
      <c r="A27760" t="s">
        <v>27759</v>
      </c>
    </row>
    <row r="27761" spans="1:1" x14ac:dyDescent="0.25">
      <c r="A27761" t="s">
        <v>27760</v>
      </c>
    </row>
    <row r="27762" spans="1:1" x14ac:dyDescent="0.25">
      <c r="A27762" t="s">
        <v>27761</v>
      </c>
    </row>
    <row r="27763" spans="1:1" x14ac:dyDescent="0.25">
      <c r="A27763" t="s">
        <v>27762</v>
      </c>
    </row>
    <row r="27764" spans="1:1" x14ac:dyDescent="0.25">
      <c r="A27764" t="s">
        <v>27763</v>
      </c>
    </row>
    <row r="27765" spans="1:1" x14ac:dyDescent="0.25">
      <c r="A27765" t="s">
        <v>27764</v>
      </c>
    </row>
    <row r="27766" spans="1:1" x14ac:dyDescent="0.25">
      <c r="A27766" t="s">
        <v>27765</v>
      </c>
    </row>
    <row r="27767" spans="1:1" x14ac:dyDescent="0.25">
      <c r="A27767" t="s">
        <v>27766</v>
      </c>
    </row>
    <row r="27768" spans="1:1" x14ac:dyDescent="0.25">
      <c r="A27768" t="s">
        <v>27767</v>
      </c>
    </row>
    <row r="27769" spans="1:1" x14ac:dyDescent="0.25">
      <c r="A27769" t="s">
        <v>27768</v>
      </c>
    </row>
    <row r="27770" spans="1:1" x14ac:dyDescent="0.25">
      <c r="A27770" t="s">
        <v>27769</v>
      </c>
    </row>
    <row r="27771" spans="1:1" x14ac:dyDescent="0.25">
      <c r="A27771" t="s">
        <v>27770</v>
      </c>
    </row>
    <row r="27772" spans="1:1" x14ac:dyDescent="0.25">
      <c r="A27772" t="s">
        <v>27771</v>
      </c>
    </row>
    <row r="27773" spans="1:1" x14ac:dyDescent="0.25">
      <c r="A27773" t="s">
        <v>27772</v>
      </c>
    </row>
    <row r="27774" spans="1:1" x14ac:dyDescent="0.25">
      <c r="A27774" t="s">
        <v>27773</v>
      </c>
    </row>
    <row r="27775" spans="1:1" x14ac:dyDescent="0.25">
      <c r="A27775" t="s">
        <v>27774</v>
      </c>
    </row>
    <row r="27776" spans="1:1" x14ac:dyDescent="0.25">
      <c r="A27776" t="s">
        <v>27775</v>
      </c>
    </row>
    <row r="27777" spans="1:1" x14ac:dyDescent="0.25">
      <c r="A27777" t="s">
        <v>27776</v>
      </c>
    </row>
    <row r="27778" spans="1:1" x14ac:dyDescent="0.25">
      <c r="A27778" t="s">
        <v>27777</v>
      </c>
    </row>
    <row r="27779" spans="1:1" x14ac:dyDescent="0.25">
      <c r="A27779" t="s">
        <v>27778</v>
      </c>
    </row>
    <row r="27780" spans="1:1" x14ac:dyDescent="0.25">
      <c r="A27780" t="s">
        <v>27779</v>
      </c>
    </row>
    <row r="27781" spans="1:1" x14ac:dyDescent="0.25">
      <c r="A27781" t="s">
        <v>27780</v>
      </c>
    </row>
    <row r="27782" spans="1:1" x14ac:dyDescent="0.25">
      <c r="A27782" t="s">
        <v>27781</v>
      </c>
    </row>
    <row r="27783" spans="1:1" x14ac:dyDescent="0.25">
      <c r="A27783" t="s">
        <v>27782</v>
      </c>
    </row>
    <row r="27784" spans="1:1" x14ac:dyDescent="0.25">
      <c r="A27784" t="s">
        <v>27783</v>
      </c>
    </row>
    <row r="27785" spans="1:1" x14ac:dyDescent="0.25">
      <c r="A27785" t="s">
        <v>27784</v>
      </c>
    </row>
    <row r="27786" spans="1:1" x14ac:dyDescent="0.25">
      <c r="A27786" t="s">
        <v>27785</v>
      </c>
    </row>
    <row r="27787" spans="1:1" x14ac:dyDescent="0.25">
      <c r="A27787" t="s">
        <v>27786</v>
      </c>
    </row>
    <row r="27788" spans="1:1" x14ac:dyDescent="0.25">
      <c r="A27788" t="s">
        <v>27787</v>
      </c>
    </row>
    <row r="27789" spans="1:1" x14ac:dyDescent="0.25">
      <c r="A27789" t="s">
        <v>27788</v>
      </c>
    </row>
    <row r="27790" spans="1:1" x14ac:dyDescent="0.25">
      <c r="A27790" t="s">
        <v>27789</v>
      </c>
    </row>
    <row r="27791" spans="1:1" x14ac:dyDescent="0.25">
      <c r="A27791" t="s">
        <v>27790</v>
      </c>
    </row>
    <row r="27792" spans="1:1" x14ac:dyDescent="0.25">
      <c r="A27792" t="s">
        <v>27791</v>
      </c>
    </row>
    <row r="27793" spans="1:1" x14ac:dyDescent="0.25">
      <c r="A27793" t="s">
        <v>27792</v>
      </c>
    </row>
    <row r="27794" spans="1:1" x14ac:dyDescent="0.25">
      <c r="A27794" t="s">
        <v>27793</v>
      </c>
    </row>
    <row r="27795" spans="1:1" x14ac:dyDescent="0.25">
      <c r="A27795" t="s">
        <v>27794</v>
      </c>
    </row>
    <row r="27796" spans="1:1" x14ac:dyDescent="0.25">
      <c r="A27796" t="s">
        <v>27795</v>
      </c>
    </row>
    <row r="27797" spans="1:1" x14ac:dyDescent="0.25">
      <c r="A27797" t="s">
        <v>27796</v>
      </c>
    </row>
    <row r="27798" spans="1:1" x14ac:dyDescent="0.25">
      <c r="A27798" t="s">
        <v>27797</v>
      </c>
    </row>
    <row r="27799" spans="1:1" x14ac:dyDescent="0.25">
      <c r="A27799" t="s">
        <v>27798</v>
      </c>
    </row>
    <row r="27800" spans="1:1" x14ac:dyDescent="0.25">
      <c r="A27800" t="s">
        <v>27799</v>
      </c>
    </row>
    <row r="27801" spans="1:1" x14ac:dyDescent="0.25">
      <c r="A27801" t="s">
        <v>27800</v>
      </c>
    </row>
    <row r="27802" spans="1:1" x14ac:dyDescent="0.25">
      <c r="A27802" t="s">
        <v>27801</v>
      </c>
    </row>
    <row r="27803" spans="1:1" x14ac:dyDescent="0.25">
      <c r="A27803" t="s">
        <v>27802</v>
      </c>
    </row>
    <row r="27804" spans="1:1" x14ac:dyDescent="0.25">
      <c r="A27804" t="s">
        <v>27803</v>
      </c>
    </row>
    <row r="27805" spans="1:1" x14ac:dyDescent="0.25">
      <c r="A27805" t="s">
        <v>27804</v>
      </c>
    </row>
    <row r="27806" spans="1:1" x14ac:dyDescent="0.25">
      <c r="A27806" t="s">
        <v>27805</v>
      </c>
    </row>
    <row r="27807" spans="1:1" x14ac:dyDescent="0.25">
      <c r="A27807" t="s">
        <v>27806</v>
      </c>
    </row>
    <row r="27808" spans="1:1" x14ac:dyDescent="0.25">
      <c r="A27808" t="s">
        <v>27807</v>
      </c>
    </row>
    <row r="27809" spans="1:1" x14ac:dyDescent="0.25">
      <c r="A27809" t="s">
        <v>27808</v>
      </c>
    </row>
    <row r="27810" spans="1:1" x14ac:dyDescent="0.25">
      <c r="A27810" t="s">
        <v>27809</v>
      </c>
    </row>
    <row r="27811" spans="1:1" x14ac:dyDescent="0.25">
      <c r="A27811" t="s">
        <v>27810</v>
      </c>
    </row>
    <row r="27812" spans="1:1" x14ac:dyDescent="0.25">
      <c r="A27812" t="s">
        <v>27811</v>
      </c>
    </row>
    <row r="27813" spans="1:1" x14ac:dyDescent="0.25">
      <c r="A27813" t="s">
        <v>27812</v>
      </c>
    </row>
    <row r="27814" spans="1:1" x14ac:dyDescent="0.25">
      <c r="A27814" t="s">
        <v>27813</v>
      </c>
    </row>
    <row r="27815" spans="1:1" x14ac:dyDescent="0.25">
      <c r="A27815" t="s">
        <v>27814</v>
      </c>
    </row>
    <row r="27816" spans="1:1" x14ac:dyDescent="0.25">
      <c r="A27816" t="s">
        <v>27815</v>
      </c>
    </row>
    <row r="27817" spans="1:1" x14ac:dyDescent="0.25">
      <c r="A27817" t="s">
        <v>27816</v>
      </c>
    </row>
    <row r="27818" spans="1:1" x14ac:dyDescent="0.25">
      <c r="A27818" t="s">
        <v>27817</v>
      </c>
    </row>
    <row r="27819" spans="1:1" x14ac:dyDescent="0.25">
      <c r="A27819" t="s">
        <v>27818</v>
      </c>
    </row>
    <row r="27820" spans="1:1" x14ac:dyDescent="0.25">
      <c r="A27820" t="s">
        <v>27819</v>
      </c>
    </row>
    <row r="27821" spans="1:1" x14ac:dyDescent="0.25">
      <c r="A27821" t="s">
        <v>27820</v>
      </c>
    </row>
    <row r="27822" spans="1:1" x14ac:dyDescent="0.25">
      <c r="A27822" t="s">
        <v>27821</v>
      </c>
    </row>
    <row r="27823" spans="1:1" x14ac:dyDescent="0.25">
      <c r="A27823" t="s">
        <v>27822</v>
      </c>
    </row>
    <row r="27824" spans="1:1" x14ac:dyDescent="0.25">
      <c r="A27824" t="s">
        <v>27823</v>
      </c>
    </row>
    <row r="27825" spans="1:1" x14ac:dyDescent="0.25">
      <c r="A27825" t="s">
        <v>27824</v>
      </c>
    </row>
    <row r="27826" spans="1:1" x14ac:dyDescent="0.25">
      <c r="A27826" t="s">
        <v>27825</v>
      </c>
    </row>
    <row r="27827" spans="1:1" x14ac:dyDescent="0.25">
      <c r="A27827" t="s">
        <v>27826</v>
      </c>
    </row>
    <row r="27828" spans="1:1" x14ac:dyDescent="0.25">
      <c r="A27828" t="s">
        <v>27827</v>
      </c>
    </row>
    <row r="27829" spans="1:1" x14ac:dyDescent="0.25">
      <c r="A27829" t="s">
        <v>27828</v>
      </c>
    </row>
    <row r="27830" spans="1:1" x14ac:dyDescent="0.25">
      <c r="A27830" t="s">
        <v>27829</v>
      </c>
    </row>
    <row r="27831" spans="1:1" x14ac:dyDescent="0.25">
      <c r="A27831" t="s">
        <v>27830</v>
      </c>
    </row>
    <row r="27832" spans="1:1" x14ac:dyDescent="0.25">
      <c r="A27832" t="s">
        <v>27831</v>
      </c>
    </row>
    <row r="27833" spans="1:1" x14ac:dyDescent="0.25">
      <c r="A27833" t="s">
        <v>27832</v>
      </c>
    </row>
    <row r="27834" spans="1:1" x14ac:dyDescent="0.25">
      <c r="A27834" t="s">
        <v>27833</v>
      </c>
    </row>
    <row r="27835" spans="1:1" x14ac:dyDescent="0.25">
      <c r="A27835" t="s">
        <v>27834</v>
      </c>
    </row>
    <row r="27836" spans="1:1" x14ac:dyDescent="0.25">
      <c r="A27836" t="s">
        <v>27835</v>
      </c>
    </row>
    <row r="27837" spans="1:1" x14ac:dyDescent="0.25">
      <c r="A27837" t="s">
        <v>27836</v>
      </c>
    </row>
    <row r="27838" spans="1:1" x14ac:dyDescent="0.25">
      <c r="A27838" t="s">
        <v>27837</v>
      </c>
    </row>
    <row r="27839" spans="1:1" x14ac:dyDescent="0.25">
      <c r="A27839" t="s">
        <v>27838</v>
      </c>
    </row>
    <row r="27840" spans="1:1" x14ac:dyDescent="0.25">
      <c r="A27840" t="s">
        <v>27839</v>
      </c>
    </row>
    <row r="27841" spans="1:1" x14ac:dyDescent="0.25">
      <c r="A27841" t="s">
        <v>27840</v>
      </c>
    </row>
    <row r="27842" spans="1:1" x14ac:dyDescent="0.25">
      <c r="A27842" t="s">
        <v>27841</v>
      </c>
    </row>
    <row r="27843" spans="1:1" x14ac:dyDescent="0.25">
      <c r="A27843" t="s">
        <v>27842</v>
      </c>
    </row>
    <row r="27844" spans="1:1" x14ac:dyDescent="0.25">
      <c r="A27844" t="s">
        <v>27843</v>
      </c>
    </row>
    <row r="27845" spans="1:1" x14ac:dyDescent="0.25">
      <c r="A27845" t="s">
        <v>27844</v>
      </c>
    </row>
    <row r="27846" spans="1:1" x14ac:dyDescent="0.25">
      <c r="A27846" t="s">
        <v>27845</v>
      </c>
    </row>
    <row r="27847" spans="1:1" x14ac:dyDescent="0.25">
      <c r="A27847" t="s">
        <v>27846</v>
      </c>
    </row>
    <row r="27848" spans="1:1" x14ac:dyDescent="0.25">
      <c r="A27848" t="s">
        <v>27847</v>
      </c>
    </row>
    <row r="27849" spans="1:1" x14ac:dyDescent="0.25">
      <c r="A27849" t="s">
        <v>27848</v>
      </c>
    </row>
    <row r="27850" spans="1:1" x14ac:dyDescent="0.25">
      <c r="A27850" t="s">
        <v>27849</v>
      </c>
    </row>
    <row r="27851" spans="1:1" x14ac:dyDescent="0.25">
      <c r="A27851" t="s">
        <v>27850</v>
      </c>
    </row>
    <row r="27852" spans="1:1" x14ac:dyDescent="0.25">
      <c r="A27852" t="s">
        <v>27851</v>
      </c>
    </row>
    <row r="27853" spans="1:1" x14ac:dyDescent="0.25">
      <c r="A27853" t="s">
        <v>27852</v>
      </c>
    </row>
    <row r="27854" spans="1:1" x14ac:dyDescent="0.25">
      <c r="A27854" t="s">
        <v>27853</v>
      </c>
    </row>
    <row r="27855" spans="1:1" x14ac:dyDescent="0.25">
      <c r="A27855" t="s">
        <v>27854</v>
      </c>
    </row>
    <row r="27856" spans="1:1" x14ac:dyDescent="0.25">
      <c r="A27856" t="s">
        <v>27855</v>
      </c>
    </row>
    <row r="27857" spans="1:1" x14ac:dyDescent="0.25">
      <c r="A27857" t="s">
        <v>27856</v>
      </c>
    </row>
    <row r="27858" spans="1:1" x14ac:dyDescent="0.25">
      <c r="A27858" t="s">
        <v>27857</v>
      </c>
    </row>
    <row r="27859" spans="1:1" x14ac:dyDescent="0.25">
      <c r="A27859" t="s">
        <v>27858</v>
      </c>
    </row>
    <row r="27860" spans="1:1" x14ac:dyDescent="0.25">
      <c r="A27860" t="s">
        <v>27859</v>
      </c>
    </row>
    <row r="27861" spans="1:1" x14ac:dyDescent="0.25">
      <c r="A27861" t="s">
        <v>27860</v>
      </c>
    </row>
    <row r="27862" spans="1:1" x14ac:dyDescent="0.25">
      <c r="A27862" t="s">
        <v>27861</v>
      </c>
    </row>
    <row r="27863" spans="1:1" x14ac:dyDescent="0.25">
      <c r="A27863" t="s">
        <v>27862</v>
      </c>
    </row>
    <row r="27864" spans="1:1" x14ac:dyDescent="0.25">
      <c r="A27864" t="s">
        <v>27863</v>
      </c>
    </row>
    <row r="27865" spans="1:1" x14ac:dyDescent="0.25">
      <c r="A27865" t="s">
        <v>27864</v>
      </c>
    </row>
    <row r="27866" spans="1:1" x14ac:dyDescent="0.25">
      <c r="A27866" t="s">
        <v>27865</v>
      </c>
    </row>
    <row r="27867" spans="1:1" x14ac:dyDescent="0.25">
      <c r="A27867" t="s">
        <v>27866</v>
      </c>
    </row>
    <row r="27868" spans="1:1" x14ac:dyDescent="0.25">
      <c r="A27868" t="s">
        <v>27867</v>
      </c>
    </row>
    <row r="27869" spans="1:1" x14ac:dyDescent="0.25">
      <c r="A27869" t="s">
        <v>27868</v>
      </c>
    </row>
    <row r="27870" spans="1:1" x14ac:dyDescent="0.25">
      <c r="A27870" t="s">
        <v>27869</v>
      </c>
    </row>
    <row r="27871" spans="1:1" x14ac:dyDescent="0.25">
      <c r="A27871" t="s">
        <v>27870</v>
      </c>
    </row>
    <row r="27872" spans="1:1" x14ac:dyDescent="0.25">
      <c r="A27872" t="s">
        <v>27871</v>
      </c>
    </row>
    <row r="27873" spans="1:1" x14ac:dyDescent="0.25">
      <c r="A27873" t="s">
        <v>27872</v>
      </c>
    </row>
    <row r="27874" spans="1:1" x14ac:dyDescent="0.25">
      <c r="A27874" t="s">
        <v>27873</v>
      </c>
    </row>
    <row r="27875" spans="1:1" x14ac:dyDescent="0.25">
      <c r="A27875" t="s">
        <v>27874</v>
      </c>
    </row>
    <row r="27876" spans="1:1" x14ac:dyDescent="0.25">
      <c r="A27876" t="s">
        <v>27875</v>
      </c>
    </row>
    <row r="27877" spans="1:1" x14ac:dyDescent="0.25">
      <c r="A27877" t="s">
        <v>27876</v>
      </c>
    </row>
    <row r="27878" spans="1:1" x14ac:dyDescent="0.25">
      <c r="A27878" t="s">
        <v>27877</v>
      </c>
    </row>
    <row r="27879" spans="1:1" x14ac:dyDescent="0.25">
      <c r="A27879" t="s">
        <v>27878</v>
      </c>
    </row>
    <row r="27880" spans="1:1" x14ac:dyDescent="0.25">
      <c r="A27880" t="s">
        <v>27879</v>
      </c>
    </row>
    <row r="27881" spans="1:1" x14ac:dyDescent="0.25">
      <c r="A27881" t="s">
        <v>27880</v>
      </c>
    </row>
    <row r="27882" spans="1:1" x14ac:dyDescent="0.25">
      <c r="A27882" t="s">
        <v>27881</v>
      </c>
    </row>
    <row r="27883" spans="1:1" x14ac:dyDescent="0.25">
      <c r="A27883" t="s">
        <v>27882</v>
      </c>
    </row>
    <row r="27884" spans="1:1" x14ac:dyDescent="0.25">
      <c r="A27884" t="s">
        <v>27883</v>
      </c>
    </row>
    <row r="27885" spans="1:1" x14ac:dyDescent="0.25">
      <c r="A27885" t="s">
        <v>27884</v>
      </c>
    </row>
    <row r="27886" spans="1:1" x14ac:dyDescent="0.25">
      <c r="A27886" t="s">
        <v>27885</v>
      </c>
    </row>
    <row r="27887" spans="1:1" x14ac:dyDescent="0.25">
      <c r="A27887" t="s">
        <v>27886</v>
      </c>
    </row>
    <row r="27888" spans="1:1" x14ac:dyDescent="0.25">
      <c r="A27888" t="s">
        <v>27887</v>
      </c>
    </row>
    <row r="27889" spans="1:1" x14ac:dyDescent="0.25">
      <c r="A27889" t="s">
        <v>27888</v>
      </c>
    </row>
    <row r="27890" spans="1:1" x14ac:dyDescent="0.25">
      <c r="A27890" t="s">
        <v>27889</v>
      </c>
    </row>
    <row r="27891" spans="1:1" x14ac:dyDescent="0.25">
      <c r="A27891" t="s">
        <v>27890</v>
      </c>
    </row>
    <row r="27892" spans="1:1" x14ac:dyDescent="0.25">
      <c r="A27892" t="s">
        <v>27891</v>
      </c>
    </row>
    <row r="27893" spans="1:1" x14ac:dyDescent="0.25">
      <c r="A27893" t="s">
        <v>27892</v>
      </c>
    </row>
    <row r="27894" spans="1:1" x14ac:dyDescent="0.25">
      <c r="A27894" t="s">
        <v>27893</v>
      </c>
    </row>
    <row r="27895" spans="1:1" x14ac:dyDescent="0.25">
      <c r="A27895" t="s">
        <v>27894</v>
      </c>
    </row>
    <row r="27896" spans="1:1" x14ac:dyDescent="0.25">
      <c r="A27896" t="s">
        <v>27895</v>
      </c>
    </row>
    <row r="27897" spans="1:1" x14ac:dyDescent="0.25">
      <c r="A27897" t="s">
        <v>27896</v>
      </c>
    </row>
    <row r="27898" spans="1:1" x14ac:dyDescent="0.25">
      <c r="A27898" t="s">
        <v>27897</v>
      </c>
    </row>
    <row r="27899" spans="1:1" x14ac:dyDescent="0.25">
      <c r="A27899" t="s">
        <v>27898</v>
      </c>
    </row>
    <row r="27900" spans="1:1" x14ac:dyDescent="0.25">
      <c r="A27900" t="s">
        <v>27899</v>
      </c>
    </row>
    <row r="27901" spans="1:1" x14ac:dyDescent="0.25">
      <c r="A27901" t="s">
        <v>27900</v>
      </c>
    </row>
    <row r="27902" spans="1:1" x14ac:dyDescent="0.25">
      <c r="A27902" t="s">
        <v>27901</v>
      </c>
    </row>
    <row r="27903" spans="1:1" x14ac:dyDescent="0.25">
      <c r="A27903" t="s">
        <v>27902</v>
      </c>
    </row>
    <row r="27904" spans="1:1" x14ac:dyDescent="0.25">
      <c r="A27904" t="s">
        <v>27903</v>
      </c>
    </row>
    <row r="27905" spans="1:1" x14ac:dyDescent="0.25">
      <c r="A27905" t="s">
        <v>27904</v>
      </c>
    </row>
    <row r="27906" spans="1:1" x14ac:dyDescent="0.25">
      <c r="A27906" t="s">
        <v>27905</v>
      </c>
    </row>
    <row r="27907" spans="1:1" x14ac:dyDescent="0.25">
      <c r="A27907" t="s">
        <v>27906</v>
      </c>
    </row>
    <row r="27908" spans="1:1" x14ac:dyDescent="0.25">
      <c r="A27908" t="s">
        <v>27907</v>
      </c>
    </row>
    <row r="27909" spans="1:1" x14ac:dyDescent="0.25">
      <c r="A27909" t="s">
        <v>27908</v>
      </c>
    </row>
    <row r="27910" spans="1:1" x14ac:dyDescent="0.25">
      <c r="A27910" t="s">
        <v>27909</v>
      </c>
    </row>
    <row r="27911" spans="1:1" x14ac:dyDescent="0.25">
      <c r="A27911" t="s">
        <v>27910</v>
      </c>
    </row>
    <row r="27912" spans="1:1" x14ac:dyDescent="0.25">
      <c r="A27912" t="s">
        <v>27911</v>
      </c>
    </row>
    <row r="27913" spans="1:1" x14ac:dyDescent="0.25">
      <c r="A27913" t="s">
        <v>27912</v>
      </c>
    </row>
    <row r="27914" spans="1:1" x14ac:dyDescent="0.25">
      <c r="A27914" t="s">
        <v>27913</v>
      </c>
    </row>
    <row r="27915" spans="1:1" x14ac:dyDescent="0.25">
      <c r="A27915" t="s">
        <v>27914</v>
      </c>
    </row>
    <row r="27916" spans="1:1" x14ac:dyDescent="0.25">
      <c r="A27916" t="s">
        <v>27915</v>
      </c>
    </row>
    <row r="27917" spans="1:1" x14ac:dyDescent="0.25">
      <c r="A27917" t="s">
        <v>27916</v>
      </c>
    </row>
    <row r="27918" spans="1:1" x14ac:dyDescent="0.25">
      <c r="A27918" t="s">
        <v>27917</v>
      </c>
    </row>
    <row r="27919" spans="1:1" x14ac:dyDescent="0.25">
      <c r="A27919" t="s">
        <v>27918</v>
      </c>
    </row>
    <row r="27920" spans="1:1" x14ac:dyDescent="0.25">
      <c r="A27920" t="s">
        <v>27919</v>
      </c>
    </row>
    <row r="27921" spans="1:1" x14ac:dyDescent="0.25">
      <c r="A27921" t="s">
        <v>27920</v>
      </c>
    </row>
    <row r="27922" spans="1:1" x14ac:dyDescent="0.25">
      <c r="A27922" t="s">
        <v>27921</v>
      </c>
    </row>
    <row r="27923" spans="1:1" x14ac:dyDescent="0.25">
      <c r="A27923" t="s">
        <v>27922</v>
      </c>
    </row>
    <row r="27924" spans="1:1" x14ac:dyDescent="0.25">
      <c r="A27924" t="s">
        <v>27923</v>
      </c>
    </row>
    <row r="27925" spans="1:1" x14ac:dyDescent="0.25">
      <c r="A27925" t="s">
        <v>27924</v>
      </c>
    </row>
    <row r="27926" spans="1:1" x14ac:dyDescent="0.25">
      <c r="A27926" t="s">
        <v>27925</v>
      </c>
    </row>
    <row r="27927" spans="1:1" x14ac:dyDescent="0.25">
      <c r="A27927" t="s">
        <v>27926</v>
      </c>
    </row>
    <row r="27928" spans="1:1" x14ac:dyDescent="0.25">
      <c r="A27928" t="s">
        <v>27927</v>
      </c>
    </row>
    <row r="27929" spans="1:1" x14ac:dyDescent="0.25">
      <c r="A27929" t="s">
        <v>27928</v>
      </c>
    </row>
    <row r="27930" spans="1:1" x14ac:dyDescent="0.25">
      <c r="A27930" t="s">
        <v>27929</v>
      </c>
    </row>
    <row r="27931" spans="1:1" x14ac:dyDescent="0.25">
      <c r="A27931" t="s">
        <v>27930</v>
      </c>
    </row>
    <row r="27932" spans="1:1" x14ac:dyDescent="0.25">
      <c r="A27932" t="s">
        <v>27931</v>
      </c>
    </row>
    <row r="27933" spans="1:1" x14ac:dyDescent="0.25">
      <c r="A27933" t="s">
        <v>27932</v>
      </c>
    </row>
    <row r="27934" spans="1:1" x14ac:dyDescent="0.25">
      <c r="A27934" t="s">
        <v>27933</v>
      </c>
    </row>
    <row r="27935" spans="1:1" x14ac:dyDescent="0.25">
      <c r="A27935" t="s">
        <v>27934</v>
      </c>
    </row>
    <row r="27936" spans="1:1" x14ac:dyDescent="0.25">
      <c r="A27936" t="s">
        <v>27935</v>
      </c>
    </row>
    <row r="27937" spans="1:1" x14ac:dyDescent="0.25">
      <c r="A27937" t="s">
        <v>27936</v>
      </c>
    </row>
    <row r="27938" spans="1:1" x14ac:dyDescent="0.25">
      <c r="A27938" t="s">
        <v>27937</v>
      </c>
    </row>
    <row r="27939" spans="1:1" x14ac:dyDescent="0.25">
      <c r="A27939" t="s">
        <v>27938</v>
      </c>
    </row>
    <row r="27940" spans="1:1" x14ac:dyDescent="0.25">
      <c r="A27940" t="s">
        <v>27939</v>
      </c>
    </row>
    <row r="27941" spans="1:1" x14ac:dyDescent="0.25">
      <c r="A27941" t="s">
        <v>27940</v>
      </c>
    </row>
    <row r="27942" spans="1:1" x14ac:dyDescent="0.25">
      <c r="A27942" t="s">
        <v>27941</v>
      </c>
    </row>
    <row r="27943" spans="1:1" x14ac:dyDescent="0.25">
      <c r="A27943" t="s">
        <v>27942</v>
      </c>
    </row>
    <row r="27944" spans="1:1" x14ac:dyDescent="0.25">
      <c r="A27944" t="s">
        <v>27943</v>
      </c>
    </row>
    <row r="27945" spans="1:1" x14ac:dyDescent="0.25">
      <c r="A27945" t="s">
        <v>27944</v>
      </c>
    </row>
    <row r="27946" spans="1:1" x14ac:dyDescent="0.25">
      <c r="A27946" t="s">
        <v>27945</v>
      </c>
    </row>
    <row r="27947" spans="1:1" x14ac:dyDescent="0.25">
      <c r="A27947" t="s">
        <v>27946</v>
      </c>
    </row>
    <row r="27948" spans="1:1" x14ac:dyDescent="0.25">
      <c r="A27948" t="s">
        <v>27947</v>
      </c>
    </row>
    <row r="27949" spans="1:1" x14ac:dyDescent="0.25">
      <c r="A27949" t="s">
        <v>27948</v>
      </c>
    </row>
    <row r="27950" spans="1:1" x14ac:dyDescent="0.25">
      <c r="A27950" t="s">
        <v>27949</v>
      </c>
    </row>
    <row r="27951" spans="1:1" x14ac:dyDescent="0.25">
      <c r="A27951" t="s">
        <v>27950</v>
      </c>
    </row>
    <row r="27952" spans="1:1" x14ac:dyDescent="0.25">
      <c r="A27952" t="s">
        <v>27951</v>
      </c>
    </row>
    <row r="27953" spans="1:1" x14ac:dyDescent="0.25">
      <c r="A27953" t="s">
        <v>27952</v>
      </c>
    </row>
    <row r="27954" spans="1:1" x14ac:dyDescent="0.25">
      <c r="A27954" t="s">
        <v>27953</v>
      </c>
    </row>
    <row r="27955" spans="1:1" x14ac:dyDescent="0.25">
      <c r="A27955" t="s">
        <v>27954</v>
      </c>
    </row>
    <row r="27956" spans="1:1" x14ac:dyDescent="0.25">
      <c r="A27956" t="s">
        <v>27955</v>
      </c>
    </row>
    <row r="27957" spans="1:1" x14ac:dyDescent="0.25">
      <c r="A27957" t="s">
        <v>27956</v>
      </c>
    </row>
    <row r="27958" spans="1:1" x14ac:dyDescent="0.25">
      <c r="A27958" t="s">
        <v>27957</v>
      </c>
    </row>
    <row r="27959" spans="1:1" x14ac:dyDescent="0.25">
      <c r="A27959" t="s">
        <v>27958</v>
      </c>
    </row>
    <row r="27960" spans="1:1" x14ac:dyDescent="0.25">
      <c r="A27960" t="s">
        <v>27959</v>
      </c>
    </row>
    <row r="27961" spans="1:1" x14ac:dyDescent="0.25">
      <c r="A27961" t="s">
        <v>27960</v>
      </c>
    </row>
    <row r="27962" spans="1:1" x14ac:dyDescent="0.25">
      <c r="A27962" t="s">
        <v>27961</v>
      </c>
    </row>
    <row r="27963" spans="1:1" x14ac:dyDescent="0.25">
      <c r="A27963" t="s">
        <v>27962</v>
      </c>
    </row>
    <row r="27964" spans="1:1" x14ac:dyDescent="0.25">
      <c r="A27964" t="s">
        <v>27963</v>
      </c>
    </row>
    <row r="27965" spans="1:1" x14ac:dyDescent="0.25">
      <c r="A27965" t="s">
        <v>27964</v>
      </c>
    </row>
    <row r="27966" spans="1:1" x14ac:dyDescent="0.25">
      <c r="A27966" t="s">
        <v>27965</v>
      </c>
    </row>
    <row r="27967" spans="1:1" x14ac:dyDescent="0.25">
      <c r="A27967" t="s">
        <v>27966</v>
      </c>
    </row>
    <row r="27968" spans="1:1" x14ac:dyDescent="0.25">
      <c r="A27968" t="s">
        <v>27967</v>
      </c>
    </row>
    <row r="27969" spans="1:1" x14ac:dyDescent="0.25">
      <c r="A27969" t="s">
        <v>27968</v>
      </c>
    </row>
    <row r="27970" spans="1:1" x14ac:dyDescent="0.25">
      <c r="A27970" t="s">
        <v>27969</v>
      </c>
    </row>
    <row r="27971" spans="1:1" x14ac:dyDescent="0.25">
      <c r="A27971" t="s">
        <v>27970</v>
      </c>
    </row>
    <row r="27972" spans="1:1" x14ac:dyDescent="0.25">
      <c r="A27972" t="s">
        <v>27971</v>
      </c>
    </row>
    <row r="27973" spans="1:1" x14ac:dyDescent="0.25">
      <c r="A27973" t="s">
        <v>27972</v>
      </c>
    </row>
    <row r="27974" spans="1:1" x14ac:dyDescent="0.25">
      <c r="A27974" t="s">
        <v>27973</v>
      </c>
    </row>
    <row r="27975" spans="1:1" x14ac:dyDescent="0.25">
      <c r="A27975" t="s">
        <v>27974</v>
      </c>
    </row>
    <row r="27976" spans="1:1" x14ac:dyDescent="0.25">
      <c r="A27976" t="s">
        <v>27975</v>
      </c>
    </row>
    <row r="27977" spans="1:1" x14ac:dyDescent="0.25">
      <c r="A27977" t="s">
        <v>27976</v>
      </c>
    </row>
    <row r="27978" spans="1:1" x14ac:dyDescent="0.25">
      <c r="A27978" t="s">
        <v>27977</v>
      </c>
    </row>
    <row r="27979" spans="1:1" x14ac:dyDescent="0.25">
      <c r="A27979" t="s">
        <v>27978</v>
      </c>
    </row>
    <row r="27980" spans="1:1" x14ac:dyDescent="0.25">
      <c r="A27980" t="s">
        <v>27979</v>
      </c>
    </row>
    <row r="27981" spans="1:1" x14ac:dyDescent="0.25">
      <c r="A27981" t="s">
        <v>27980</v>
      </c>
    </row>
    <row r="27982" spans="1:1" x14ac:dyDescent="0.25">
      <c r="A27982" t="s">
        <v>27981</v>
      </c>
    </row>
    <row r="27983" spans="1:1" x14ac:dyDescent="0.25">
      <c r="A27983" t="s">
        <v>27982</v>
      </c>
    </row>
    <row r="27984" spans="1:1" x14ac:dyDescent="0.25">
      <c r="A27984" t="s">
        <v>27983</v>
      </c>
    </row>
    <row r="27985" spans="1:1" x14ac:dyDescent="0.25">
      <c r="A27985" t="s">
        <v>27984</v>
      </c>
    </row>
    <row r="27986" spans="1:1" x14ac:dyDescent="0.25">
      <c r="A27986" t="s">
        <v>27985</v>
      </c>
    </row>
    <row r="27987" spans="1:1" x14ac:dyDescent="0.25">
      <c r="A27987" t="s">
        <v>27986</v>
      </c>
    </row>
    <row r="27988" spans="1:1" x14ac:dyDescent="0.25">
      <c r="A27988" t="s">
        <v>27987</v>
      </c>
    </row>
    <row r="27989" spans="1:1" x14ac:dyDescent="0.25">
      <c r="A27989" t="s">
        <v>27988</v>
      </c>
    </row>
    <row r="27990" spans="1:1" x14ac:dyDescent="0.25">
      <c r="A27990" t="s">
        <v>27989</v>
      </c>
    </row>
    <row r="27991" spans="1:1" x14ac:dyDescent="0.25">
      <c r="A27991" t="s">
        <v>27990</v>
      </c>
    </row>
    <row r="27992" spans="1:1" x14ac:dyDescent="0.25">
      <c r="A27992" t="s">
        <v>27991</v>
      </c>
    </row>
    <row r="27993" spans="1:1" x14ac:dyDescent="0.25">
      <c r="A27993" t="s">
        <v>27992</v>
      </c>
    </row>
    <row r="27994" spans="1:1" x14ac:dyDescent="0.25">
      <c r="A27994" t="s">
        <v>27993</v>
      </c>
    </row>
    <row r="27995" spans="1:1" x14ac:dyDescent="0.25">
      <c r="A27995" t="s">
        <v>27994</v>
      </c>
    </row>
    <row r="27996" spans="1:1" x14ac:dyDescent="0.25">
      <c r="A27996" t="s">
        <v>27995</v>
      </c>
    </row>
    <row r="27997" spans="1:1" x14ac:dyDescent="0.25">
      <c r="A27997" t="s">
        <v>27996</v>
      </c>
    </row>
    <row r="27998" spans="1:1" x14ac:dyDescent="0.25">
      <c r="A27998" t="s">
        <v>27997</v>
      </c>
    </row>
    <row r="27999" spans="1:1" x14ac:dyDescent="0.25">
      <c r="A27999" t="s">
        <v>27998</v>
      </c>
    </row>
    <row r="28000" spans="1:1" x14ac:dyDescent="0.25">
      <c r="A28000" t="s">
        <v>27999</v>
      </c>
    </row>
    <row r="28001" spans="1:1" x14ac:dyDescent="0.25">
      <c r="A28001" t="s">
        <v>28000</v>
      </c>
    </row>
    <row r="28002" spans="1:1" x14ac:dyDescent="0.25">
      <c r="A28002" t="s">
        <v>28001</v>
      </c>
    </row>
    <row r="28003" spans="1:1" x14ac:dyDescent="0.25">
      <c r="A28003" t="s">
        <v>28002</v>
      </c>
    </row>
    <row r="28004" spans="1:1" x14ac:dyDescent="0.25">
      <c r="A28004" t="s">
        <v>28003</v>
      </c>
    </row>
    <row r="28005" spans="1:1" x14ac:dyDescent="0.25">
      <c r="A28005" t="s">
        <v>28004</v>
      </c>
    </row>
    <row r="28006" spans="1:1" x14ac:dyDescent="0.25">
      <c r="A28006" t="s">
        <v>28005</v>
      </c>
    </row>
    <row r="28007" spans="1:1" x14ac:dyDescent="0.25">
      <c r="A28007" t="s">
        <v>28006</v>
      </c>
    </row>
    <row r="28008" spans="1:1" x14ac:dyDescent="0.25">
      <c r="A28008" t="s">
        <v>28007</v>
      </c>
    </row>
    <row r="28009" spans="1:1" x14ac:dyDescent="0.25">
      <c r="A28009" t="s">
        <v>28008</v>
      </c>
    </row>
    <row r="28010" spans="1:1" x14ac:dyDescent="0.25">
      <c r="A28010" t="s">
        <v>28009</v>
      </c>
    </row>
    <row r="28011" spans="1:1" x14ac:dyDescent="0.25">
      <c r="A28011" t="s">
        <v>28010</v>
      </c>
    </row>
    <row r="28012" spans="1:1" x14ac:dyDescent="0.25">
      <c r="A28012" t="s">
        <v>28011</v>
      </c>
    </row>
    <row r="28013" spans="1:1" x14ac:dyDescent="0.25">
      <c r="A28013" t="s">
        <v>28012</v>
      </c>
    </row>
    <row r="28014" spans="1:1" x14ac:dyDescent="0.25">
      <c r="A28014" t="s">
        <v>28013</v>
      </c>
    </row>
    <row r="28015" spans="1:1" x14ac:dyDescent="0.25">
      <c r="A28015" t="s">
        <v>28014</v>
      </c>
    </row>
    <row r="28016" spans="1:1" x14ac:dyDescent="0.25">
      <c r="A28016" t="s">
        <v>28015</v>
      </c>
    </row>
    <row r="28017" spans="1:1" x14ac:dyDescent="0.25">
      <c r="A28017" t="s">
        <v>28016</v>
      </c>
    </row>
    <row r="28018" spans="1:1" x14ac:dyDescent="0.25">
      <c r="A28018" t="s">
        <v>28017</v>
      </c>
    </row>
    <row r="28019" spans="1:1" x14ac:dyDescent="0.25">
      <c r="A28019" t="s">
        <v>28018</v>
      </c>
    </row>
    <row r="28020" spans="1:1" x14ac:dyDescent="0.25">
      <c r="A28020" t="s">
        <v>28019</v>
      </c>
    </row>
    <row r="28021" spans="1:1" x14ac:dyDescent="0.25">
      <c r="A28021" t="s">
        <v>28020</v>
      </c>
    </row>
    <row r="28022" spans="1:1" x14ac:dyDescent="0.25">
      <c r="A28022" t="s">
        <v>28021</v>
      </c>
    </row>
    <row r="28023" spans="1:1" x14ac:dyDescent="0.25">
      <c r="A28023" t="s">
        <v>28022</v>
      </c>
    </row>
    <row r="28024" spans="1:1" x14ac:dyDescent="0.25">
      <c r="A28024" t="s">
        <v>28023</v>
      </c>
    </row>
    <row r="28025" spans="1:1" x14ac:dyDescent="0.25">
      <c r="A28025" t="s">
        <v>28024</v>
      </c>
    </row>
    <row r="28026" spans="1:1" x14ac:dyDescent="0.25">
      <c r="A28026" t="s">
        <v>28025</v>
      </c>
    </row>
    <row r="28027" spans="1:1" x14ac:dyDescent="0.25">
      <c r="A28027" t="s">
        <v>28026</v>
      </c>
    </row>
    <row r="28028" spans="1:1" x14ac:dyDescent="0.25">
      <c r="A28028" t="s">
        <v>28027</v>
      </c>
    </row>
    <row r="28029" spans="1:1" x14ac:dyDescent="0.25">
      <c r="A28029" t="s">
        <v>28028</v>
      </c>
    </row>
    <row r="28030" spans="1:1" x14ac:dyDescent="0.25">
      <c r="A28030" t="s">
        <v>28029</v>
      </c>
    </row>
    <row r="28031" spans="1:1" x14ac:dyDescent="0.25">
      <c r="A28031" t="s">
        <v>28030</v>
      </c>
    </row>
    <row r="28032" spans="1:1" x14ac:dyDescent="0.25">
      <c r="A28032" t="s">
        <v>28031</v>
      </c>
    </row>
    <row r="28033" spans="1:1" x14ac:dyDescent="0.25">
      <c r="A28033" t="s">
        <v>28032</v>
      </c>
    </row>
    <row r="28034" spans="1:1" x14ac:dyDescent="0.25">
      <c r="A28034" t="s">
        <v>28033</v>
      </c>
    </row>
    <row r="28035" spans="1:1" x14ac:dyDescent="0.25">
      <c r="A28035" t="s">
        <v>28034</v>
      </c>
    </row>
    <row r="28036" spans="1:1" x14ac:dyDescent="0.25">
      <c r="A28036" t="s">
        <v>28035</v>
      </c>
    </row>
    <row r="28037" spans="1:1" x14ac:dyDescent="0.25">
      <c r="A28037" t="s">
        <v>28036</v>
      </c>
    </row>
    <row r="28038" spans="1:1" x14ac:dyDescent="0.25">
      <c r="A28038" t="s">
        <v>28037</v>
      </c>
    </row>
    <row r="28039" spans="1:1" x14ac:dyDescent="0.25">
      <c r="A28039" t="s">
        <v>28038</v>
      </c>
    </row>
    <row r="28040" spans="1:1" x14ac:dyDescent="0.25">
      <c r="A28040" t="s">
        <v>28039</v>
      </c>
    </row>
    <row r="28041" spans="1:1" x14ac:dyDescent="0.25">
      <c r="A28041" t="s">
        <v>28040</v>
      </c>
    </row>
    <row r="28042" spans="1:1" x14ac:dyDescent="0.25">
      <c r="A28042" t="s">
        <v>28041</v>
      </c>
    </row>
    <row r="28043" spans="1:1" x14ac:dyDescent="0.25">
      <c r="A28043" t="s">
        <v>28042</v>
      </c>
    </row>
    <row r="28044" spans="1:1" x14ac:dyDescent="0.25">
      <c r="A28044" t="s">
        <v>28043</v>
      </c>
    </row>
    <row r="28045" spans="1:1" x14ac:dyDescent="0.25">
      <c r="A28045" t="s">
        <v>28044</v>
      </c>
    </row>
    <row r="28046" spans="1:1" x14ac:dyDescent="0.25">
      <c r="A28046" t="s">
        <v>28045</v>
      </c>
    </row>
    <row r="28047" spans="1:1" x14ac:dyDescent="0.25">
      <c r="A28047" t="s">
        <v>28046</v>
      </c>
    </row>
    <row r="28048" spans="1:1" x14ac:dyDescent="0.25">
      <c r="A28048" t="s">
        <v>28047</v>
      </c>
    </row>
    <row r="28049" spans="1:1" x14ac:dyDescent="0.25">
      <c r="A28049" t="s">
        <v>28048</v>
      </c>
    </row>
    <row r="28050" spans="1:1" x14ac:dyDescent="0.25">
      <c r="A28050" t="s">
        <v>28049</v>
      </c>
    </row>
    <row r="28051" spans="1:1" x14ac:dyDescent="0.25">
      <c r="A28051" t="s">
        <v>28050</v>
      </c>
    </row>
    <row r="28052" spans="1:1" x14ac:dyDescent="0.25">
      <c r="A28052" t="s">
        <v>28051</v>
      </c>
    </row>
    <row r="28053" spans="1:1" x14ac:dyDescent="0.25">
      <c r="A28053" t="s">
        <v>28052</v>
      </c>
    </row>
    <row r="28054" spans="1:1" x14ac:dyDescent="0.25">
      <c r="A28054" t="s">
        <v>28053</v>
      </c>
    </row>
    <row r="28055" spans="1:1" x14ac:dyDescent="0.25">
      <c r="A28055" t="s">
        <v>28054</v>
      </c>
    </row>
    <row r="28056" spans="1:1" x14ac:dyDescent="0.25">
      <c r="A28056" t="s">
        <v>28055</v>
      </c>
    </row>
    <row r="28057" spans="1:1" x14ac:dyDescent="0.25">
      <c r="A28057" t="s">
        <v>28056</v>
      </c>
    </row>
    <row r="28058" spans="1:1" x14ac:dyDescent="0.25">
      <c r="A28058" t="s">
        <v>28057</v>
      </c>
    </row>
    <row r="28059" spans="1:1" x14ac:dyDescent="0.25">
      <c r="A28059" t="s">
        <v>28058</v>
      </c>
    </row>
    <row r="28060" spans="1:1" x14ac:dyDescent="0.25">
      <c r="A28060" t="s">
        <v>28059</v>
      </c>
    </row>
    <row r="28061" spans="1:1" x14ac:dyDescent="0.25">
      <c r="A28061" t="s">
        <v>28060</v>
      </c>
    </row>
    <row r="28062" spans="1:1" x14ac:dyDescent="0.25">
      <c r="A28062" t="s">
        <v>28061</v>
      </c>
    </row>
    <row r="28063" spans="1:1" x14ac:dyDescent="0.25">
      <c r="A28063" t="s">
        <v>28062</v>
      </c>
    </row>
    <row r="28064" spans="1:1" x14ac:dyDescent="0.25">
      <c r="A28064" t="s">
        <v>28063</v>
      </c>
    </row>
    <row r="28065" spans="1:1" x14ac:dyDescent="0.25">
      <c r="A28065" t="s">
        <v>28064</v>
      </c>
    </row>
    <row r="28066" spans="1:1" x14ac:dyDescent="0.25">
      <c r="A28066" t="s">
        <v>28065</v>
      </c>
    </row>
    <row r="28067" spans="1:1" x14ac:dyDescent="0.25">
      <c r="A28067" t="s">
        <v>28066</v>
      </c>
    </row>
    <row r="28068" spans="1:1" x14ac:dyDescent="0.25">
      <c r="A28068" t="s">
        <v>28067</v>
      </c>
    </row>
    <row r="28069" spans="1:1" x14ac:dyDescent="0.25">
      <c r="A28069" t="s">
        <v>28068</v>
      </c>
    </row>
    <row r="28070" spans="1:1" x14ac:dyDescent="0.25">
      <c r="A28070" t="s">
        <v>28069</v>
      </c>
    </row>
    <row r="28071" spans="1:1" x14ac:dyDescent="0.25">
      <c r="A28071" t="s">
        <v>28070</v>
      </c>
    </row>
    <row r="28072" spans="1:1" x14ac:dyDescent="0.25">
      <c r="A28072" t="s">
        <v>28071</v>
      </c>
    </row>
    <row r="28073" spans="1:1" x14ac:dyDescent="0.25">
      <c r="A28073" t="s">
        <v>28072</v>
      </c>
    </row>
    <row r="28074" spans="1:1" x14ac:dyDescent="0.25">
      <c r="A28074" t="s">
        <v>28073</v>
      </c>
    </row>
    <row r="28075" spans="1:1" x14ac:dyDescent="0.25">
      <c r="A28075" t="s">
        <v>28074</v>
      </c>
    </row>
    <row r="28076" spans="1:1" x14ac:dyDescent="0.25">
      <c r="A28076" t="s">
        <v>28075</v>
      </c>
    </row>
    <row r="28077" spans="1:1" x14ac:dyDescent="0.25">
      <c r="A28077" t="s">
        <v>28076</v>
      </c>
    </row>
    <row r="28078" spans="1:1" x14ac:dyDescent="0.25">
      <c r="A28078" t="s">
        <v>28077</v>
      </c>
    </row>
    <row r="28079" spans="1:1" x14ac:dyDescent="0.25">
      <c r="A28079" t="s">
        <v>28078</v>
      </c>
    </row>
    <row r="28080" spans="1:1" x14ac:dyDescent="0.25">
      <c r="A28080" t="s">
        <v>28079</v>
      </c>
    </row>
    <row r="28081" spans="1:1" x14ac:dyDescent="0.25">
      <c r="A28081" t="s">
        <v>28080</v>
      </c>
    </row>
    <row r="28082" spans="1:1" x14ac:dyDescent="0.25">
      <c r="A28082" t="s">
        <v>28081</v>
      </c>
    </row>
    <row r="28083" spans="1:1" x14ac:dyDescent="0.25">
      <c r="A28083" t="s">
        <v>28082</v>
      </c>
    </row>
    <row r="28084" spans="1:1" x14ac:dyDescent="0.25">
      <c r="A28084" t="s">
        <v>28083</v>
      </c>
    </row>
    <row r="28085" spans="1:1" x14ac:dyDescent="0.25">
      <c r="A28085" t="s">
        <v>28084</v>
      </c>
    </row>
    <row r="28086" spans="1:1" x14ac:dyDescent="0.25">
      <c r="A28086" t="s">
        <v>28085</v>
      </c>
    </row>
    <row r="28087" spans="1:1" x14ac:dyDescent="0.25">
      <c r="A28087" t="s">
        <v>28086</v>
      </c>
    </row>
    <row r="28088" spans="1:1" x14ac:dyDescent="0.25">
      <c r="A28088" t="s">
        <v>28087</v>
      </c>
    </row>
    <row r="28089" spans="1:1" x14ac:dyDescent="0.25">
      <c r="A28089" t="s">
        <v>28088</v>
      </c>
    </row>
    <row r="28090" spans="1:1" x14ac:dyDescent="0.25">
      <c r="A28090" t="s">
        <v>28089</v>
      </c>
    </row>
    <row r="28091" spans="1:1" x14ac:dyDescent="0.25">
      <c r="A28091" t="s">
        <v>28090</v>
      </c>
    </row>
    <row r="28092" spans="1:1" x14ac:dyDescent="0.25">
      <c r="A28092" t="s">
        <v>28091</v>
      </c>
    </row>
    <row r="28093" spans="1:1" x14ac:dyDescent="0.25">
      <c r="A28093" t="s">
        <v>28092</v>
      </c>
    </row>
    <row r="28094" spans="1:1" x14ac:dyDescent="0.25">
      <c r="A28094" t="s">
        <v>28093</v>
      </c>
    </row>
    <row r="28095" spans="1:1" x14ac:dyDescent="0.25">
      <c r="A28095" t="s">
        <v>28094</v>
      </c>
    </row>
    <row r="28096" spans="1:1" x14ac:dyDescent="0.25">
      <c r="A28096" t="s">
        <v>28095</v>
      </c>
    </row>
    <row r="28097" spans="1:1" x14ac:dyDescent="0.25">
      <c r="A28097" t="s">
        <v>28096</v>
      </c>
    </row>
    <row r="28098" spans="1:1" x14ac:dyDescent="0.25">
      <c r="A28098" t="s">
        <v>28097</v>
      </c>
    </row>
    <row r="28099" spans="1:1" x14ac:dyDescent="0.25">
      <c r="A28099" t="s">
        <v>28098</v>
      </c>
    </row>
    <row r="28100" spans="1:1" x14ac:dyDescent="0.25">
      <c r="A28100" t="s">
        <v>28099</v>
      </c>
    </row>
    <row r="28101" spans="1:1" x14ac:dyDescent="0.25">
      <c r="A28101" t="s">
        <v>28100</v>
      </c>
    </row>
    <row r="28102" spans="1:1" x14ac:dyDescent="0.25">
      <c r="A28102" t="s">
        <v>28101</v>
      </c>
    </row>
    <row r="28103" spans="1:1" x14ac:dyDescent="0.25">
      <c r="A28103" t="s">
        <v>28102</v>
      </c>
    </row>
    <row r="28104" spans="1:1" x14ac:dyDescent="0.25">
      <c r="A28104" t="s">
        <v>28103</v>
      </c>
    </row>
    <row r="28105" spans="1:1" x14ac:dyDescent="0.25">
      <c r="A28105" t="s">
        <v>28104</v>
      </c>
    </row>
    <row r="28106" spans="1:1" x14ac:dyDescent="0.25">
      <c r="A28106" t="s">
        <v>28105</v>
      </c>
    </row>
    <row r="28107" spans="1:1" x14ac:dyDescent="0.25">
      <c r="A28107" t="s">
        <v>28106</v>
      </c>
    </row>
    <row r="28108" spans="1:1" x14ac:dyDescent="0.25">
      <c r="A28108" t="s">
        <v>28107</v>
      </c>
    </row>
    <row r="28109" spans="1:1" x14ac:dyDescent="0.25">
      <c r="A28109" t="s">
        <v>28108</v>
      </c>
    </row>
    <row r="28110" spans="1:1" x14ac:dyDescent="0.25">
      <c r="A28110" t="s">
        <v>28109</v>
      </c>
    </row>
    <row r="28111" spans="1:1" x14ac:dyDescent="0.25">
      <c r="A28111" t="s">
        <v>28110</v>
      </c>
    </row>
    <row r="28112" spans="1:1" x14ac:dyDescent="0.25">
      <c r="A28112" t="s">
        <v>28111</v>
      </c>
    </row>
    <row r="28113" spans="1:1" x14ac:dyDescent="0.25">
      <c r="A28113" t="s">
        <v>28112</v>
      </c>
    </row>
    <row r="28114" spans="1:1" x14ac:dyDescent="0.25">
      <c r="A28114" t="s">
        <v>28113</v>
      </c>
    </row>
    <row r="28115" spans="1:1" x14ac:dyDescent="0.25">
      <c r="A28115" t="s">
        <v>28114</v>
      </c>
    </row>
    <row r="28116" spans="1:1" x14ac:dyDescent="0.25">
      <c r="A28116" t="s">
        <v>28115</v>
      </c>
    </row>
    <row r="28117" spans="1:1" x14ac:dyDescent="0.25">
      <c r="A28117" t="s">
        <v>28116</v>
      </c>
    </row>
    <row r="28118" spans="1:1" x14ac:dyDescent="0.25">
      <c r="A28118" t="s">
        <v>28117</v>
      </c>
    </row>
    <row r="28119" spans="1:1" x14ac:dyDescent="0.25">
      <c r="A28119" t="s">
        <v>28118</v>
      </c>
    </row>
    <row r="28120" spans="1:1" x14ac:dyDescent="0.25">
      <c r="A28120" t="s">
        <v>28119</v>
      </c>
    </row>
    <row r="28121" spans="1:1" x14ac:dyDescent="0.25">
      <c r="A28121" t="s">
        <v>28120</v>
      </c>
    </row>
    <row r="28122" spans="1:1" x14ac:dyDescent="0.25">
      <c r="A28122" t="s">
        <v>28121</v>
      </c>
    </row>
    <row r="28123" spans="1:1" x14ac:dyDescent="0.25">
      <c r="A28123" t="s">
        <v>28122</v>
      </c>
    </row>
    <row r="28124" spans="1:1" x14ac:dyDescent="0.25">
      <c r="A28124" t="s">
        <v>28123</v>
      </c>
    </row>
    <row r="28125" spans="1:1" x14ac:dyDescent="0.25">
      <c r="A28125" t="s">
        <v>28124</v>
      </c>
    </row>
    <row r="28126" spans="1:1" x14ac:dyDescent="0.25">
      <c r="A28126" t="s">
        <v>28125</v>
      </c>
    </row>
    <row r="28127" spans="1:1" x14ac:dyDescent="0.25">
      <c r="A28127" t="s">
        <v>28126</v>
      </c>
    </row>
    <row r="28128" spans="1:1" x14ac:dyDescent="0.25">
      <c r="A28128" t="s">
        <v>28127</v>
      </c>
    </row>
    <row r="28129" spans="1:1" x14ac:dyDescent="0.25">
      <c r="A28129" t="s">
        <v>28128</v>
      </c>
    </row>
    <row r="28130" spans="1:1" x14ac:dyDescent="0.25">
      <c r="A28130" t="s">
        <v>28129</v>
      </c>
    </row>
    <row r="28131" spans="1:1" x14ac:dyDescent="0.25">
      <c r="A28131" t="s">
        <v>28130</v>
      </c>
    </row>
    <row r="28132" spans="1:1" x14ac:dyDescent="0.25">
      <c r="A28132" t="s">
        <v>28131</v>
      </c>
    </row>
    <row r="28133" spans="1:1" x14ac:dyDescent="0.25">
      <c r="A28133" t="s">
        <v>28132</v>
      </c>
    </row>
    <row r="28134" spans="1:1" x14ac:dyDescent="0.25">
      <c r="A28134" t="s">
        <v>28133</v>
      </c>
    </row>
    <row r="28135" spans="1:1" x14ac:dyDescent="0.25">
      <c r="A28135" t="s">
        <v>28134</v>
      </c>
    </row>
    <row r="28136" spans="1:1" x14ac:dyDescent="0.25">
      <c r="A28136" t="s">
        <v>28135</v>
      </c>
    </row>
    <row r="28137" spans="1:1" x14ac:dyDescent="0.25">
      <c r="A28137" t="s">
        <v>28136</v>
      </c>
    </row>
    <row r="28138" spans="1:1" x14ac:dyDescent="0.25">
      <c r="A28138" t="s">
        <v>28137</v>
      </c>
    </row>
    <row r="28139" spans="1:1" x14ac:dyDescent="0.25">
      <c r="A28139" t="s">
        <v>28138</v>
      </c>
    </row>
    <row r="28140" spans="1:1" x14ac:dyDescent="0.25">
      <c r="A28140" t="s">
        <v>28139</v>
      </c>
    </row>
    <row r="28141" spans="1:1" x14ac:dyDescent="0.25">
      <c r="A28141" t="s">
        <v>28140</v>
      </c>
    </row>
    <row r="28142" spans="1:1" x14ac:dyDescent="0.25">
      <c r="A28142" t="s">
        <v>28141</v>
      </c>
    </row>
    <row r="28143" spans="1:1" x14ac:dyDescent="0.25">
      <c r="A28143" t="s">
        <v>28142</v>
      </c>
    </row>
    <row r="28144" spans="1:1" x14ac:dyDescent="0.25">
      <c r="A28144" t="s">
        <v>28143</v>
      </c>
    </row>
    <row r="28145" spans="1:1" x14ac:dyDescent="0.25">
      <c r="A28145" t="s">
        <v>28144</v>
      </c>
    </row>
    <row r="28146" spans="1:1" x14ac:dyDescent="0.25">
      <c r="A28146" t="s">
        <v>28145</v>
      </c>
    </row>
    <row r="28147" spans="1:1" x14ac:dyDescent="0.25">
      <c r="A28147" t="s">
        <v>28146</v>
      </c>
    </row>
    <row r="28148" spans="1:1" x14ac:dyDescent="0.25">
      <c r="A28148" t="s">
        <v>28147</v>
      </c>
    </row>
    <row r="28149" spans="1:1" x14ac:dyDescent="0.25">
      <c r="A28149" t="s">
        <v>28148</v>
      </c>
    </row>
    <row r="28150" spans="1:1" x14ac:dyDescent="0.25">
      <c r="A28150" t="s">
        <v>28149</v>
      </c>
    </row>
    <row r="28151" spans="1:1" x14ac:dyDescent="0.25">
      <c r="A28151" t="s">
        <v>28150</v>
      </c>
    </row>
    <row r="28152" spans="1:1" x14ac:dyDescent="0.25">
      <c r="A28152" t="s">
        <v>28151</v>
      </c>
    </row>
    <row r="28153" spans="1:1" x14ac:dyDescent="0.25">
      <c r="A28153" t="s">
        <v>28152</v>
      </c>
    </row>
    <row r="28154" spans="1:1" x14ac:dyDescent="0.25">
      <c r="A28154" t="s">
        <v>28153</v>
      </c>
    </row>
    <row r="28155" spans="1:1" x14ac:dyDescent="0.25">
      <c r="A28155" t="s">
        <v>28154</v>
      </c>
    </row>
    <row r="28156" spans="1:1" x14ac:dyDescent="0.25">
      <c r="A28156" t="s">
        <v>28155</v>
      </c>
    </row>
    <row r="28157" spans="1:1" x14ac:dyDescent="0.25">
      <c r="A28157" t="s">
        <v>28156</v>
      </c>
    </row>
    <row r="28158" spans="1:1" x14ac:dyDescent="0.25">
      <c r="A28158" t="s">
        <v>28157</v>
      </c>
    </row>
    <row r="28159" spans="1:1" x14ac:dyDescent="0.25">
      <c r="A28159" t="s">
        <v>28158</v>
      </c>
    </row>
    <row r="28160" spans="1:1" x14ac:dyDescent="0.25">
      <c r="A28160" t="s">
        <v>28159</v>
      </c>
    </row>
    <row r="28161" spans="1:1" x14ac:dyDescent="0.25">
      <c r="A28161" t="s">
        <v>28160</v>
      </c>
    </row>
    <row r="28162" spans="1:1" x14ac:dyDescent="0.25">
      <c r="A28162" t="s">
        <v>28161</v>
      </c>
    </row>
    <row r="28163" spans="1:1" x14ac:dyDescent="0.25">
      <c r="A28163" t="s">
        <v>28162</v>
      </c>
    </row>
    <row r="28164" spans="1:1" x14ac:dyDescent="0.25">
      <c r="A28164" t="s">
        <v>28163</v>
      </c>
    </row>
    <row r="28165" spans="1:1" x14ac:dyDescent="0.25">
      <c r="A28165" t="s">
        <v>28164</v>
      </c>
    </row>
    <row r="28166" spans="1:1" x14ac:dyDescent="0.25">
      <c r="A28166" t="s">
        <v>28165</v>
      </c>
    </row>
    <row r="28167" spans="1:1" x14ac:dyDescent="0.25">
      <c r="A28167" t="s">
        <v>28166</v>
      </c>
    </row>
    <row r="28168" spans="1:1" x14ac:dyDescent="0.25">
      <c r="A28168" t="s">
        <v>28167</v>
      </c>
    </row>
    <row r="28169" spans="1:1" x14ac:dyDescent="0.25">
      <c r="A28169" t="s">
        <v>28168</v>
      </c>
    </row>
    <row r="28170" spans="1:1" x14ac:dyDescent="0.25">
      <c r="A28170" t="s">
        <v>28169</v>
      </c>
    </row>
    <row r="28171" spans="1:1" x14ac:dyDescent="0.25">
      <c r="A28171" t="s">
        <v>28170</v>
      </c>
    </row>
    <row r="28172" spans="1:1" x14ac:dyDescent="0.25">
      <c r="A28172" t="s">
        <v>28171</v>
      </c>
    </row>
    <row r="28173" spans="1:1" x14ac:dyDescent="0.25">
      <c r="A28173" t="s">
        <v>28172</v>
      </c>
    </row>
    <row r="28174" spans="1:1" x14ac:dyDescent="0.25">
      <c r="A28174" t="s">
        <v>28173</v>
      </c>
    </row>
    <row r="28175" spans="1:1" x14ac:dyDescent="0.25">
      <c r="A28175" t="s">
        <v>28174</v>
      </c>
    </row>
    <row r="28176" spans="1:1" x14ac:dyDescent="0.25">
      <c r="A28176" t="s">
        <v>28175</v>
      </c>
    </row>
    <row r="28177" spans="1:1" x14ac:dyDescent="0.25">
      <c r="A28177" t="s">
        <v>28176</v>
      </c>
    </row>
    <row r="28178" spans="1:1" x14ac:dyDescent="0.25">
      <c r="A28178" t="s">
        <v>28177</v>
      </c>
    </row>
    <row r="28179" spans="1:1" x14ac:dyDescent="0.25">
      <c r="A28179" t="s">
        <v>28178</v>
      </c>
    </row>
    <row r="28180" spans="1:1" x14ac:dyDescent="0.25">
      <c r="A28180" t="s">
        <v>28179</v>
      </c>
    </row>
    <row r="28181" spans="1:1" x14ac:dyDescent="0.25">
      <c r="A28181" t="s">
        <v>28180</v>
      </c>
    </row>
    <row r="28182" spans="1:1" x14ac:dyDescent="0.25">
      <c r="A28182" t="s">
        <v>28181</v>
      </c>
    </row>
    <row r="28183" spans="1:1" x14ac:dyDescent="0.25">
      <c r="A28183" t="s">
        <v>28182</v>
      </c>
    </row>
    <row r="28184" spans="1:1" x14ac:dyDescent="0.25">
      <c r="A28184" t="s">
        <v>28183</v>
      </c>
    </row>
    <row r="28185" spans="1:1" x14ac:dyDescent="0.25">
      <c r="A28185" t="s">
        <v>28184</v>
      </c>
    </row>
    <row r="28186" spans="1:1" x14ac:dyDescent="0.25">
      <c r="A28186" t="s">
        <v>28185</v>
      </c>
    </row>
    <row r="28187" spans="1:1" x14ac:dyDescent="0.25">
      <c r="A28187" t="s">
        <v>28186</v>
      </c>
    </row>
    <row r="28188" spans="1:1" x14ac:dyDescent="0.25">
      <c r="A28188" t="s">
        <v>28187</v>
      </c>
    </row>
    <row r="28189" spans="1:1" x14ac:dyDescent="0.25">
      <c r="A28189" t="s">
        <v>28188</v>
      </c>
    </row>
    <row r="28190" spans="1:1" x14ac:dyDescent="0.25">
      <c r="A28190" t="s">
        <v>28189</v>
      </c>
    </row>
    <row r="28191" spans="1:1" x14ac:dyDescent="0.25">
      <c r="A28191" t="s">
        <v>28190</v>
      </c>
    </row>
    <row r="28192" spans="1:1" x14ac:dyDescent="0.25">
      <c r="A28192" t="s">
        <v>28191</v>
      </c>
    </row>
    <row r="28193" spans="1:1" x14ac:dyDescent="0.25">
      <c r="A28193" t="s">
        <v>28192</v>
      </c>
    </row>
    <row r="28194" spans="1:1" x14ac:dyDescent="0.25">
      <c r="A28194" t="s">
        <v>28193</v>
      </c>
    </row>
    <row r="28195" spans="1:1" x14ac:dyDescent="0.25">
      <c r="A28195" t="s">
        <v>28194</v>
      </c>
    </row>
    <row r="28196" spans="1:1" x14ac:dyDescent="0.25">
      <c r="A28196" t="s">
        <v>28195</v>
      </c>
    </row>
    <row r="28197" spans="1:1" x14ac:dyDescent="0.25">
      <c r="A28197" t="s">
        <v>28196</v>
      </c>
    </row>
    <row r="28198" spans="1:1" x14ac:dyDescent="0.25">
      <c r="A28198" t="s">
        <v>28197</v>
      </c>
    </row>
    <row r="28199" spans="1:1" x14ac:dyDescent="0.25">
      <c r="A28199" t="s">
        <v>28198</v>
      </c>
    </row>
    <row r="28200" spans="1:1" x14ac:dyDescent="0.25">
      <c r="A28200" t="s">
        <v>28199</v>
      </c>
    </row>
    <row r="28201" spans="1:1" x14ac:dyDescent="0.25">
      <c r="A28201" t="s">
        <v>28200</v>
      </c>
    </row>
    <row r="28202" spans="1:1" x14ac:dyDescent="0.25">
      <c r="A28202" t="s">
        <v>28201</v>
      </c>
    </row>
    <row r="28203" spans="1:1" x14ac:dyDescent="0.25">
      <c r="A28203" t="s">
        <v>28202</v>
      </c>
    </row>
    <row r="28204" spans="1:1" x14ac:dyDescent="0.25">
      <c r="A28204" t="s">
        <v>28203</v>
      </c>
    </row>
    <row r="28205" spans="1:1" x14ac:dyDescent="0.25">
      <c r="A28205" t="s">
        <v>28204</v>
      </c>
    </row>
    <row r="28206" spans="1:1" x14ac:dyDescent="0.25">
      <c r="A28206" t="s">
        <v>28205</v>
      </c>
    </row>
    <row r="28207" spans="1:1" x14ac:dyDescent="0.25">
      <c r="A28207" t="s">
        <v>28206</v>
      </c>
    </row>
    <row r="28208" spans="1:1" x14ac:dyDescent="0.25">
      <c r="A28208" t="s">
        <v>28207</v>
      </c>
    </row>
    <row r="28209" spans="1:1" x14ac:dyDescent="0.25">
      <c r="A28209" t="s">
        <v>28208</v>
      </c>
    </row>
    <row r="28210" spans="1:1" x14ac:dyDescent="0.25">
      <c r="A28210" t="s">
        <v>28209</v>
      </c>
    </row>
    <row r="28211" spans="1:1" x14ac:dyDescent="0.25">
      <c r="A28211" t="s">
        <v>28210</v>
      </c>
    </row>
    <row r="28212" spans="1:1" x14ac:dyDescent="0.25">
      <c r="A28212" t="s">
        <v>28211</v>
      </c>
    </row>
    <row r="28213" spans="1:1" x14ac:dyDescent="0.25">
      <c r="A28213" t="s">
        <v>28212</v>
      </c>
    </row>
    <row r="28214" spans="1:1" x14ac:dyDescent="0.25">
      <c r="A28214" t="s">
        <v>28213</v>
      </c>
    </row>
    <row r="28215" spans="1:1" x14ac:dyDescent="0.25">
      <c r="A28215" t="s">
        <v>28214</v>
      </c>
    </row>
    <row r="28216" spans="1:1" x14ac:dyDescent="0.25">
      <c r="A28216" t="s">
        <v>28215</v>
      </c>
    </row>
    <row r="28217" spans="1:1" x14ac:dyDescent="0.25">
      <c r="A28217" t="s">
        <v>28216</v>
      </c>
    </row>
    <row r="28218" spans="1:1" x14ac:dyDescent="0.25">
      <c r="A28218" t="s">
        <v>28217</v>
      </c>
    </row>
    <row r="28219" spans="1:1" x14ac:dyDescent="0.25">
      <c r="A28219" t="s">
        <v>28218</v>
      </c>
    </row>
    <row r="28220" spans="1:1" x14ac:dyDescent="0.25">
      <c r="A28220" t="s">
        <v>28219</v>
      </c>
    </row>
    <row r="28221" spans="1:1" x14ac:dyDescent="0.25">
      <c r="A28221" t="s">
        <v>28220</v>
      </c>
    </row>
    <row r="28222" spans="1:1" x14ac:dyDescent="0.25">
      <c r="A28222" t="s">
        <v>28221</v>
      </c>
    </row>
    <row r="28223" spans="1:1" x14ac:dyDescent="0.25">
      <c r="A28223" t="s">
        <v>28222</v>
      </c>
    </row>
    <row r="28224" spans="1:1" x14ac:dyDescent="0.25">
      <c r="A28224" t="s">
        <v>28223</v>
      </c>
    </row>
    <row r="28225" spans="1:1" x14ac:dyDescent="0.25">
      <c r="A28225" t="s">
        <v>28224</v>
      </c>
    </row>
    <row r="28226" spans="1:1" x14ac:dyDescent="0.25">
      <c r="A28226" t="s">
        <v>28225</v>
      </c>
    </row>
    <row r="28227" spans="1:1" x14ac:dyDescent="0.25">
      <c r="A28227" t="s">
        <v>28226</v>
      </c>
    </row>
    <row r="28228" spans="1:1" x14ac:dyDescent="0.25">
      <c r="A28228" t="s">
        <v>28227</v>
      </c>
    </row>
    <row r="28229" spans="1:1" x14ac:dyDescent="0.25">
      <c r="A28229" t="s">
        <v>28228</v>
      </c>
    </row>
    <row r="28230" spans="1:1" x14ac:dyDescent="0.25">
      <c r="A28230" t="s">
        <v>28229</v>
      </c>
    </row>
    <row r="28231" spans="1:1" x14ac:dyDescent="0.25">
      <c r="A28231" t="s">
        <v>28230</v>
      </c>
    </row>
    <row r="28232" spans="1:1" x14ac:dyDescent="0.25">
      <c r="A28232" t="s">
        <v>28231</v>
      </c>
    </row>
    <row r="28233" spans="1:1" x14ac:dyDescent="0.25">
      <c r="A28233" t="s">
        <v>28232</v>
      </c>
    </row>
    <row r="28234" spans="1:1" x14ac:dyDescent="0.25">
      <c r="A28234" t="s">
        <v>28233</v>
      </c>
    </row>
    <row r="28235" spans="1:1" x14ac:dyDescent="0.25">
      <c r="A28235" t="s">
        <v>28234</v>
      </c>
    </row>
    <row r="28236" spans="1:1" x14ac:dyDescent="0.25">
      <c r="A28236" t="s">
        <v>28235</v>
      </c>
    </row>
    <row r="28237" spans="1:1" x14ac:dyDescent="0.25">
      <c r="A28237" t="s">
        <v>28236</v>
      </c>
    </row>
    <row r="28238" spans="1:1" x14ac:dyDescent="0.25">
      <c r="A28238" t="s">
        <v>28237</v>
      </c>
    </row>
    <row r="28239" spans="1:1" x14ac:dyDescent="0.25">
      <c r="A28239" t="s">
        <v>28238</v>
      </c>
    </row>
    <row r="28240" spans="1:1" x14ac:dyDescent="0.25">
      <c r="A28240" t="s">
        <v>28239</v>
      </c>
    </row>
    <row r="28241" spans="1:1" x14ac:dyDescent="0.25">
      <c r="A28241" t="s">
        <v>28240</v>
      </c>
    </row>
    <row r="28242" spans="1:1" x14ac:dyDescent="0.25">
      <c r="A28242" t="s">
        <v>28241</v>
      </c>
    </row>
    <row r="28243" spans="1:1" x14ac:dyDescent="0.25">
      <c r="A28243" t="s">
        <v>28242</v>
      </c>
    </row>
    <row r="28244" spans="1:1" x14ac:dyDescent="0.25">
      <c r="A28244" t="s">
        <v>28243</v>
      </c>
    </row>
    <row r="28245" spans="1:1" x14ac:dyDescent="0.25">
      <c r="A28245" t="s">
        <v>28244</v>
      </c>
    </row>
    <row r="28246" spans="1:1" x14ac:dyDescent="0.25">
      <c r="A28246" t="s">
        <v>28245</v>
      </c>
    </row>
    <row r="28247" spans="1:1" x14ac:dyDescent="0.25">
      <c r="A28247" t="s">
        <v>28246</v>
      </c>
    </row>
    <row r="28248" spans="1:1" x14ac:dyDescent="0.25">
      <c r="A28248" t="s">
        <v>28247</v>
      </c>
    </row>
    <row r="28249" spans="1:1" x14ac:dyDescent="0.25">
      <c r="A28249" t="s">
        <v>28248</v>
      </c>
    </row>
    <row r="28250" spans="1:1" x14ac:dyDescent="0.25">
      <c r="A28250" t="s">
        <v>28249</v>
      </c>
    </row>
    <row r="28251" spans="1:1" x14ac:dyDescent="0.25">
      <c r="A28251" t="s">
        <v>28250</v>
      </c>
    </row>
    <row r="28252" spans="1:1" x14ac:dyDescent="0.25">
      <c r="A28252" t="s">
        <v>28251</v>
      </c>
    </row>
    <row r="28253" spans="1:1" x14ac:dyDescent="0.25">
      <c r="A28253" t="s">
        <v>28252</v>
      </c>
    </row>
    <row r="28254" spans="1:1" x14ac:dyDescent="0.25">
      <c r="A28254" t="s">
        <v>28253</v>
      </c>
    </row>
    <row r="28255" spans="1:1" x14ac:dyDescent="0.25">
      <c r="A28255" t="s">
        <v>28254</v>
      </c>
    </row>
    <row r="28256" spans="1:1" x14ac:dyDescent="0.25">
      <c r="A28256" t="s">
        <v>28255</v>
      </c>
    </row>
    <row r="28257" spans="1:1" x14ac:dyDescent="0.25">
      <c r="A28257" t="s">
        <v>28256</v>
      </c>
    </row>
    <row r="28258" spans="1:1" x14ac:dyDescent="0.25">
      <c r="A28258" t="s">
        <v>28257</v>
      </c>
    </row>
    <row r="28259" spans="1:1" x14ac:dyDescent="0.25">
      <c r="A28259" t="s">
        <v>28258</v>
      </c>
    </row>
    <row r="28260" spans="1:1" x14ac:dyDescent="0.25">
      <c r="A28260" t="s">
        <v>28259</v>
      </c>
    </row>
    <row r="28261" spans="1:1" x14ac:dyDescent="0.25">
      <c r="A28261" t="s">
        <v>28260</v>
      </c>
    </row>
    <row r="28262" spans="1:1" x14ac:dyDescent="0.25">
      <c r="A28262" t="s">
        <v>28261</v>
      </c>
    </row>
    <row r="28263" spans="1:1" x14ac:dyDescent="0.25">
      <c r="A28263" t="s">
        <v>28262</v>
      </c>
    </row>
    <row r="28264" spans="1:1" x14ac:dyDescent="0.25">
      <c r="A28264" t="s">
        <v>28263</v>
      </c>
    </row>
    <row r="28265" spans="1:1" x14ac:dyDescent="0.25">
      <c r="A28265" t="s">
        <v>28264</v>
      </c>
    </row>
    <row r="28266" spans="1:1" x14ac:dyDescent="0.25">
      <c r="A28266" t="s">
        <v>28265</v>
      </c>
    </row>
    <row r="28267" spans="1:1" x14ac:dyDescent="0.25">
      <c r="A28267" t="s">
        <v>28266</v>
      </c>
    </row>
    <row r="28268" spans="1:1" x14ac:dyDescent="0.25">
      <c r="A28268" t="s">
        <v>28267</v>
      </c>
    </row>
    <row r="28269" spans="1:1" x14ac:dyDescent="0.25">
      <c r="A28269" t="s">
        <v>28268</v>
      </c>
    </row>
    <row r="28270" spans="1:1" x14ac:dyDescent="0.25">
      <c r="A28270" t="s">
        <v>28269</v>
      </c>
    </row>
    <row r="28271" spans="1:1" x14ac:dyDescent="0.25">
      <c r="A28271" t="s">
        <v>28270</v>
      </c>
    </row>
    <row r="28272" spans="1:1" x14ac:dyDescent="0.25">
      <c r="A28272" t="s">
        <v>28271</v>
      </c>
    </row>
    <row r="28273" spans="1:1" x14ac:dyDescent="0.25">
      <c r="A28273" t="s">
        <v>28272</v>
      </c>
    </row>
    <row r="28274" spans="1:1" x14ac:dyDescent="0.25">
      <c r="A28274" t="s">
        <v>28273</v>
      </c>
    </row>
    <row r="28275" spans="1:1" x14ac:dyDescent="0.25">
      <c r="A28275" t="s">
        <v>28274</v>
      </c>
    </row>
    <row r="28276" spans="1:1" x14ac:dyDescent="0.25">
      <c r="A28276" t="s">
        <v>28275</v>
      </c>
    </row>
    <row r="28277" spans="1:1" x14ac:dyDescent="0.25">
      <c r="A28277" t="s">
        <v>28276</v>
      </c>
    </row>
    <row r="28278" spans="1:1" x14ac:dyDescent="0.25">
      <c r="A28278" t="s">
        <v>28277</v>
      </c>
    </row>
    <row r="28279" spans="1:1" x14ac:dyDescent="0.25">
      <c r="A28279" t="s">
        <v>28278</v>
      </c>
    </row>
    <row r="28280" spans="1:1" x14ac:dyDescent="0.25">
      <c r="A28280" t="s">
        <v>28279</v>
      </c>
    </row>
    <row r="28281" spans="1:1" x14ac:dyDescent="0.25">
      <c r="A28281" t="s">
        <v>28280</v>
      </c>
    </row>
    <row r="28282" spans="1:1" x14ac:dyDescent="0.25">
      <c r="A28282" t="s">
        <v>28281</v>
      </c>
    </row>
    <row r="28283" spans="1:1" x14ac:dyDescent="0.25">
      <c r="A28283" t="s">
        <v>28282</v>
      </c>
    </row>
    <row r="28284" spans="1:1" x14ac:dyDescent="0.25">
      <c r="A28284" t="s">
        <v>28283</v>
      </c>
    </row>
    <row r="28285" spans="1:1" x14ac:dyDescent="0.25">
      <c r="A28285" t="s">
        <v>28284</v>
      </c>
    </row>
    <row r="28286" spans="1:1" x14ac:dyDescent="0.25">
      <c r="A28286" t="s">
        <v>28285</v>
      </c>
    </row>
    <row r="28287" spans="1:1" x14ac:dyDescent="0.25">
      <c r="A28287" t="s">
        <v>28286</v>
      </c>
    </row>
    <row r="28288" spans="1:1" x14ac:dyDescent="0.25">
      <c r="A28288" t="s">
        <v>28287</v>
      </c>
    </row>
    <row r="28289" spans="1:1" x14ac:dyDescent="0.25">
      <c r="A28289" t="s">
        <v>28288</v>
      </c>
    </row>
    <row r="28290" spans="1:1" x14ac:dyDescent="0.25">
      <c r="A28290" t="s">
        <v>28289</v>
      </c>
    </row>
    <row r="28291" spans="1:1" x14ac:dyDescent="0.25">
      <c r="A28291" t="s">
        <v>28290</v>
      </c>
    </row>
    <row r="28292" spans="1:1" x14ac:dyDescent="0.25">
      <c r="A28292" t="s">
        <v>28291</v>
      </c>
    </row>
    <row r="28293" spans="1:1" x14ac:dyDescent="0.25">
      <c r="A28293" t="s">
        <v>28292</v>
      </c>
    </row>
    <row r="28294" spans="1:1" x14ac:dyDescent="0.25">
      <c r="A28294" t="s">
        <v>28293</v>
      </c>
    </row>
    <row r="28295" spans="1:1" x14ac:dyDescent="0.25">
      <c r="A28295" t="s">
        <v>28294</v>
      </c>
    </row>
    <row r="28296" spans="1:1" x14ac:dyDescent="0.25">
      <c r="A28296" t="s">
        <v>28295</v>
      </c>
    </row>
    <row r="28297" spans="1:1" x14ac:dyDescent="0.25">
      <c r="A28297" t="s">
        <v>28296</v>
      </c>
    </row>
    <row r="28298" spans="1:1" x14ac:dyDescent="0.25">
      <c r="A28298" t="s">
        <v>28297</v>
      </c>
    </row>
    <row r="28299" spans="1:1" x14ac:dyDescent="0.25">
      <c r="A28299" t="s">
        <v>28298</v>
      </c>
    </row>
    <row r="28300" spans="1:1" x14ac:dyDescent="0.25">
      <c r="A28300" t="s">
        <v>28299</v>
      </c>
    </row>
    <row r="28301" spans="1:1" x14ac:dyDescent="0.25">
      <c r="A28301" t="s">
        <v>28300</v>
      </c>
    </row>
    <row r="28302" spans="1:1" x14ac:dyDescent="0.25">
      <c r="A28302" t="s">
        <v>28301</v>
      </c>
    </row>
    <row r="28303" spans="1:1" x14ac:dyDescent="0.25">
      <c r="A28303" t="s">
        <v>28302</v>
      </c>
    </row>
    <row r="28304" spans="1:1" x14ac:dyDescent="0.25">
      <c r="A28304" t="s">
        <v>28303</v>
      </c>
    </row>
    <row r="28305" spans="1:1" x14ac:dyDescent="0.25">
      <c r="A28305" t="s">
        <v>28304</v>
      </c>
    </row>
    <row r="28306" spans="1:1" x14ac:dyDescent="0.25">
      <c r="A28306" t="s">
        <v>28305</v>
      </c>
    </row>
    <row r="28307" spans="1:1" x14ac:dyDescent="0.25">
      <c r="A28307" t="s">
        <v>28306</v>
      </c>
    </row>
    <row r="28308" spans="1:1" x14ac:dyDescent="0.25">
      <c r="A28308" t="s">
        <v>28307</v>
      </c>
    </row>
    <row r="28309" spans="1:1" x14ac:dyDescent="0.25">
      <c r="A28309" t="s">
        <v>28308</v>
      </c>
    </row>
    <row r="28310" spans="1:1" x14ac:dyDescent="0.25">
      <c r="A28310" t="s">
        <v>28309</v>
      </c>
    </row>
    <row r="28311" spans="1:1" x14ac:dyDescent="0.25">
      <c r="A28311" t="s">
        <v>28310</v>
      </c>
    </row>
    <row r="28312" spans="1:1" x14ac:dyDescent="0.25">
      <c r="A28312" t="s">
        <v>28311</v>
      </c>
    </row>
    <row r="28313" spans="1:1" x14ac:dyDescent="0.25">
      <c r="A28313" t="s">
        <v>28312</v>
      </c>
    </row>
    <row r="28314" spans="1:1" x14ac:dyDescent="0.25">
      <c r="A28314" t="s">
        <v>28313</v>
      </c>
    </row>
    <row r="28315" spans="1:1" x14ac:dyDescent="0.25">
      <c r="A28315" t="s">
        <v>28314</v>
      </c>
    </row>
    <row r="28316" spans="1:1" x14ac:dyDescent="0.25">
      <c r="A28316" t="s">
        <v>28315</v>
      </c>
    </row>
    <row r="28317" spans="1:1" x14ac:dyDescent="0.25">
      <c r="A28317" t="s">
        <v>28316</v>
      </c>
    </row>
    <row r="28318" spans="1:1" x14ac:dyDescent="0.25">
      <c r="A28318" t="s">
        <v>28317</v>
      </c>
    </row>
    <row r="28319" spans="1:1" x14ac:dyDescent="0.25">
      <c r="A28319" t="s">
        <v>28318</v>
      </c>
    </row>
    <row r="28320" spans="1:1" x14ac:dyDescent="0.25">
      <c r="A28320" t="s">
        <v>28319</v>
      </c>
    </row>
    <row r="28321" spans="1:1" x14ac:dyDescent="0.25">
      <c r="A28321" t="s">
        <v>28320</v>
      </c>
    </row>
    <row r="28322" spans="1:1" x14ac:dyDescent="0.25">
      <c r="A28322" t="s">
        <v>28321</v>
      </c>
    </row>
    <row r="28323" spans="1:1" x14ac:dyDescent="0.25">
      <c r="A28323" t="s">
        <v>28322</v>
      </c>
    </row>
    <row r="28324" spans="1:1" x14ac:dyDescent="0.25">
      <c r="A28324" t="s">
        <v>28323</v>
      </c>
    </row>
    <row r="28325" spans="1:1" x14ac:dyDescent="0.25">
      <c r="A28325" t="s">
        <v>28324</v>
      </c>
    </row>
    <row r="28326" spans="1:1" x14ac:dyDescent="0.25">
      <c r="A28326" t="s">
        <v>28325</v>
      </c>
    </row>
    <row r="28327" spans="1:1" x14ac:dyDescent="0.25">
      <c r="A28327" t="s">
        <v>28326</v>
      </c>
    </row>
    <row r="28328" spans="1:1" x14ac:dyDescent="0.25">
      <c r="A28328" t="s">
        <v>28327</v>
      </c>
    </row>
    <row r="28329" spans="1:1" x14ac:dyDescent="0.25">
      <c r="A28329" t="s">
        <v>28328</v>
      </c>
    </row>
    <row r="28330" spans="1:1" x14ac:dyDescent="0.25">
      <c r="A28330" t="s">
        <v>28329</v>
      </c>
    </row>
    <row r="28331" spans="1:1" x14ac:dyDescent="0.25">
      <c r="A28331" t="s">
        <v>28330</v>
      </c>
    </row>
    <row r="28332" spans="1:1" x14ac:dyDescent="0.25">
      <c r="A28332" t="s">
        <v>28331</v>
      </c>
    </row>
    <row r="28333" spans="1:1" x14ac:dyDescent="0.25">
      <c r="A28333" t="s">
        <v>28332</v>
      </c>
    </row>
    <row r="28334" spans="1:1" x14ac:dyDescent="0.25">
      <c r="A28334" t="s">
        <v>28333</v>
      </c>
    </row>
    <row r="28335" spans="1:1" x14ac:dyDescent="0.25">
      <c r="A28335" t="s">
        <v>28334</v>
      </c>
    </row>
    <row r="28336" spans="1:1" x14ac:dyDescent="0.25">
      <c r="A28336" t="s">
        <v>28335</v>
      </c>
    </row>
    <row r="28337" spans="1:1" x14ac:dyDescent="0.25">
      <c r="A28337" t="s">
        <v>28336</v>
      </c>
    </row>
    <row r="28338" spans="1:1" x14ac:dyDescent="0.25">
      <c r="A28338" t="s">
        <v>28337</v>
      </c>
    </row>
    <row r="28339" spans="1:1" x14ac:dyDescent="0.25">
      <c r="A28339" t="s">
        <v>28338</v>
      </c>
    </row>
    <row r="28340" spans="1:1" x14ac:dyDescent="0.25">
      <c r="A28340" t="s">
        <v>28339</v>
      </c>
    </row>
    <row r="28341" spans="1:1" x14ac:dyDescent="0.25">
      <c r="A28341" t="s">
        <v>28340</v>
      </c>
    </row>
    <row r="28342" spans="1:1" x14ac:dyDescent="0.25">
      <c r="A28342" t="s">
        <v>28341</v>
      </c>
    </row>
    <row r="28343" spans="1:1" x14ac:dyDescent="0.25">
      <c r="A28343" t="s">
        <v>28342</v>
      </c>
    </row>
    <row r="28344" spans="1:1" x14ac:dyDescent="0.25">
      <c r="A28344" t="s">
        <v>28343</v>
      </c>
    </row>
    <row r="28345" spans="1:1" x14ac:dyDescent="0.25">
      <c r="A28345" t="s">
        <v>28344</v>
      </c>
    </row>
    <row r="28346" spans="1:1" x14ac:dyDescent="0.25">
      <c r="A28346" t="s">
        <v>28345</v>
      </c>
    </row>
    <row r="28347" spans="1:1" x14ac:dyDescent="0.25">
      <c r="A28347" t="s">
        <v>28346</v>
      </c>
    </row>
    <row r="28348" spans="1:1" x14ac:dyDescent="0.25">
      <c r="A28348" t="s">
        <v>28347</v>
      </c>
    </row>
    <row r="28349" spans="1:1" x14ac:dyDescent="0.25">
      <c r="A28349" t="s">
        <v>28348</v>
      </c>
    </row>
    <row r="28350" spans="1:1" x14ac:dyDescent="0.25">
      <c r="A28350" t="s">
        <v>28349</v>
      </c>
    </row>
    <row r="28351" spans="1:1" x14ac:dyDescent="0.25">
      <c r="A28351" t="s">
        <v>28350</v>
      </c>
    </row>
    <row r="28352" spans="1:1" x14ac:dyDescent="0.25">
      <c r="A28352" t="s">
        <v>28351</v>
      </c>
    </row>
    <row r="28353" spans="1:1" x14ac:dyDescent="0.25">
      <c r="A28353" t="s">
        <v>28352</v>
      </c>
    </row>
    <row r="28354" spans="1:1" x14ac:dyDescent="0.25">
      <c r="A28354" t="s">
        <v>28353</v>
      </c>
    </row>
    <row r="28355" spans="1:1" x14ac:dyDescent="0.25">
      <c r="A28355" t="s">
        <v>28354</v>
      </c>
    </row>
    <row r="28356" spans="1:1" x14ac:dyDescent="0.25">
      <c r="A28356" t="s">
        <v>28355</v>
      </c>
    </row>
    <row r="28357" spans="1:1" x14ac:dyDescent="0.25">
      <c r="A28357" t="s">
        <v>28356</v>
      </c>
    </row>
    <row r="28358" spans="1:1" x14ac:dyDescent="0.25">
      <c r="A28358" t="s">
        <v>28357</v>
      </c>
    </row>
    <row r="28359" spans="1:1" x14ac:dyDescent="0.25">
      <c r="A28359" t="s">
        <v>28358</v>
      </c>
    </row>
    <row r="28360" spans="1:1" x14ac:dyDescent="0.25">
      <c r="A28360" t="s">
        <v>28359</v>
      </c>
    </row>
    <row r="28361" spans="1:1" x14ac:dyDescent="0.25">
      <c r="A28361" t="s">
        <v>28360</v>
      </c>
    </row>
    <row r="28362" spans="1:1" x14ac:dyDescent="0.25">
      <c r="A28362" t="s">
        <v>28361</v>
      </c>
    </row>
    <row r="28363" spans="1:1" x14ac:dyDescent="0.25">
      <c r="A28363" t="s">
        <v>28362</v>
      </c>
    </row>
    <row r="28364" spans="1:1" x14ac:dyDescent="0.25">
      <c r="A28364" t="s">
        <v>28363</v>
      </c>
    </row>
    <row r="28365" spans="1:1" x14ac:dyDescent="0.25">
      <c r="A28365" t="s">
        <v>28364</v>
      </c>
    </row>
    <row r="28366" spans="1:1" x14ac:dyDescent="0.25">
      <c r="A28366" t="s">
        <v>28365</v>
      </c>
    </row>
    <row r="28367" spans="1:1" x14ac:dyDescent="0.25">
      <c r="A28367" t="s">
        <v>28366</v>
      </c>
    </row>
    <row r="28368" spans="1:1" x14ac:dyDescent="0.25">
      <c r="A28368" t="s">
        <v>28367</v>
      </c>
    </row>
    <row r="28369" spans="1:1" x14ac:dyDescent="0.25">
      <c r="A28369" t="s">
        <v>28368</v>
      </c>
    </row>
    <row r="28370" spans="1:1" x14ac:dyDescent="0.25">
      <c r="A28370" t="s">
        <v>28369</v>
      </c>
    </row>
    <row r="28371" spans="1:1" x14ac:dyDescent="0.25">
      <c r="A28371" t="s">
        <v>28370</v>
      </c>
    </row>
    <row r="28372" spans="1:1" x14ac:dyDescent="0.25">
      <c r="A28372" t="s">
        <v>28371</v>
      </c>
    </row>
    <row r="28373" spans="1:1" x14ac:dyDescent="0.25">
      <c r="A28373" t="s">
        <v>28372</v>
      </c>
    </row>
    <row r="28374" spans="1:1" x14ac:dyDescent="0.25">
      <c r="A28374" t="s">
        <v>28373</v>
      </c>
    </row>
    <row r="28375" spans="1:1" x14ac:dyDescent="0.25">
      <c r="A28375" t="s">
        <v>28374</v>
      </c>
    </row>
    <row r="28376" spans="1:1" x14ac:dyDescent="0.25">
      <c r="A28376" t="s">
        <v>28375</v>
      </c>
    </row>
    <row r="28377" spans="1:1" x14ac:dyDescent="0.25">
      <c r="A28377" t="s">
        <v>28376</v>
      </c>
    </row>
    <row r="28378" spans="1:1" x14ac:dyDescent="0.25">
      <c r="A28378" t="s">
        <v>28377</v>
      </c>
    </row>
    <row r="28379" spans="1:1" x14ac:dyDescent="0.25">
      <c r="A28379" t="s">
        <v>28378</v>
      </c>
    </row>
    <row r="28380" spans="1:1" x14ac:dyDescent="0.25">
      <c r="A28380" t="s">
        <v>28379</v>
      </c>
    </row>
    <row r="28381" spans="1:1" x14ac:dyDescent="0.25">
      <c r="A28381" t="s">
        <v>28380</v>
      </c>
    </row>
    <row r="28382" spans="1:1" x14ac:dyDescent="0.25">
      <c r="A28382" t="s">
        <v>28381</v>
      </c>
    </row>
    <row r="28383" spans="1:1" x14ac:dyDescent="0.25">
      <c r="A28383" t="s">
        <v>28382</v>
      </c>
    </row>
    <row r="28384" spans="1:1" x14ac:dyDescent="0.25">
      <c r="A28384" t="s">
        <v>28383</v>
      </c>
    </row>
    <row r="28385" spans="1:1" x14ac:dyDescent="0.25">
      <c r="A28385" t="s">
        <v>28384</v>
      </c>
    </row>
    <row r="28386" spans="1:1" x14ac:dyDescent="0.25">
      <c r="A28386" t="s">
        <v>28385</v>
      </c>
    </row>
    <row r="28387" spans="1:1" x14ac:dyDescent="0.25">
      <c r="A28387" t="s">
        <v>28386</v>
      </c>
    </row>
    <row r="28388" spans="1:1" x14ac:dyDescent="0.25">
      <c r="A28388" t="s">
        <v>28387</v>
      </c>
    </row>
    <row r="28389" spans="1:1" x14ac:dyDescent="0.25">
      <c r="A28389" t="s">
        <v>28388</v>
      </c>
    </row>
    <row r="28390" spans="1:1" x14ac:dyDescent="0.25">
      <c r="A28390" t="s">
        <v>28389</v>
      </c>
    </row>
    <row r="28391" spans="1:1" x14ac:dyDescent="0.25">
      <c r="A28391" t="s">
        <v>28390</v>
      </c>
    </row>
    <row r="28392" spans="1:1" x14ac:dyDescent="0.25">
      <c r="A28392" t="s">
        <v>28391</v>
      </c>
    </row>
    <row r="28393" spans="1:1" x14ac:dyDescent="0.25">
      <c r="A28393" t="s">
        <v>28392</v>
      </c>
    </row>
    <row r="28394" spans="1:1" x14ac:dyDescent="0.25">
      <c r="A28394" t="s">
        <v>28393</v>
      </c>
    </row>
    <row r="28395" spans="1:1" x14ac:dyDescent="0.25">
      <c r="A28395" t="s">
        <v>28394</v>
      </c>
    </row>
    <row r="28396" spans="1:1" x14ac:dyDescent="0.25">
      <c r="A28396" t="s">
        <v>28395</v>
      </c>
    </row>
    <row r="28397" spans="1:1" x14ac:dyDescent="0.25">
      <c r="A28397" t="s">
        <v>28396</v>
      </c>
    </row>
    <row r="28398" spans="1:1" x14ac:dyDescent="0.25">
      <c r="A28398" t="s">
        <v>28397</v>
      </c>
    </row>
    <row r="28399" spans="1:1" x14ac:dyDescent="0.25">
      <c r="A28399" t="s">
        <v>28398</v>
      </c>
    </row>
    <row r="28400" spans="1:1" x14ac:dyDescent="0.25">
      <c r="A28400" t="s">
        <v>28399</v>
      </c>
    </row>
    <row r="28401" spans="1:1" x14ac:dyDescent="0.25">
      <c r="A28401" t="s">
        <v>28400</v>
      </c>
    </row>
    <row r="28402" spans="1:1" x14ac:dyDescent="0.25">
      <c r="A28402" t="s">
        <v>28401</v>
      </c>
    </row>
    <row r="28403" spans="1:1" x14ac:dyDescent="0.25">
      <c r="A28403" t="s">
        <v>28402</v>
      </c>
    </row>
    <row r="28404" spans="1:1" x14ac:dyDescent="0.25">
      <c r="A28404" t="s">
        <v>28403</v>
      </c>
    </row>
    <row r="28405" spans="1:1" x14ac:dyDescent="0.25">
      <c r="A28405" t="s">
        <v>28404</v>
      </c>
    </row>
    <row r="28406" spans="1:1" x14ac:dyDescent="0.25">
      <c r="A28406" t="s">
        <v>28405</v>
      </c>
    </row>
    <row r="28407" spans="1:1" x14ac:dyDescent="0.25">
      <c r="A28407" t="s">
        <v>28406</v>
      </c>
    </row>
    <row r="28408" spans="1:1" x14ac:dyDescent="0.25">
      <c r="A28408" t="s">
        <v>28407</v>
      </c>
    </row>
    <row r="28409" spans="1:1" x14ac:dyDescent="0.25">
      <c r="A28409" t="s">
        <v>28408</v>
      </c>
    </row>
    <row r="28410" spans="1:1" x14ac:dyDescent="0.25">
      <c r="A28410" t="s">
        <v>28409</v>
      </c>
    </row>
    <row r="28411" spans="1:1" x14ac:dyDescent="0.25">
      <c r="A28411" t="s">
        <v>28410</v>
      </c>
    </row>
    <row r="28412" spans="1:1" x14ac:dyDescent="0.25">
      <c r="A28412" t="s">
        <v>28411</v>
      </c>
    </row>
    <row r="28413" spans="1:1" x14ac:dyDescent="0.25">
      <c r="A28413" t="s">
        <v>28412</v>
      </c>
    </row>
    <row r="28414" spans="1:1" x14ac:dyDescent="0.25">
      <c r="A28414" t="s">
        <v>28413</v>
      </c>
    </row>
    <row r="28415" spans="1:1" x14ac:dyDescent="0.25">
      <c r="A28415" t="s">
        <v>28414</v>
      </c>
    </row>
    <row r="28416" spans="1:1" x14ac:dyDescent="0.25">
      <c r="A28416" t="s">
        <v>28415</v>
      </c>
    </row>
    <row r="28417" spans="1:1" x14ac:dyDescent="0.25">
      <c r="A28417" t="s">
        <v>28416</v>
      </c>
    </row>
    <row r="28418" spans="1:1" x14ac:dyDescent="0.25">
      <c r="A28418" t="s">
        <v>28417</v>
      </c>
    </row>
    <row r="28419" spans="1:1" x14ac:dyDescent="0.25">
      <c r="A28419" t="s">
        <v>28418</v>
      </c>
    </row>
    <row r="28420" spans="1:1" x14ac:dyDescent="0.25">
      <c r="A28420" t="s">
        <v>28419</v>
      </c>
    </row>
    <row r="28421" spans="1:1" x14ac:dyDescent="0.25">
      <c r="A28421" t="s">
        <v>28420</v>
      </c>
    </row>
    <row r="28422" spans="1:1" x14ac:dyDescent="0.25">
      <c r="A28422" t="s">
        <v>28421</v>
      </c>
    </row>
    <row r="28423" spans="1:1" x14ac:dyDescent="0.25">
      <c r="A28423" t="s">
        <v>28422</v>
      </c>
    </row>
    <row r="28424" spans="1:1" x14ac:dyDescent="0.25">
      <c r="A28424" t="s">
        <v>28423</v>
      </c>
    </row>
    <row r="28425" spans="1:1" x14ac:dyDescent="0.25">
      <c r="A28425" t="s">
        <v>28424</v>
      </c>
    </row>
    <row r="28426" spans="1:1" x14ac:dyDescent="0.25">
      <c r="A28426" t="s">
        <v>28425</v>
      </c>
    </row>
    <row r="28427" spans="1:1" x14ac:dyDescent="0.25">
      <c r="A28427" t="s">
        <v>28426</v>
      </c>
    </row>
    <row r="28428" spans="1:1" x14ac:dyDescent="0.25">
      <c r="A28428" t="s">
        <v>28427</v>
      </c>
    </row>
    <row r="28429" spans="1:1" x14ac:dyDescent="0.25">
      <c r="A28429" t="s">
        <v>28428</v>
      </c>
    </row>
    <row r="28430" spans="1:1" x14ac:dyDescent="0.25">
      <c r="A28430" t="s">
        <v>28429</v>
      </c>
    </row>
    <row r="28431" spans="1:1" x14ac:dyDescent="0.25">
      <c r="A28431" t="s">
        <v>28430</v>
      </c>
    </row>
    <row r="28432" spans="1:1" x14ac:dyDescent="0.25">
      <c r="A28432" t="s">
        <v>28431</v>
      </c>
    </row>
    <row r="28433" spans="1:1" x14ac:dyDescent="0.25">
      <c r="A28433" t="s">
        <v>28432</v>
      </c>
    </row>
    <row r="28434" spans="1:1" x14ac:dyDescent="0.25">
      <c r="A28434" t="s">
        <v>28433</v>
      </c>
    </row>
    <row r="28435" spans="1:1" x14ac:dyDescent="0.25">
      <c r="A28435" t="s">
        <v>28434</v>
      </c>
    </row>
    <row r="28436" spans="1:1" x14ac:dyDescent="0.25">
      <c r="A28436" t="s">
        <v>28435</v>
      </c>
    </row>
    <row r="28437" spans="1:1" x14ac:dyDescent="0.25">
      <c r="A28437" t="s">
        <v>28436</v>
      </c>
    </row>
    <row r="28438" spans="1:1" x14ac:dyDescent="0.25">
      <c r="A28438" t="s">
        <v>28437</v>
      </c>
    </row>
    <row r="28439" spans="1:1" x14ac:dyDescent="0.25">
      <c r="A28439" t="s">
        <v>28438</v>
      </c>
    </row>
    <row r="28440" spans="1:1" x14ac:dyDescent="0.25">
      <c r="A28440" t="s">
        <v>28439</v>
      </c>
    </row>
    <row r="28441" spans="1:1" x14ac:dyDescent="0.25">
      <c r="A28441" t="s">
        <v>28440</v>
      </c>
    </row>
    <row r="28442" spans="1:1" x14ac:dyDescent="0.25">
      <c r="A28442" t="s">
        <v>28441</v>
      </c>
    </row>
    <row r="28443" spans="1:1" x14ac:dyDescent="0.25">
      <c r="A28443" t="s">
        <v>28442</v>
      </c>
    </row>
    <row r="28444" spans="1:1" x14ac:dyDescent="0.25">
      <c r="A28444" t="s">
        <v>28443</v>
      </c>
    </row>
    <row r="28445" spans="1:1" x14ac:dyDescent="0.25">
      <c r="A28445" t="s">
        <v>28444</v>
      </c>
    </row>
    <row r="28446" spans="1:1" x14ac:dyDescent="0.25">
      <c r="A28446" t="s">
        <v>28445</v>
      </c>
    </row>
    <row r="28447" spans="1:1" x14ac:dyDescent="0.25">
      <c r="A28447" t="s">
        <v>28446</v>
      </c>
    </row>
    <row r="28448" spans="1:1" x14ac:dyDescent="0.25">
      <c r="A28448" t="s">
        <v>28447</v>
      </c>
    </row>
    <row r="28449" spans="1:1" x14ac:dyDescent="0.25">
      <c r="A28449" t="s">
        <v>28448</v>
      </c>
    </row>
    <row r="28450" spans="1:1" x14ac:dyDescent="0.25">
      <c r="A28450" t="s">
        <v>28449</v>
      </c>
    </row>
    <row r="28451" spans="1:1" x14ac:dyDescent="0.25">
      <c r="A28451" t="s">
        <v>28450</v>
      </c>
    </row>
    <row r="28452" spans="1:1" x14ac:dyDescent="0.25">
      <c r="A28452" t="s">
        <v>28451</v>
      </c>
    </row>
    <row r="28453" spans="1:1" x14ac:dyDescent="0.25">
      <c r="A28453" t="s">
        <v>28452</v>
      </c>
    </row>
    <row r="28454" spans="1:1" x14ac:dyDescent="0.25">
      <c r="A28454" t="s">
        <v>28453</v>
      </c>
    </row>
    <row r="28455" spans="1:1" x14ac:dyDescent="0.25">
      <c r="A28455" t="s">
        <v>28454</v>
      </c>
    </row>
    <row r="28456" spans="1:1" x14ac:dyDescent="0.25">
      <c r="A28456" t="s">
        <v>28455</v>
      </c>
    </row>
    <row r="28457" spans="1:1" x14ac:dyDescent="0.25">
      <c r="A28457" t="s">
        <v>28456</v>
      </c>
    </row>
    <row r="28458" spans="1:1" x14ac:dyDescent="0.25">
      <c r="A28458" t="s">
        <v>28457</v>
      </c>
    </row>
    <row r="28459" spans="1:1" x14ac:dyDescent="0.25">
      <c r="A28459" t="s">
        <v>28458</v>
      </c>
    </row>
    <row r="28460" spans="1:1" x14ac:dyDescent="0.25">
      <c r="A28460" t="s">
        <v>28459</v>
      </c>
    </row>
    <row r="28461" spans="1:1" x14ac:dyDescent="0.25">
      <c r="A28461" t="s">
        <v>28460</v>
      </c>
    </row>
    <row r="28462" spans="1:1" x14ac:dyDescent="0.25">
      <c r="A28462" t="s">
        <v>28461</v>
      </c>
    </row>
    <row r="28463" spans="1:1" x14ac:dyDescent="0.25">
      <c r="A28463" t="s">
        <v>28462</v>
      </c>
    </row>
    <row r="28464" spans="1:1" x14ac:dyDescent="0.25">
      <c r="A28464" t="s">
        <v>28463</v>
      </c>
    </row>
    <row r="28465" spans="1:1" x14ac:dyDescent="0.25">
      <c r="A28465" t="s">
        <v>28464</v>
      </c>
    </row>
    <row r="28466" spans="1:1" x14ac:dyDescent="0.25">
      <c r="A28466" t="s">
        <v>28465</v>
      </c>
    </row>
    <row r="28467" spans="1:1" x14ac:dyDescent="0.25">
      <c r="A28467" t="s">
        <v>28466</v>
      </c>
    </row>
    <row r="28468" spans="1:1" x14ac:dyDescent="0.25">
      <c r="A28468" t="s">
        <v>28467</v>
      </c>
    </row>
    <row r="28469" spans="1:1" x14ac:dyDescent="0.25">
      <c r="A28469" t="s">
        <v>28468</v>
      </c>
    </row>
    <row r="28470" spans="1:1" x14ac:dyDescent="0.25">
      <c r="A28470" t="s">
        <v>28469</v>
      </c>
    </row>
    <row r="28471" spans="1:1" x14ac:dyDescent="0.25">
      <c r="A28471" t="s">
        <v>28470</v>
      </c>
    </row>
    <row r="28472" spans="1:1" x14ac:dyDescent="0.25">
      <c r="A28472" t="s">
        <v>28471</v>
      </c>
    </row>
    <row r="28473" spans="1:1" x14ac:dyDescent="0.25">
      <c r="A28473" t="s">
        <v>28472</v>
      </c>
    </row>
    <row r="28474" spans="1:1" x14ac:dyDescent="0.25">
      <c r="A28474" t="s">
        <v>28473</v>
      </c>
    </row>
    <row r="28475" spans="1:1" x14ac:dyDescent="0.25">
      <c r="A28475" t="s">
        <v>28474</v>
      </c>
    </row>
    <row r="28476" spans="1:1" x14ac:dyDescent="0.25">
      <c r="A28476" t="s">
        <v>28475</v>
      </c>
    </row>
    <row r="28477" spans="1:1" x14ac:dyDescent="0.25">
      <c r="A28477" t="s">
        <v>28476</v>
      </c>
    </row>
    <row r="28478" spans="1:1" x14ac:dyDescent="0.25">
      <c r="A28478" t="s">
        <v>28477</v>
      </c>
    </row>
    <row r="28479" spans="1:1" x14ac:dyDescent="0.25">
      <c r="A28479" t="s">
        <v>28478</v>
      </c>
    </row>
    <row r="28480" spans="1:1" x14ac:dyDescent="0.25">
      <c r="A28480" t="s">
        <v>28479</v>
      </c>
    </row>
    <row r="28481" spans="1:1" x14ac:dyDescent="0.25">
      <c r="A28481" t="s">
        <v>28480</v>
      </c>
    </row>
    <row r="28482" spans="1:1" x14ac:dyDescent="0.25">
      <c r="A28482" t="s">
        <v>28481</v>
      </c>
    </row>
    <row r="28483" spans="1:1" x14ac:dyDescent="0.25">
      <c r="A28483" t="s">
        <v>28482</v>
      </c>
    </row>
    <row r="28484" spans="1:1" x14ac:dyDescent="0.25">
      <c r="A28484" t="s">
        <v>28483</v>
      </c>
    </row>
    <row r="28485" spans="1:1" x14ac:dyDescent="0.25">
      <c r="A28485" t="s">
        <v>28484</v>
      </c>
    </row>
    <row r="28486" spans="1:1" x14ac:dyDescent="0.25">
      <c r="A28486" t="s">
        <v>28485</v>
      </c>
    </row>
    <row r="28487" spans="1:1" x14ac:dyDescent="0.25">
      <c r="A28487" t="s">
        <v>28486</v>
      </c>
    </row>
    <row r="28488" spans="1:1" x14ac:dyDescent="0.25">
      <c r="A28488" t="s">
        <v>28487</v>
      </c>
    </row>
    <row r="28489" spans="1:1" x14ac:dyDescent="0.25">
      <c r="A28489" t="s">
        <v>28488</v>
      </c>
    </row>
    <row r="28490" spans="1:1" x14ac:dyDescent="0.25">
      <c r="A28490" t="s">
        <v>28489</v>
      </c>
    </row>
    <row r="28491" spans="1:1" x14ac:dyDescent="0.25">
      <c r="A28491" t="s">
        <v>28490</v>
      </c>
    </row>
    <row r="28492" spans="1:1" x14ac:dyDescent="0.25">
      <c r="A28492" t="s">
        <v>28491</v>
      </c>
    </row>
    <row r="28493" spans="1:1" x14ac:dyDescent="0.25">
      <c r="A28493" t="s">
        <v>28492</v>
      </c>
    </row>
    <row r="28494" spans="1:1" x14ac:dyDescent="0.25">
      <c r="A28494" t="s">
        <v>28493</v>
      </c>
    </row>
    <row r="28495" spans="1:1" x14ac:dyDescent="0.25">
      <c r="A28495" t="s">
        <v>28494</v>
      </c>
    </row>
    <row r="28496" spans="1:1" x14ac:dyDescent="0.25">
      <c r="A28496" t="s">
        <v>28495</v>
      </c>
    </row>
    <row r="28497" spans="1:1" x14ac:dyDescent="0.25">
      <c r="A28497" t="s">
        <v>28496</v>
      </c>
    </row>
    <row r="28498" spans="1:1" x14ac:dyDescent="0.25">
      <c r="A28498" t="s">
        <v>28497</v>
      </c>
    </row>
    <row r="28499" spans="1:1" x14ac:dyDescent="0.25">
      <c r="A28499" t="s">
        <v>28498</v>
      </c>
    </row>
    <row r="28500" spans="1:1" x14ac:dyDescent="0.25">
      <c r="A28500" t="s">
        <v>28499</v>
      </c>
    </row>
    <row r="28501" spans="1:1" x14ac:dyDescent="0.25">
      <c r="A28501" t="s">
        <v>28500</v>
      </c>
    </row>
    <row r="28502" spans="1:1" x14ac:dyDescent="0.25">
      <c r="A28502" t="s">
        <v>28501</v>
      </c>
    </row>
    <row r="28503" spans="1:1" x14ac:dyDescent="0.25">
      <c r="A28503" t="s">
        <v>28502</v>
      </c>
    </row>
    <row r="28504" spans="1:1" x14ac:dyDescent="0.25">
      <c r="A28504" t="s">
        <v>28503</v>
      </c>
    </row>
    <row r="28505" spans="1:1" x14ac:dyDescent="0.25">
      <c r="A28505" t="s">
        <v>28504</v>
      </c>
    </row>
    <row r="28506" spans="1:1" x14ac:dyDescent="0.25">
      <c r="A28506" t="s">
        <v>28505</v>
      </c>
    </row>
    <row r="28507" spans="1:1" x14ac:dyDescent="0.25">
      <c r="A28507" t="s">
        <v>28506</v>
      </c>
    </row>
    <row r="28508" spans="1:1" x14ac:dyDescent="0.25">
      <c r="A28508" t="s">
        <v>28507</v>
      </c>
    </row>
    <row r="28509" spans="1:1" x14ac:dyDescent="0.25">
      <c r="A28509" t="s">
        <v>28508</v>
      </c>
    </row>
    <row r="28510" spans="1:1" x14ac:dyDescent="0.25">
      <c r="A28510" t="s">
        <v>28509</v>
      </c>
    </row>
    <row r="28511" spans="1:1" x14ac:dyDescent="0.25">
      <c r="A28511" t="s">
        <v>28510</v>
      </c>
    </row>
    <row r="28512" spans="1:1" x14ac:dyDescent="0.25">
      <c r="A28512" t="s">
        <v>28511</v>
      </c>
    </row>
    <row r="28513" spans="1:1" x14ac:dyDescent="0.25">
      <c r="A28513" t="s">
        <v>28512</v>
      </c>
    </row>
    <row r="28514" spans="1:1" x14ac:dyDescent="0.25">
      <c r="A28514" t="s">
        <v>28513</v>
      </c>
    </row>
    <row r="28515" spans="1:1" x14ac:dyDescent="0.25">
      <c r="A28515" t="s">
        <v>28514</v>
      </c>
    </row>
    <row r="28516" spans="1:1" x14ac:dyDescent="0.25">
      <c r="A28516" t="s">
        <v>28515</v>
      </c>
    </row>
    <row r="28517" spans="1:1" x14ac:dyDescent="0.25">
      <c r="A28517" t="s">
        <v>28516</v>
      </c>
    </row>
    <row r="28518" spans="1:1" x14ac:dyDescent="0.25">
      <c r="A28518" t="s">
        <v>28517</v>
      </c>
    </row>
    <row r="28519" spans="1:1" x14ac:dyDescent="0.25">
      <c r="A28519" t="s">
        <v>28518</v>
      </c>
    </row>
    <row r="28520" spans="1:1" x14ac:dyDescent="0.25">
      <c r="A28520" t="s">
        <v>28519</v>
      </c>
    </row>
    <row r="28521" spans="1:1" x14ac:dyDescent="0.25">
      <c r="A28521" t="s">
        <v>28520</v>
      </c>
    </row>
    <row r="28522" spans="1:1" x14ac:dyDescent="0.25">
      <c r="A28522" t="s">
        <v>28521</v>
      </c>
    </row>
    <row r="28523" spans="1:1" x14ac:dyDescent="0.25">
      <c r="A28523" t="s">
        <v>28522</v>
      </c>
    </row>
    <row r="28524" spans="1:1" x14ac:dyDescent="0.25">
      <c r="A28524" t="s">
        <v>28523</v>
      </c>
    </row>
    <row r="28525" spans="1:1" x14ac:dyDescent="0.25">
      <c r="A28525" t="s">
        <v>28524</v>
      </c>
    </row>
    <row r="28526" spans="1:1" x14ac:dyDescent="0.25">
      <c r="A28526" t="s">
        <v>28525</v>
      </c>
    </row>
    <row r="28527" spans="1:1" x14ac:dyDescent="0.25">
      <c r="A28527" t="s">
        <v>28526</v>
      </c>
    </row>
    <row r="28528" spans="1:1" x14ac:dyDescent="0.25">
      <c r="A28528" t="s">
        <v>28527</v>
      </c>
    </row>
    <row r="28529" spans="1:1" x14ac:dyDescent="0.25">
      <c r="A28529" t="s">
        <v>28528</v>
      </c>
    </row>
    <row r="28530" spans="1:1" x14ac:dyDescent="0.25">
      <c r="A28530" t="s">
        <v>28529</v>
      </c>
    </row>
    <row r="28531" spans="1:1" x14ac:dyDescent="0.25">
      <c r="A28531" t="s">
        <v>28530</v>
      </c>
    </row>
    <row r="28532" spans="1:1" x14ac:dyDescent="0.25">
      <c r="A28532" t="s">
        <v>28531</v>
      </c>
    </row>
    <row r="28533" spans="1:1" x14ac:dyDescent="0.25">
      <c r="A28533" t="s">
        <v>28532</v>
      </c>
    </row>
    <row r="28534" spans="1:1" x14ac:dyDescent="0.25">
      <c r="A28534" t="s">
        <v>28533</v>
      </c>
    </row>
    <row r="28535" spans="1:1" x14ac:dyDescent="0.25">
      <c r="A28535" t="s">
        <v>28534</v>
      </c>
    </row>
    <row r="28536" spans="1:1" x14ac:dyDescent="0.25">
      <c r="A28536" t="s">
        <v>28535</v>
      </c>
    </row>
    <row r="28537" spans="1:1" x14ac:dyDescent="0.25">
      <c r="A28537" t="s">
        <v>28536</v>
      </c>
    </row>
    <row r="28538" spans="1:1" x14ac:dyDescent="0.25">
      <c r="A28538" t="s">
        <v>28537</v>
      </c>
    </row>
    <row r="28539" spans="1:1" x14ac:dyDescent="0.25">
      <c r="A28539" t="s">
        <v>28538</v>
      </c>
    </row>
    <row r="28540" spans="1:1" x14ac:dyDescent="0.25">
      <c r="A28540" t="s">
        <v>28539</v>
      </c>
    </row>
    <row r="28541" spans="1:1" x14ac:dyDescent="0.25">
      <c r="A28541" t="s">
        <v>28540</v>
      </c>
    </row>
    <row r="28542" spans="1:1" x14ac:dyDescent="0.25">
      <c r="A28542" t="s">
        <v>28541</v>
      </c>
    </row>
    <row r="28543" spans="1:1" x14ac:dyDescent="0.25">
      <c r="A28543" t="s">
        <v>28542</v>
      </c>
    </row>
    <row r="28544" spans="1:1" x14ac:dyDescent="0.25">
      <c r="A28544" t="s">
        <v>28543</v>
      </c>
    </row>
    <row r="28545" spans="1:1" x14ac:dyDescent="0.25">
      <c r="A28545" t="s">
        <v>28544</v>
      </c>
    </row>
    <row r="28546" spans="1:1" x14ac:dyDescent="0.25">
      <c r="A28546" t="s">
        <v>28545</v>
      </c>
    </row>
    <row r="28547" spans="1:1" x14ac:dyDescent="0.25">
      <c r="A28547" t="s">
        <v>28546</v>
      </c>
    </row>
    <row r="28548" spans="1:1" x14ac:dyDescent="0.25">
      <c r="A28548" t="s">
        <v>28547</v>
      </c>
    </row>
    <row r="28549" spans="1:1" x14ac:dyDescent="0.25">
      <c r="A28549" t="s">
        <v>28548</v>
      </c>
    </row>
    <row r="28550" spans="1:1" x14ac:dyDescent="0.25">
      <c r="A28550" t="s">
        <v>28549</v>
      </c>
    </row>
    <row r="28551" spans="1:1" x14ac:dyDescent="0.25">
      <c r="A28551" t="s">
        <v>28550</v>
      </c>
    </row>
    <row r="28552" spans="1:1" x14ac:dyDescent="0.25">
      <c r="A28552" t="s">
        <v>28551</v>
      </c>
    </row>
    <row r="28553" spans="1:1" x14ac:dyDescent="0.25">
      <c r="A28553" t="s">
        <v>28552</v>
      </c>
    </row>
    <row r="28554" spans="1:1" x14ac:dyDescent="0.25">
      <c r="A28554" t="s">
        <v>28553</v>
      </c>
    </row>
    <row r="28555" spans="1:1" x14ac:dyDescent="0.25">
      <c r="A28555" t="s">
        <v>28554</v>
      </c>
    </row>
    <row r="28556" spans="1:1" x14ac:dyDescent="0.25">
      <c r="A28556" t="s">
        <v>28555</v>
      </c>
    </row>
    <row r="28557" spans="1:1" x14ac:dyDescent="0.25">
      <c r="A28557" t="s">
        <v>28556</v>
      </c>
    </row>
    <row r="28558" spans="1:1" x14ac:dyDescent="0.25">
      <c r="A28558" t="s">
        <v>28557</v>
      </c>
    </row>
    <row r="28559" spans="1:1" x14ac:dyDescent="0.25">
      <c r="A28559" t="s">
        <v>28558</v>
      </c>
    </row>
    <row r="28560" spans="1:1" x14ac:dyDescent="0.25">
      <c r="A28560" t="s">
        <v>28559</v>
      </c>
    </row>
    <row r="28561" spans="1:1" x14ac:dyDescent="0.25">
      <c r="A28561" t="s">
        <v>28560</v>
      </c>
    </row>
    <row r="28562" spans="1:1" x14ac:dyDescent="0.25">
      <c r="A28562" t="s">
        <v>28561</v>
      </c>
    </row>
    <row r="28563" spans="1:1" x14ac:dyDescent="0.25">
      <c r="A28563" t="s">
        <v>28562</v>
      </c>
    </row>
    <row r="28564" spans="1:1" x14ac:dyDescent="0.25">
      <c r="A28564" t="s">
        <v>28563</v>
      </c>
    </row>
    <row r="28565" spans="1:1" x14ac:dyDescent="0.25">
      <c r="A28565" t="s">
        <v>28564</v>
      </c>
    </row>
    <row r="28566" spans="1:1" x14ac:dyDescent="0.25">
      <c r="A28566" t="s">
        <v>28565</v>
      </c>
    </row>
    <row r="28567" spans="1:1" x14ac:dyDescent="0.25">
      <c r="A28567" t="s">
        <v>28566</v>
      </c>
    </row>
    <row r="28568" spans="1:1" x14ac:dyDescent="0.25">
      <c r="A28568" t="s">
        <v>28567</v>
      </c>
    </row>
    <row r="28569" spans="1:1" x14ac:dyDescent="0.25">
      <c r="A28569" t="s">
        <v>28568</v>
      </c>
    </row>
    <row r="28570" spans="1:1" x14ac:dyDescent="0.25">
      <c r="A28570" t="s">
        <v>28569</v>
      </c>
    </row>
    <row r="28571" spans="1:1" x14ac:dyDescent="0.25">
      <c r="A28571" t="s">
        <v>28570</v>
      </c>
    </row>
    <row r="28572" spans="1:1" x14ac:dyDescent="0.25">
      <c r="A28572" t="s">
        <v>28571</v>
      </c>
    </row>
    <row r="28573" spans="1:1" x14ac:dyDescent="0.25">
      <c r="A28573" t="s">
        <v>28572</v>
      </c>
    </row>
    <row r="28574" spans="1:1" x14ac:dyDescent="0.25">
      <c r="A28574" t="s">
        <v>28573</v>
      </c>
    </row>
    <row r="28575" spans="1:1" x14ac:dyDescent="0.25">
      <c r="A28575" t="s">
        <v>28574</v>
      </c>
    </row>
    <row r="28576" spans="1:1" x14ac:dyDescent="0.25">
      <c r="A28576" t="s">
        <v>28575</v>
      </c>
    </row>
    <row r="28577" spans="1:1" x14ac:dyDescent="0.25">
      <c r="A28577" t="s">
        <v>28576</v>
      </c>
    </row>
    <row r="28578" spans="1:1" x14ac:dyDescent="0.25">
      <c r="A28578" t="s">
        <v>28577</v>
      </c>
    </row>
    <row r="28579" spans="1:1" x14ac:dyDescent="0.25">
      <c r="A28579" t="s">
        <v>28578</v>
      </c>
    </row>
    <row r="28580" spans="1:1" x14ac:dyDescent="0.25">
      <c r="A28580" t="s">
        <v>28579</v>
      </c>
    </row>
    <row r="28581" spans="1:1" x14ac:dyDescent="0.25">
      <c r="A28581" t="s">
        <v>28580</v>
      </c>
    </row>
    <row r="28582" spans="1:1" x14ac:dyDescent="0.25">
      <c r="A28582" t="s">
        <v>28581</v>
      </c>
    </row>
    <row r="28583" spans="1:1" x14ac:dyDescent="0.25">
      <c r="A28583" t="s">
        <v>28582</v>
      </c>
    </row>
    <row r="28584" spans="1:1" x14ac:dyDescent="0.25">
      <c r="A28584" t="s">
        <v>28583</v>
      </c>
    </row>
    <row r="28585" spans="1:1" x14ac:dyDescent="0.25">
      <c r="A28585" t="s">
        <v>28584</v>
      </c>
    </row>
    <row r="28586" spans="1:1" x14ac:dyDescent="0.25">
      <c r="A28586" t="s">
        <v>28585</v>
      </c>
    </row>
    <row r="28587" spans="1:1" x14ac:dyDescent="0.25">
      <c r="A28587" t="s">
        <v>28586</v>
      </c>
    </row>
    <row r="28588" spans="1:1" x14ac:dyDescent="0.25">
      <c r="A28588" t="s">
        <v>28587</v>
      </c>
    </row>
    <row r="28589" spans="1:1" x14ac:dyDescent="0.25">
      <c r="A28589" t="s">
        <v>28588</v>
      </c>
    </row>
    <row r="28590" spans="1:1" x14ac:dyDescent="0.25">
      <c r="A28590" t="s">
        <v>28589</v>
      </c>
    </row>
    <row r="28591" spans="1:1" x14ac:dyDescent="0.25">
      <c r="A28591" t="s">
        <v>28590</v>
      </c>
    </row>
    <row r="28592" spans="1:1" x14ac:dyDescent="0.25">
      <c r="A28592" t="s">
        <v>28591</v>
      </c>
    </row>
    <row r="28593" spans="1:1" x14ac:dyDescent="0.25">
      <c r="A28593" t="s">
        <v>28592</v>
      </c>
    </row>
    <row r="28594" spans="1:1" x14ac:dyDescent="0.25">
      <c r="A28594" t="s">
        <v>28593</v>
      </c>
    </row>
    <row r="28595" spans="1:1" x14ac:dyDescent="0.25">
      <c r="A28595" t="s">
        <v>28594</v>
      </c>
    </row>
    <row r="28596" spans="1:1" x14ac:dyDescent="0.25">
      <c r="A28596" t="s">
        <v>28595</v>
      </c>
    </row>
    <row r="28597" spans="1:1" x14ac:dyDescent="0.25">
      <c r="A28597" t="s">
        <v>28596</v>
      </c>
    </row>
    <row r="28598" spans="1:1" x14ac:dyDescent="0.25">
      <c r="A28598" t="s">
        <v>28597</v>
      </c>
    </row>
    <row r="28599" spans="1:1" x14ac:dyDescent="0.25">
      <c r="A28599" t="s">
        <v>28598</v>
      </c>
    </row>
    <row r="28600" spans="1:1" x14ac:dyDescent="0.25">
      <c r="A28600" t="s">
        <v>28599</v>
      </c>
    </row>
    <row r="28601" spans="1:1" x14ac:dyDescent="0.25">
      <c r="A28601" t="s">
        <v>28600</v>
      </c>
    </row>
    <row r="28602" spans="1:1" x14ac:dyDescent="0.25">
      <c r="A28602" t="s">
        <v>28601</v>
      </c>
    </row>
    <row r="28603" spans="1:1" x14ac:dyDescent="0.25">
      <c r="A28603" t="s">
        <v>28602</v>
      </c>
    </row>
    <row r="28604" spans="1:1" x14ac:dyDescent="0.25">
      <c r="A28604" t="s">
        <v>28603</v>
      </c>
    </row>
    <row r="28605" spans="1:1" x14ac:dyDescent="0.25">
      <c r="A28605" t="s">
        <v>28604</v>
      </c>
    </row>
    <row r="28606" spans="1:1" x14ac:dyDescent="0.25">
      <c r="A28606" t="s">
        <v>28605</v>
      </c>
    </row>
    <row r="28607" spans="1:1" x14ac:dyDescent="0.25">
      <c r="A28607" t="s">
        <v>28606</v>
      </c>
    </row>
    <row r="28608" spans="1:1" x14ac:dyDescent="0.25">
      <c r="A28608" t="s">
        <v>28607</v>
      </c>
    </row>
    <row r="28609" spans="1:1" x14ac:dyDescent="0.25">
      <c r="A28609" t="s">
        <v>28608</v>
      </c>
    </row>
    <row r="28610" spans="1:1" x14ac:dyDescent="0.25">
      <c r="A28610" t="s">
        <v>28609</v>
      </c>
    </row>
    <row r="28611" spans="1:1" x14ac:dyDescent="0.25">
      <c r="A28611" t="s">
        <v>28610</v>
      </c>
    </row>
    <row r="28612" spans="1:1" x14ac:dyDescent="0.25">
      <c r="A28612" t="s">
        <v>28611</v>
      </c>
    </row>
    <row r="28613" spans="1:1" x14ac:dyDescent="0.25">
      <c r="A28613" t="s">
        <v>28612</v>
      </c>
    </row>
    <row r="28614" spans="1:1" x14ac:dyDescent="0.25">
      <c r="A28614" t="s">
        <v>28613</v>
      </c>
    </row>
    <row r="28615" spans="1:1" x14ac:dyDescent="0.25">
      <c r="A28615" t="s">
        <v>28614</v>
      </c>
    </row>
    <row r="28616" spans="1:1" x14ac:dyDescent="0.25">
      <c r="A28616" t="s">
        <v>28615</v>
      </c>
    </row>
    <row r="28617" spans="1:1" x14ac:dyDescent="0.25">
      <c r="A28617" t="s">
        <v>28616</v>
      </c>
    </row>
    <row r="28618" spans="1:1" x14ac:dyDescent="0.25">
      <c r="A28618" t="s">
        <v>28617</v>
      </c>
    </row>
    <row r="28619" spans="1:1" x14ac:dyDescent="0.25">
      <c r="A28619" t="s">
        <v>28618</v>
      </c>
    </row>
    <row r="28620" spans="1:1" x14ac:dyDescent="0.25">
      <c r="A28620" t="s">
        <v>28619</v>
      </c>
    </row>
    <row r="28621" spans="1:1" x14ac:dyDescent="0.25">
      <c r="A28621" t="s">
        <v>28620</v>
      </c>
    </row>
    <row r="28622" spans="1:1" x14ac:dyDescent="0.25">
      <c r="A28622" t="s">
        <v>28621</v>
      </c>
    </row>
    <row r="28623" spans="1:1" x14ac:dyDescent="0.25">
      <c r="A28623" t="s">
        <v>28622</v>
      </c>
    </row>
    <row r="28624" spans="1:1" x14ac:dyDescent="0.25">
      <c r="A28624" t="s">
        <v>28623</v>
      </c>
    </row>
    <row r="28625" spans="1:1" x14ac:dyDescent="0.25">
      <c r="A28625" t="s">
        <v>28624</v>
      </c>
    </row>
    <row r="28626" spans="1:1" x14ac:dyDescent="0.25">
      <c r="A28626" t="s">
        <v>28625</v>
      </c>
    </row>
    <row r="28627" spans="1:1" x14ac:dyDescent="0.25">
      <c r="A28627" t="s">
        <v>28626</v>
      </c>
    </row>
    <row r="28628" spans="1:1" x14ac:dyDescent="0.25">
      <c r="A28628" t="s">
        <v>28627</v>
      </c>
    </row>
    <row r="28629" spans="1:1" x14ac:dyDescent="0.25">
      <c r="A28629" t="s">
        <v>28628</v>
      </c>
    </row>
    <row r="28630" spans="1:1" x14ac:dyDescent="0.25">
      <c r="A28630" t="s">
        <v>28629</v>
      </c>
    </row>
    <row r="28631" spans="1:1" x14ac:dyDescent="0.25">
      <c r="A28631" t="s">
        <v>28630</v>
      </c>
    </row>
    <row r="28632" spans="1:1" x14ac:dyDescent="0.25">
      <c r="A28632" t="s">
        <v>28631</v>
      </c>
    </row>
    <row r="28633" spans="1:1" x14ac:dyDescent="0.25">
      <c r="A28633" t="s">
        <v>28632</v>
      </c>
    </row>
    <row r="28634" spans="1:1" x14ac:dyDescent="0.25">
      <c r="A28634" t="s">
        <v>28633</v>
      </c>
    </row>
    <row r="28635" spans="1:1" x14ac:dyDescent="0.25">
      <c r="A28635" t="s">
        <v>28634</v>
      </c>
    </row>
    <row r="28636" spans="1:1" x14ac:dyDescent="0.25">
      <c r="A28636" t="s">
        <v>28635</v>
      </c>
    </row>
    <row r="28637" spans="1:1" x14ac:dyDescent="0.25">
      <c r="A28637" t="s">
        <v>28636</v>
      </c>
    </row>
    <row r="28638" spans="1:1" x14ac:dyDescent="0.25">
      <c r="A28638" t="s">
        <v>28637</v>
      </c>
    </row>
    <row r="28639" spans="1:1" x14ac:dyDescent="0.25">
      <c r="A28639" t="s">
        <v>28638</v>
      </c>
    </row>
    <row r="28640" spans="1:1" x14ac:dyDescent="0.25">
      <c r="A28640" t="s">
        <v>28639</v>
      </c>
    </row>
    <row r="28641" spans="1:1" x14ac:dyDescent="0.25">
      <c r="A28641" t="s">
        <v>28640</v>
      </c>
    </row>
    <row r="28642" spans="1:1" x14ac:dyDescent="0.25">
      <c r="A28642" t="s">
        <v>28641</v>
      </c>
    </row>
    <row r="28643" spans="1:1" x14ac:dyDescent="0.25">
      <c r="A28643" t="s">
        <v>28642</v>
      </c>
    </row>
    <row r="28644" spans="1:1" x14ac:dyDescent="0.25">
      <c r="A28644" t="s">
        <v>28643</v>
      </c>
    </row>
    <row r="28645" spans="1:1" x14ac:dyDescent="0.25">
      <c r="A28645" t="s">
        <v>28644</v>
      </c>
    </row>
    <row r="28646" spans="1:1" x14ac:dyDescent="0.25">
      <c r="A28646" t="s">
        <v>28645</v>
      </c>
    </row>
    <row r="28647" spans="1:1" x14ac:dyDescent="0.25">
      <c r="A28647" t="s">
        <v>28646</v>
      </c>
    </row>
    <row r="28648" spans="1:1" x14ac:dyDescent="0.25">
      <c r="A28648" t="s">
        <v>28647</v>
      </c>
    </row>
    <row r="28649" spans="1:1" x14ac:dyDescent="0.25">
      <c r="A28649" t="s">
        <v>28648</v>
      </c>
    </row>
    <row r="28650" spans="1:1" x14ac:dyDescent="0.25">
      <c r="A28650" t="s">
        <v>28649</v>
      </c>
    </row>
    <row r="28651" spans="1:1" x14ac:dyDescent="0.25">
      <c r="A28651" t="s">
        <v>28650</v>
      </c>
    </row>
    <row r="28652" spans="1:1" x14ac:dyDescent="0.25">
      <c r="A28652" t="s">
        <v>28651</v>
      </c>
    </row>
    <row r="28653" spans="1:1" x14ac:dyDescent="0.25">
      <c r="A28653" t="s">
        <v>28652</v>
      </c>
    </row>
    <row r="28654" spans="1:1" x14ac:dyDescent="0.25">
      <c r="A28654" t="s">
        <v>28653</v>
      </c>
    </row>
    <row r="28655" spans="1:1" x14ac:dyDescent="0.25">
      <c r="A28655" t="s">
        <v>28654</v>
      </c>
    </row>
    <row r="28656" spans="1:1" x14ac:dyDescent="0.25">
      <c r="A28656" t="s">
        <v>28655</v>
      </c>
    </row>
    <row r="28657" spans="1:1" x14ac:dyDescent="0.25">
      <c r="A28657" t="s">
        <v>28656</v>
      </c>
    </row>
    <row r="28658" spans="1:1" x14ac:dyDescent="0.25">
      <c r="A28658" t="s">
        <v>28657</v>
      </c>
    </row>
    <row r="28659" spans="1:1" x14ac:dyDescent="0.25">
      <c r="A28659" t="s">
        <v>28658</v>
      </c>
    </row>
    <row r="28660" spans="1:1" x14ac:dyDescent="0.25">
      <c r="A28660" t="s">
        <v>28659</v>
      </c>
    </row>
    <row r="28661" spans="1:1" x14ac:dyDescent="0.25">
      <c r="A28661" t="s">
        <v>28660</v>
      </c>
    </row>
    <row r="28662" spans="1:1" x14ac:dyDescent="0.25">
      <c r="A28662" t="s">
        <v>28661</v>
      </c>
    </row>
    <row r="28663" spans="1:1" x14ac:dyDescent="0.25">
      <c r="A28663" t="s">
        <v>28662</v>
      </c>
    </row>
    <row r="28664" spans="1:1" x14ac:dyDescent="0.25">
      <c r="A28664" t="s">
        <v>28663</v>
      </c>
    </row>
    <row r="28665" spans="1:1" x14ac:dyDescent="0.25">
      <c r="A28665" t="s">
        <v>28664</v>
      </c>
    </row>
    <row r="28666" spans="1:1" x14ac:dyDescent="0.25">
      <c r="A28666" t="s">
        <v>28665</v>
      </c>
    </row>
    <row r="28667" spans="1:1" x14ac:dyDescent="0.25">
      <c r="A28667" t="s">
        <v>28666</v>
      </c>
    </row>
    <row r="28668" spans="1:1" x14ac:dyDescent="0.25">
      <c r="A28668" t="s">
        <v>28667</v>
      </c>
    </row>
    <row r="28669" spans="1:1" x14ac:dyDescent="0.25">
      <c r="A28669" t="s">
        <v>28668</v>
      </c>
    </row>
    <row r="28670" spans="1:1" x14ac:dyDescent="0.25">
      <c r="A28670" t="s">
        <v>28669</v>
      </c>
    </row>
    <row r="28671" spans="1:1" x14ac:dyDescent="0.25">
      <c r="A28671" t="s">
        <v>28670</v>
      </c>
    </row>
    <row r="28672" spans="1:1" x14ac:dyDescent="0.25">
      <c r="A28672" t="s">
        <v>28671</v>
      </c>
    </row>
    <row r="28673" spans="1:1" x14ac:dyDescent="0.25">
      <c r="A28673" t="s">
        <v>28672</v>
      </c>
    </row>
    <row r="28674" spans="1:1" x14ac:dyDescent="0.25">
      <c r="A28674" t="s">
        <v>28673</v>
      </c>
    </row>
    <row r="28675" spans="1:1" x14ac:dyDescent="0.25">
      <c r="A28675" t="s">
        <v>28674</v>
      </c>
    </row>
    <row r="28676" spans="1:1" x14ac:dyDescent="0.25">
      <c r="A28676" t="s">
        <v>28675</v>
      </c>
    </row>
    <row r="28677" spans="1:1" x14ac:dyDescent="0.25">
      <c r="A28677" t="s">
        <v>28676</v>
      </c>
    </row>
    <row r="28678" spans="1:1" x14ac:dyDescent="0.25">
      <c r="A28678" t="s">
        <v>28677</v>
      </c>
    </row>
    <row r="28679" spans="1:1" x14ac:dyDescent="0.25">
      <c r="A28679" t="s">
        <v>28678</v>
      </c>
    </row>
    <row r="28680" spans="1:1" x14ac:dyDescent="0.25">
      <c r="A28680" t="s">
        <v>28679</v>
      </c>
    </row>
    <row r="28681" spans="1:1" x14ac:dyDescent="0.25">
      <c r="A28681" t="s">
        <v>28680</v>
      </c>
    </row>
    <row r="28682" spans="1:1" x14ac:dyDescent="0.25">
      <c r="A28682" t="s">
        <v>28681</v>
      </c>
    </row>
    <row r="28683" spans="1:1" x14ac:dyDescent="0.25">
      <c r="A28683" t="s">
        <v>28682</v>
      </c>
    </row>
    <row r="28684" spans="1:1" x14ac:dyDescent="0.25">
      <c r="A28684" t="s">
        <v>28683</v>
      </c>
    </row>
    <row r="28685" spans="1:1" x14ac:dyDescent="0.25">
      <c r="A28685" t="s">
        <v>28684</v>
      </c>
    </row>
    <row r="28686" spans="1:1" x14ac:dyDescent="0.25">
      <c r="A28686" t="s">
        <v>28685</v>
      </c>
    </row>
    <row r="28687" spans="1:1" x14ac:dyDescent="0.25">
      <c r="A28687" t="s">
        <v>28686</v>
      </c>
    </row>
    <row r="28688" spans="1:1" x14ac:dyDescent="0.25">
      <c r="A28688" t="s">
        <v>28687</v>
      </c>
    </row>
    <row r="28689" spans="1:1" x14ac:dyDescent="0.25">
      <c r="A28689" t="s">
        <v>28688</v>
      </c>
    </row>
    <row r="28690" spans="1:1" x14ac:dyDescent="0.25">
      <c r="A28690" t="s">
        <v>28689</v>
      </c>
    </row>
    <row r="28691" spans="1:1" x14ac:dyDescent="0.25">
      <c r="A28691" t="s">
        <v>28690</v>
      </c>
    </row>
    <row r="28692" spans="1:1" x14ac:dyDescent="0.25">
      <c r="A28692" t="s">
        <v>28691</v>
      </c>
    </row>
    <row r="28693" spans="1:1" x14ac:dyDescent="0.25">
      <c r="A28693" t="s">
        <v>28692</v>
      </c>
    </row>
    <row r="28694" spans="1:1" x14ac:dyDescent="0.25">
      <c r="A28694" t="s">
        <v>28693</v>
      </c>
    </row>
    <row r="28695" spans="1:1" x14ac:dyDescent="0.25">
      <c r="A28695" t="s">
        <v>28694</v>
      </c>
    </row>
    <row r="28696" spans="1:1" x14ac:dyDescent="0.25">
      <c r="A28696" t="s">
        <v>28695</v>
      </c>
    </row>
    <row r="28697" spans="1:1" x14ac:dyDescent="0.25">
      <c r="A28697" t="s">
        <v>28696</v>
      </c>
    </row>
    <row r="28698" spans="1:1" x14ac:dyDescent="0.25">
      <c r="A28698" t="s">
        <v>28697</v>
      </c>
    </row>
    <row r="28699" spans="1:1" x14ac:dyDescent="0.25">
      <c r="A28699" t="s">
        <v>28698</v>
      </c>
    </row>
    <row r="28700" spans="1:1" x14ac:dyDescent="0.25">
      <c r="A28700" t="s">
        <v>28699</v>
      </c>
    </row>
    <row r="28701" spans="1:1" x14ac:dyDescent="0.25">
      <c r="A28701" t="s">
        <v>28700</v>
      </c>
    </row>
    <row r="28702" spans="1:1" x14ac:dyDescent="0.25">
      <c r="A28702" t="s">
        <v>28701</v>
      </c>
    </row>
    <row r="28703" spans="1:1" x14ac:dyDescent="0.25">
      <c r="A28703" t="s">
        <v>28702</v>
      </c>
    </row>
    <row r="28704" spans="1:1" x14ac:dyDescent="0.25">
      <c r="A28704" t="s">
        <v>28703</v>
      </c>
    </row>
    <row r="28705" spans="1:1" x14ac:dyDescent="0.25">
      <c r="A28705" t="s">
        <v>28704</v>
      </c>
    </row>
    <row r="28706" spans="1:1" x14ac:dyDescent="0.25">
      <c r="A28706" t="s">
        <v>28705</v>
      </c>
    </row>
    <row r="28707" spans="1:1" x14ac:dyDescent="0.25">
      <c r="A28707" t="s">
        <v>28706</v>
      </c>
    </row>
    <row r="28708" spans="1:1" x14ac:dyDescent="0.25">
      <c r="A28708" t="s">
        <v>28707</v>
      </c>
    </row>
    <row r="28709" spans="1:1" x14ac:dyDescent="0.25">
      <c r="A28709" t="s">
        <v>28708</v>
      </c>
    </row>
    <row r="28710" spans="1:1" x14ac:dyDescent="0.25">
      <c r="A28710" t="s">
        <v>28709</v>
      </c>
    </row>
    <row r="28711" spans="1:1" x14ac:dyDescent="0.25">
      <c r="A28711" t="s">
        <v>28710</v>
      </c>
    </row>
    <row r="28712" spans="1:1" x14ac:dyDescent="0.25">
      <c r="A28712" t="s">
        <v>28711</v>
      </c>
    </row>
    <row r="28713" spans="1:1" x14ac:dyDescent="0.25">
      <c r="A28713" t="s">
        <v>28712</v>
      </c>
    </row>
    <row r="28714" spans="1:1" x14ac:dyDescent="0.25">
      <c r="A28714" t="s">
        <v>28713</v>
      </c>
    </row>
    <row r="28715" spans="1:1" x14ac:dyDescent="0.25">
      <c r="A28715" t="s">
        <v>28714</v>
      </c>
    </row>
    <row r="28716" spans="1:1" x14ac:dyDescent="0.25">
      <c r="A28716" t="s">
        <v>28715</v>
      </c>
    </row>
    <row r="28717" spans="1:1" x14ac:dyDescent="0.25">
      <c r="A28717" t="s">
        <v>28716</v>
      </c>
    </row>
    <row r="28718" spans="1:1" x14ac:dyDescent="0.25">
      <c r="A28718" t="s">
        <v>28717</v>
      </c>
    </row>
    <row r="28719" spans="1:1" x14ac:dyDescent="0.25">
      <c r="A28719" t="s">
        <v>28718</v>
      </c>
    </row>
    <row r="28720" spans="1:1" x14ac:dyDescent="0.25">
      <c r="A28720" t="s">
        <v>28719</v>
      </c>
    </row>
    <row r="28721" spans="1:1" x14ac:dyDescent="0.25">
      <c r="A28721" t="s">
        <v>28720</v>
      </c>
    </row>
    <row r="28722" spans="1:1" x14ac:dyDescent="0.25">
      <c r="A28722" t="s">
        <v>28721</v>
      </c>
    </row>
    <row r="28723" spans="1:1" x14ac:dyDescent="0.25">
      <c r="A28723" t="s">
        <v>28722</v>
      </c>
    </row>
    <row r="28724" spans="1:1" x14ac:dyDescent="0.25">
      <c r="A28724" t="s">
        <v>28723</v>
      </c>
    </row>
    <row r="28725" spans="1:1" x14ac:dyDescent="0.25">
      <c r="A28725" t="s">
        <v>28724</v>
      </c>
    </row>
    <row r="28726" spans="1:1" x14ac:dyDescent="0.25">
      <c r="A28726" t="s">
        <v>28725</v>
      </c>
    </row>
    <row r="28727" spans="1:1" x14ac:dyDescent="0.25">
      <c r="A28727" t="s">
        <v>28726</v>
      </c>
    </row>
    <row r="28728" spans="1:1" x14ac:dyDescent="0.25">
      <c r="A28728" t="s">
        <v>28727</v>
      </c>
    </row>
    <row r="28729" spans="1:1" x14ac:dyDescent="0.25">
      <c r="A28729" t="s">
        <v>28728</v>
      </c>
    </row>
    <row r="28730" spans="1:1" x14ac:dyDescent="0.25">
      <c r="A28730" t="s">
        <v>28729</v>
      </c>
    </row>
    <row r="28731" spans="1:1" x14ac:dyDescent="0.25">
      <c r="A28731" t="s">
        <v>28730</v>
      </c>
    </row>
    <row r="28732" spans="1:1" x14ac:dyDescent="0.25">
      <c r="A28732" t="s">
        <v>28731</v>
      </c>
    </row>
    <row r="28733" spans="1:1" x14ac:dyDescent="0.25">
      <c r="A28733" t="s">
        <v>28732</v>
      </c>
    </row>
    <row r="28734" spans="1:1" x14ac:dyDescent="0.25">
      <c r="A28734" t="s">
        <v>28733</v>
      </c>
    </row>
    <row r="28735" spans="1:1" x14ac:dyDescent="0.25">
      <c r="A28735" t="s">
        <v>28734</v>
      </c>
    </row>
    <row r="28736" spans="1:1" x14ac:dyDescent="0.25">
      <c r="A28736" t="s">
        <v>28735</v>
      </c>
    </row>
    <row r="28737" spans="1:1" x14ac:dyDescent="0.25">
      <c r="A28737" t="s">
        <v>28736</v>
      </c>
    </row>
    <row r="28738" spans="1:1" x14ac:dyDescent="0.25">
      <c r="A28738" t="s">
        <v>28737</v>
      </c>
    </row>
    <row r="28739" spans="1:1" x14ac:dyDescent="0.25">
      <c r="A28739" t="s">
        <v>28738</v>
      </c>
    </row>
    <row r="28740" spans="1:1" x14ac:dyDescent="0.25">
      <c r="A28740" t="s">
        <v>28739</v>
      </c>
    </row>
    <row r="28741" spans="1:1" x14ac:dyDescent="0.25">
      <c r="A28741" t="s">
        <v>28740</v>
      </c>
    </row>
    <row r="28742" spans="1:1" x14ac:dyDescent="0.25">
      <c r="A28742" t="s">
        <v>28741</v>
      </c>
    </row>
    <row r="28743" spans="1:1" x14ac:dyDescent="0.25">
      <c r="A28743" t="s">
        <v>28742</v>
      </c>
    </row>
    <row r="28744" spans="1:1" x14ac:dyDescent="0.25">
      <c r="A28744" t="s">
        <v>28743</v>
      </c>
    </row>
    <row r="28745" spans="1:1" x14ac:dyDescent="0.25">
      <c r="A28745" t="s">
        <v>28744</v>
      </c>
    </row>
    <row r="28746" spans="1:1" x14ac:dyDescent="0.25">
      <c r="A28746" t="s">
        <v>28745</v>
      </c>
    </row>
    <row r="28747" spans="1:1" x14ac:dyDescent="0.25">
      <c r="A28747" t="s">
        <v>28746</v>
      </c>
    </row>
    <row r="28748" spans="1:1" x14ac:dyDescent="0.25">
      <c r="A28748" t="s">
        <v>28747</v>
      </c>
    </row>
    <row r="28749" spans="1:1" x14ac:dyDescent="0.25">
      <c r="A28749" t="s">
        <v>28748</v>
      </c>
    </row>
    <row r="28750" spans="1:1" x14ac:dyDescent="0.25">
      <c r="A28750" t="s">
        <v>28749</v>
      </c>
    </row>
    <row r="28751" spans="1:1" x14ac:dyDescent="0.25">
      <c r="A28751" t="s">
        <v>28750</v>
      </c>
    </row>
    <row r="28752" spans="1:1" x14ac:dyDescent="0.25">
      <c r="A28752" t="s">
        <v>28751</v>
      </c>
    </row>
    <row r="28753" spans="1:1" x14ac:dyDescent="0.25">
      <c r="A28753" t="s">
        <v>28752</v>
      </c>
    </row>
    <row r="28754" spans="1:1" x14ac:dyDescent="0.25">
      <c r="A28754" t="s">
        <v>28753</v>
      </c>
    </row>
    <row r="28755" spans="1:1" x14ac:dyDescent="0.25">
      <c r="A28755" t="s">
        <v>28754</v>
      </c>
    </row>
    <row r="28756" spans="1:1" x14ac:dyDescent="0.25">
      <c r="A28756" t="s">
        <v>28755</v>
      </c>
    </row>
    <row r="28757" spans="1:1" x14ac:dyDescent="0.25">
      <c r="A28757" t="s">
        <v>28756</v>
      </c>
    </row>
    <row r="28758" spans="1:1" x14ac:dyDescent="0.25">
      <c r="A28758" t="s">
        <v>28757</v>
      </c>
    </row>
    <row r="28759" spans="1:1" x14ac:dyDescent="0.25">
      <c r="A28759" t="s">
        <v>28758</v>
      </c>
    </row>
    <row r="28760" spans="1:1" x14ac:dyDescent="0.25">
      <c r="A28760" t="s">
        <v>28759</v>
      </c>
    </row>
    <row r="28761" spans="1:1" x14ac:dyDescent="0.25">
      <c r="A28761" t="s">
        <v>28760</v>
      </c>
    </row>
    <row r="28762" spans="1:1" x14ac:dyDescent="0.25">
      <c r="A28762" t="s">
        <v>28761</v>
      </c>
    </row>
    <row r="28763" spans="1:1" x14ac:dyDescent="0.25">
      <c r="A28763" t="s">
        <v>28762</v>
      </c>
    </row>
    <row r="28764" spans="1:1" x14ac:dyDescent="0.25">
      <c r="A28764" t="s">
        <v>28763</v>
      </c>
    </row>
    <row r="28765" spans="1:1" x14ac:dyDescent="0.25">
      <c r="A28765" t="s">
        <v>28764</v>
      </c>
    </row>
    <row r="28766" spans="1:1" x14ac:dyDescent="0.25">
      <c r="A28766" t="s">
        <v>28765</v>
      </c>
    </row>
    <row r="28767" spans="1:1" x14ac:dyDescent="0.25">
      <c r="A28767" t="s">
        <v>28766</v>
      </c>
    </row>
    <row r="28768" spans="1:1" x14ac:dyDescent="0.25">
      <c r="A28768" t="s">
        <v>28767</v>
      </c>
    </row>
    <row r="28769" spans="1:1" x14ac:dyDescent="0.25">
      <c r="A28769" t="s">
        <v>28768</v>
      </c>
    </row>
    <row r="28770" spans="1:1" x14ac:dyDescent="0.25">
      <c r="A28770" t="s">
        <v>28769</v>
      </c>
    </row>
    <row r="28771" spans="1:1" x14ac:dyDescent="0.25">
      <c r="A28771" t="s">
        <v>28770</v>
      </c>
    </row>
    <row r="28772" spans="1:1" x14ac:dyDescent="0.25">
      <c r="A28772" t="s">
        <v>28771</v>
      </c>
    </row>
    <row r="28773" spans="1:1" x14ac:dyDescent="0.25">
      <c r="A28773" t="s">
        <v>28772</v>
      </c>
    </row>
    <row r="28774" spans="1:1" x14ac:dyDescent="0.25">
      <c r="A28774" t="s">
        <v>28773</v>
      </c>
    </row>
    <row r="28775" spans="1:1" x14ac:dyDescent="0.25">
      <c r="A28775" t="s">
        <v>28774</v>
      </c>
    </row>
    <row r="28776" spans="1:1" x14ac:dyDescent="0.25">
      <c r="A28776" t="s">
        <v>28775</v>
      </c>
    </row>
    <row r="28777" spans="1:1" x14ac:dyDescent="0.25">
      <c r="A28777" t="s">
        <v>28776</v>
      </c>
    </row>
    <row r="28778" spans="1:1" x14ac:dyDescent="0.25">
      <c r="A28778" t="s">
        <v>28777</v>
      </c>
    </row>
    <row r="28779" spans="1:1" x14ac:dyDescent="0.25">
      <c r="A28779" t="s">
        <v>28778</v>
      </c>
    </row>
    <row r="28780" spans="1:1" x14ac:dyDescent="0.25">
      <c r="A28780" t="s">
        <v>28779</v>
      </c>
    </row>
    <row r="28781" spans="1:1" x14ac:dyDescent="0.25">
      <c r="A28781" t="s">
        <v>28780</v>
      </c>
    </row>
    <row r="28782" spans="1:1" x14ac:dyDescent="0.25">
      <c r="A28782" t="s">
        <v>28781</v>
      </c>
    </row>
    <row r="28783" spans="1:1" x14ac:dyDescent="0.25">
      <c r="A28783" t="s">
        <v>28782</v>
      </c>
    </row>
    <row r="28784" spans="1:1" x14ac:dyDescent="0.25">
      <c r="A28784" t="s">
        <v>28783</v>
      </c>
    </row>
    <row r="28785" spans="1:1" x14ac:dyDescent="0.25">
      <c r="A28785" t="s">
        <v>28784</v>
      </c>
    </row>
    <row r="28786" spans="1:1" x14ac:dyDescent="0.25">
      <c r="A28786" t="s">
        <v>28785</v>
      </c>
    </row>
    <row r="28787" spans="1:1" x14ac:dyDescent="0.25">
      <c r="A28787" t="s">
        <v>28786</v>
      </c>
    </row>
    <row r="28788" spans="1:1" x14ac:dyDescent="0.25">
      <c r="A28788" t="s">
        <v>28787</v>
      </c>
    </row>
    <row r="28789" spans="1:1" x14ac:dyDescent="0.25">
      <c r="A28789" t="s">
        <v>28788</v>
      </c>
    </row>
    <row r="28790" spans="1:1" x14ac:dyDescent="0.25">
      <c r="A28790" t="s">
        <v>28789</v>
      </c>
    </row>
    <row r="28791" spans="1:1" x14ac:dyDescent="0.25">
      <c r="A28791" t="s">
        <v>28790</v>
      </c>
    </row>
    <row r="28792" spans="1:1" x14ac:dyDescent="0.25">
      <c r="A28792" t="s">
        <v>28791</v>
      </c>
    </row>
    <row r="28793" spans="1:1" x14ac:dyDescent="0.25">
      <c r="A28793" t="s">
        <v>28792</v>
      </c>
    </row>
    <row r="28794" spans="1:1" x14ac:dyDescent="0.25">
      <c r="A28794" t="s">
        <v>28793</v>
      </c>
    </row>
    <row r="28795" spans="1:1" x14ac:dyDescent="0.25">
      <c r="A28795" t="s">
        <v>28794</v>
      </c>
    </row>
    <row r="28796" spans="1:1" x14ac:dyDescent="0.25">
      <c r="A28796" t="s">
        <v>28795</v>
      </c>
    </row>
    <row r="28797" spans="1:1" x14ac:dyDescent="0.25">
      <c r="A28797" t="s">
        <v>28796</v>
      </c>
    </row>
    <row r="28798" spans="1:1" x14ac:dyDescent="0.25">
      <c r="A28798" t="s">
        <v>28797</v>
      </c>
    </row>
    <row r="28799" spans="1:1" x14ac:dyDescent="0.25">
      <c r="A28799" t="s">
        <v>28798</v>
      </c>
    </row>
    <row r="28800" spans="1:1" x14ac:dyDescent="0.25">
      <c r="A28800" t="s">
        <v>28799</v>
      </c>
    </row>
    <row r="28801" spans="1:1" x14ac:dyDescent="0.25">
      <c r="A28801" t="s">
        <v>28800</v>
      </c>
    </row>
    <row r="28802" spans="1:1" x14ac:dyDescent="0.25">
      <c r="A28802" t="s">
        <v>28801</v>
      </c>
    </row>
    <row r="28803" spans="1:1" x14ac:dyDescent="0.25">
      <c r="A28803" t="s">
        <v>28802</v>
      </c>
    </row>
    <row r="28804" spans="1:1" x14ac:dyDescent="0.25">
      <c r="A28804" t="s">
        <v>28803</v>
      </c>
    </row>
    <row r="28805" spans="1:1" x14ac:dyDescent="0.25">
      <c r="A28805" t="s">
        <v>28804</v>
      </c>
    </row>
    <row r="28806" spans="1:1" x14ac:dyDescent="0.25">
      <c r="A28806" t="s">
        <v>28805</v>
      </c>
    </row>
    <row r="28807" spans="1:1" x14ac:dyDescent="0.25">
      <c r="A28807" t="s">
        <v>28806</v>
      </c>
    </row>
    <row r="28808" spans="1:1" x14ac:dyDescent="0.25">
      <c r="A28808" t="s">
        <v>28807</v>
      </c>
    </row>
    <row r="28809" spans="1:1" x14ac:dyDescent="0.25">
      <c r="A28809" t="s">
        <v>28808</v>
      </c>
    </row>
    <row r="28810" spans="1:1" x14ac:dyDescent="0.25">
      <c r="A28810" t="s">
        <v>28809</v>
      </c>
    </row>
    <row r="28811" spans="1:1" x14ac:dyDescent="0.25">
      <c r="A28811" t="s">
        <v>28810</v>
      </c>
    </row>
    <row r="28812" spans="1:1" x14ac:dyDescent="0.25">
      <c r="A28812" t="s">
        <v>28811</v>
      </c>
    </row>
    <row r="28813" spans="1:1" x14ac:dyDescent="0.25">
      <c r="A28813" t="s">
        <v>28812</v>
      </c>
    </row>
    <row r="28814" spans="1:1" x14ac:dyDescent="0.25">
      <c r="A28814" t="s">
        <v>28813</v>
      </c>
    </row>
    <row r="28815" spans="1:1" x14ac:dyDescent="0.25">
      <c r="A28815" t="s">
        <v>28814</v>
      </c>
    </row>
    <row r="28816" spans="1:1" x14ac:dyDescent="0.25">
      <c r="A28816" t="s">
        <v>28815</v>
      </c>
    </row>
    <row r="28817" spans="1:1" x14ac:dyDescent="0.25">
      <c r="A28817" t="s">
        <v>28816</v>
      </c>
    </row>
    <row r="28818" spans="1:1" x14ac:dyDescent="0.25">
      <c r="A28818" t="s">
        <v>28817</v>
      </c>
    </row>
    <row r="28819" spans="1:1" x14ac:dyDescent="0.25">
      <c r="A28819" t="s">
        <v>28818</v>
      </c>
    </row>
    <row r="28820" spans="1:1" x14ac:dyDescent="0.25">
      <c r="A28820" t="s">
        <v>28819</v>
      </c>
    </row>
    <row r="28821" spans="1:1" x14ac:dyDescent="0.25">
      <c r="A28821" t="s">
        <v>28820</v>
      </c>
    </row>
    <row r="28822" spans="1:1" x14ac:dyDescent="0.25">
      <c r="A28822" t="s">
        <v>28821</v>
      </c>
    </row>
    <row r="28823" spans="1:1" x14ac:dyDescent="0.25">
      <c r="A28823" t="s">
        <v>28822</v>
      </c>
    </row>
    <row r="28824" spans="1:1" x14ac:dyDescent="0.25">
      <c r="A28824" t="s">
        <v>28823</v>
      </c>
    </row>
    <row r="28825" spans="1:1" x14ac:dyDescent="0.25">
      <c r="A28825" t="s">
        <v>28824</v>
      </c>
    </row>
    <row r="28826" spans="1:1" x14ac:dyDescent="0.25">
      <c r="A28826" t="s">
        <v>28825</v>
      </c>
    </row>
    <row r="28827" spans="1:1" x14ac:dyDescent="0.25">
      <c r="A28827" t="s">
        <v>28826</v>
      </c>
    </row>
    <row r="28828" spans="1:1" x14ac:dyDescent="0.25">
      <c r="A28828" t="s">
        <v>28827</v>
      </c>
    </row>
    <row r="28829" spans="1:1" x14ac:dyDescent="0.25">
      <c r="A28829" t="s">
        <v>28828</v>
      </c>
    </row>
    <row r="28830" spans="1:1" x14ac:dyDescent="0.25">
      <c r="A28830" t="s">
        <v>28829</v>
      </c>
    </row>
    <row r="28831" spans="1:1" x14ac:dyDescent="0.25">
      <c r="A28831" t="s">
        <v>28830</v>
      </c>
    </row>
    <row r="28832" spans="1:1" x14ac:dyDescent="0.25">
      <c r="A28832" t="s">
        <v>28831</v>
      </c>
    </row>
    <row r="28833" spans="1:1" x14ac:dyDescent="0.25">
      <c r="A28833" t="s">
        <v>28832</v>
      </c>
    </row>
    <row r="28834" spans="1:1" x14ac:dyDescent="0.25">
      <c r="A28834" t="s">
        <v>28833</v>
      </c>
    </row>
    <row r="28835" spans="1:1" x14ac:dyDescent="0.25">
      <c r="A28835" t="s">
        <v>28834</v>
      </c>
    </row>
    <row r="28836" spans="1:1" x14ac:dyDescent="0.25">
      <c r="A28836" t="s">
        <v>28835</v>
      </c>
    </row>
    <row r="28837" spans="1:1" x14ac:dyDescent="0.25">
      <c r="A28837" t="s">
        <v>28836</v>
      </c>
    </row>
    <row r="28838" spans="1:1" x14ac:dyDescent="0.25">
      <c r="A28838" t="s">
        <v>28837</v>
      </c>
    </row>
    <row r="28839" spans="1:1" x14ac:dyDescent="0.25">
      <c r="A28839" t="s">
        <v>28838</v>
      </c>
    </row>
    <row r="28840" spans="1:1" x14ac:dyDescent="0.25">
      <c r="A28840" t="s">
        <v>28839</v>
      </c>
    </row>
    <row r="28841" spans="1:1" x14ac:dyDescent="0.25">
      <c r="A28841" t="s">
        <v>28840</v>
      </c>
    </row>
    <row r="28842" spans="1:1" x14ac:dyDescent="0.25">
      <c r="A28842" t="s">
        <v>28841</v>
      </c>
    </row>
    <row r="28843" spans="1:1" x14ac:dyDescent="0.25">
      <c r="A28843" t="s">
        <v>28842</v>
      </c>
    </row>
    <row r="28844" spans="1:1" x14ac:dyDescent="0.25">
      <c r="A28844" t="s">
        <v>28843</v>
      </c>
    </row>
    <row r="28845" spans="1:1" x14ac:dyDescent="0.25">
      <c r="A28845" t="s">
        <v>28844</v>
      </c>
    </row>
    <row r="28846" spans="1:1" x14ac:dyDescent="0.25">
      <c r="A28846" t="s">
        <v>28845</v>
      </c>
    </row>
    <row r="28847" spans="1:1" x14ac:dyDescent="0.25">
      <c r="A28847" t="s">
        <v>28846</v>
      </c>
    </row>
    <row r="28848" spans="1:1" x14ac:dyDescent="0.25">
      <c r="A28848" t="s">
        <v>28847</v>
      </c>
    </row>
    <row r="28849" spans="1:1" x14ac:dyDescent="0.25">
      <c r="A28849" t="s">
        <v>28848</v>
      </c>
    </row>
    <row r="28850" spans="1:1" x14ac:dyDescent="0.25">
      <c r="A28850" t="s">
        <v>28849</v>
      </c>
    </row>
    <row r="28851" spans="1:1" x14ac:dyDescent="0.25">
      <c r="A28851" t="s">
        <v>28850</v>
      </c>
    </row>
    <row r="28852" spans="1:1" x14ac:dyDescent="0.25">
      <c r="A28852" t="s">
        <v>28851</v>
      </c>
    </row>
    <row r="28853" spans="1:1" x14ac:dyDescent="0.25">
      <c r="A28853" t="s">
        <v>28852</v>
      </c>
    </row>
    <row r="28854" spans="1:1" x14ac:dyDescent="0.25">
      <c r="A28854" t="s">
        <v>28853</v>
      </c>
    </row>
    <row r="28855" spans="1:1" x14ac:dyDescent="0.25">
      <c r="A28855" t="s">
        <v>28854</v>
      </c>
    </row>
    <row r="28856" spans="1:1" x14ac:dyDescent="0.25">
      <c r="A28856" t="s">
        <v>28855</v>
      </c>
    </row>
    <row r="28857" spans="1:1" x14ac:dyDescent="0.25">
      <c r="A28857" t="s">
        <v>28856</v>
      </c>
    </row>
    <row r="28858" spans="1:1" x14ac:dyDescent="0.25">
      <c r="A28858" t="s">
        <v>28857</v>
      </c>
    </row>
    <row r="28859" spans="1:1" x14ac:dyDescent="0.25">
      <c r="A28859" t="s">
        <v>28858</v>
      </c>
    </row>
    <row r="28860" spans="1:1" x14ac:dyDescent="0.25">
      <c r="A28860" t="s">
        <v>28859</v>
      </c>
    </row>
    <row r="28861" spans="1:1" x14ac:dyDescent="0.25">
      <c r="A28861" t="s">
        <v>28860</v>
      </c>
    </row>
    <row r="28862" spans="1:1" x14ac:dyDescent="0.25">
      <c r="A28862" t="s">
        <v>28861</v>
      </c>
    </row>
    <row r="28863" spans="1:1" x14ac:dyDescent="0.25">
      <c r="A28863" t="s">
        <v>28862</v>
      </c>
    </row>
    <row r="28864" spans="1:1" x14ac:dyDescent="0.25">
      <c r="A28864" t="s">
        <v>28863</v>
      </c>
    </row>
    <row r="28865" spans="1:1" x14ac:dyDescent="0.25">
      <c r="A28865" t="s">
        <v>28864</v>
      </c>
    </row>
    <row r="28866" spans="1:1" x14ac:dyDescent="0.25">
      <c r="A28866" t="s">
        <v>28865</v>
      </c>
    </row>
    <row r="28867" spans="1:1" x14ac:dyDescent="0.25">
      <c r="A28867" t="s">
        <v>28866</v>
      </c>
    </row>
    <row r="28868" spans="1:1" x14ac:dyDescent="0.25">
      <c r="A28868" t="s">
        <v>28867</v>
      </c>
    </row>
    <row r="28869" spans="1:1" x14ac:dyDescent="0.25">
      <c r="A28869" t="s">
        <v>28868</v>
      </c>
    </row>
    <row r="28870" spans="1:1" x14ac:dyDescent="0.25">
      <c r="A28870" t="s">
        <v>28869</v>
      </c>
    </row>
    <row r="28871" spans="1:1" x14ac:dyDescent="0.25">
      <c r="A28871" t="s">
        <v>28870</v>
      </c>
    </row>
    <row r="28872" spans="1:1" x14ac:dyDescent="0.25">
      <c r="A28872" t="s">
        <v>28871</v>
      </c>
    </row>
    <row r="28873" spans="1:1" x14ac:dyDescent="0.25">
      <c r="A28873" t="s">
        <v>28872</v>
      </c>
    </row>
    <row r="28874" spans="1:1" x14ac:dyDescent="0.25">
      <c r="A28874" t="s">
        <v>28873</v>
      </c>
    </row>
    <row r="28875" spans="1:1" x14ac:dyDescent="0.25">
      <c r="A28875" t="s">
        <v>28874</v>
      </c>
    </row>
    <row r="28876" spans="1:1" x14ac:dyDescent="0.25">
      <c r="A28876" t="s">
        <v>28875</v>
      </c>
    </row>
    <row r="28877" spans="1:1" x14ac:dyDescent="0.25">
      <c r="A28877" t="s">
        <v>28876</v>
      </c>
    </row>
    <row r="28878" spans="1:1" x14ac:dyDescent="0.25">
      <c r="A28878" t="s">
        <v>28877</v>
      </c>
    </row>
    <row r="28879" spans="1:1" x14ac:dyDescent="0.25">
      <c r="A28879" t="s">
        <v>28878</v>
      </c>
    </row>
    <row r="28880" spans="1:1" x14ac:dyDescent="0.25">
      <c r="A28880" t="s">
        <v>28879</v>
      </c>
    </row>
    <row r="28881" spans="1:1" x14ac:dyDescent="0.25">
      <c r="A28881" t="s">
        <v>28880</v>
      </c>
    </row>
    <row r="28882" spans="1:1" x14ac:dyDescent="0.25">
      <c r="A28882" t="s">
        <v>28881</v>
      </c>
    </row>
    <row r="28883" spans="1:1" x14ac:dyDescent="0.25">
      <c r="A28883" t="s">
        <v>28882</v>
      </c>
    </row>
    <row r="28884" spans="1:1" x14ac:dyDescent="0.25">
      <c r="A28884" t="s">
        <v>28883</v>
      </c>
    </row>
    <row r="28885" spans="1:1" x14ac:dyDescent="0.25">
      <c r="A28885" t="s">
        <v>28884</v>
      </c>
    </row>
    <row r="28886" spans="1:1" x14ac:dyDescent="0.25">
      <c r="A28886" t="s">
        <v>28885</v>
      </c>
    </row>
    <row r="28887" spans="1:1" x14ac:dyDescent="0.25">
      <c r="A28887" t="s">
        <v>28886</v>
      </c>
    </row>
    <row r="28888" spans="1:1" x14ac:dyDescent="0.25">
      <c r="A28888" t="s">
        <v>28887</v>
      </c>
    </row>
    <row r="28889" spans="1:1" x14ac:dyDescent="0.25">
      <c r="A28889" t="s">
        <v>28888</v>
      </c>
    </row>
    <row r="28890" spans="1:1" x14ac:dyDescent="0.25">
      <c r="A28890" t="s">
        <v>28889</v>
      </c>
    </row>
    <row r="28891" spans="1:1" x14ac:dyDescent="0.25">
      <c r="A28891" t="s">
        <v>28890</v>
      </c>
    </row>
    <row r="28892" spans="1:1" x14ac:dyDescent="0.25">
      <c r="A28892" t="s">
        <v>28891</v>
      </c>
    </row>
    <row r="28893" spans="1:1" x14ac:dyDescent="0.25">
      <c r="A28893" t="s">
        <v>28892</v>
      </c>
    </row>
    <row r="28894" spans="1:1" x14ac:dyDescent="0.25">
      <c r="A28894" t="s">
        <v>28893</v>
      </c>
    </row>
    <row r="28895" spans="1:1" x14ac:dyDescent="0.25">
      <c r="A28895" t="s">
        <v>28894</v>
      </c>
    </row>
    <row r="28896" spans="1:1" x14ac:dyDescent="0.25">
      <c r="A28896" t="s">
        <v>28895</v>
      </c>
    </row>
    <row r="28897" spans="1:1" x14ac:dyDescent="0.25">
      <c r="A28897" t="s">
        <v>28896</v>
      </c>
    </row>
    <row r="28898" spans="1:1" x14ac:dyDescent="0.25">
      <c r="A28898" t="s">
        <v>28897</v>
      </c>
    </row>
    <row r="28899" spans="1:1" x14ac:dyDescent="0.25">
      <c r="A28899" t="s">
        <v>28898</v>
      </c>
    </row>
    <row r="28900" spans="1:1" x14ac:dyDescent="0.25">
      <c r="A28900" t="s">
        <v>28899</v>
      </c>
    </row>
    <row r="28901" spans="1:1" x14ac:dyDescent="0.25">
      <c r="A28901" t="s">
        <v>28900</v>
      </c>
    </row>
    <row r="28902" spans="1:1" x14ac:dyDescent="0.25">
      <c r="A28902" t="s">
        <v>28901</v>
      </c>
    </row>
    <row r="28903" spans="1:1" x14ac:dyDescent="0.25">
      <c r="A28903" t="s">
        <v>28902</v>
      </c>
    </row>
    <row r="28904" spans="1:1" x14ac:dyDescent="0.25">
      <c r="A28904" t="s">
        <v>28903</v>
      </c>
    </row>
    <row r="28905" spans="1:1" x14ac:dyDescent="0.25">
      <c r="A28905" t="s">
        <v>28904</v>
      </c>
    </row>
    <row r="28906" spans="1:1" x14ac:dyDescent="0.25">
      <c r="A28906" t="s">
        <v>28905</v>
      </c>
    </row>
    <row r="28907" spans="1:1" x14ac:dyDescent="0.25">
      <c r="A28907" t="s">
        <v>28906</v>
      </c>
    </row>
    <row r="28908" spans="1:1" x14ac:dyDescent="0.25">
      <c r="A28908" t="s">
        <v>28907</v>
      </c>
    </row>
    <row r="28909" spans="1:1" x14ac:dyDescent="0.25">
      <c r="A28909" t="s">
        <v>28908</v>
      </c>
    </row>
    <row r="28910" spans="1:1" x14ac:dyDescent="0.25">
      <c r="A28910" t="s">
        <v>28909</v>
      </c>
    </row>
    <row r="28911" spans="1:1" x14ac:dyDescent="0.25">
      <c r="A28911" t="s">
        <v>28910</v>
      </c>
    </row>
    <row r="28912" spans="1:1" x14ac:dyDescent="0.25">
      <c r="A28912" t="s">
        <v>28911</v>
      </c>
    </row>
    <row r="28913" spans="1:1" x14ac:dyDescent="0.25">
      <c r="A28913" t="s">
        <v>28912</v>
      </c>
    </row>
    <row r="28914" spans="1:1" x14ac:dyDescent="0.25">
      <c r="A28914" t="s">
        <v>28913</v>
      </c>
    </row>
    <row r="28915" spans="1:1" x14ac:dyDescent="0.25">
      <c r="A28915" t="s">
        <v>28914</v>
      </c>
    </row>
    <row r="28916" spans="1:1" x14ac:dyDescent="0.25">
      <c r="A28916" t="s">
        <v>28915</v>
      </c>
    </row>
    <row r="28917" spans="1:1" x14ac:dyDescent="0.25">
      <c r="A28917" t="s">
        <v>28916</v>
      </c>
    </row>
    <row r="28918" spans="1:1" x14ac:dyDescent="0.25">
      <c r="A28918" t="s">
        <v>28917</v>
      </c>
    </row>
    <row r="28919" spans="1:1" x14ac:dyDescent="0.25">
      <c r="A28919" t="s">
        <v>28918</v>
      </c>
    </row>
    <row r="28920" spans="1:1" x14ac:dyDescent="0.25">
      <c r="A28920" t="s">
        <v>28919</v>
      </c>
    </row>
    <row r="28921" spans="1:1" x14ac:dyDescent="0.25">
      <c r="A28921" t="s">
        <v>28920</v>
      </c>
    </row>
    <row r="28922" spans="1:1" x14ac:dyDescent="0.25">
      <c r="A28922" t="s">
        <v>28921</v>
      </c>
    </row>
    <row r="28923" spans="1:1" x14ac:dyDescent="0.25">
      <c r="A28923" t="s">
        <v>28922</v>
      </c>
    </row>
    <row r="28924" spans="1:1" x14ac:dyDescent="0.25">
      <c r="A28924" t="s">
        <v>28923</v>
      </c>
    </row>
    <row r="28925" spans="1:1" x14ac:dyDescent="0.25">
      <c r="A28925" t="s">
        <v>28924</v>
      </c>
    </row>
    <row r="28926" spans="1:1" x14ac:dyDescent="0.25">
      <c r="A28926" t="s">
        <v>28925</v>
      </c>
    </row>
    <row r="28927" spans="1:1" x14ac:dyDescent="0.25">
      <c r="A28927" t="s">
        <v>28926</v>
      </c>
    </row>
    <row r="28928" spans="1:1" x14ac:dyDescent="0.25">
      <c r="A28928" t="s">
        <v>28927</v>
      </c>
    </row>
    <row r="28929" spans="1:1" x14ac:dyDescent="0.25">
      <c r="A28929" t="s">
        <v>28928</v>
      </c>
    </row>
    <row r="28930" spans="1:1" x14ac:dyDescent="0.25">
      <c r="A28930" t="s">
        <v>28929</v>
      </c>
    </row>
    <row r="28931" spans="1:1" x14ac:dyDescent="0.25">
      <c r="A28931" t="s">
        <v>28930</v>
      </c>
    </row>
    <row r="28932" spans="1:1" x14ac:dyDescent="0.25">
      <c r="A28932" t="s">
        <v>28931</v>
      </c>
    </row>
    <row r="28933" spans="1:1" x14ac:dyDescent="0.25">
      <c r="A28933" t="s">
        <v>28932</v>
      </c>
    </row>
    <row r="28934" spans="1:1" x14ac:dyDescent="0.25">
      <c r="A28934" t="s">
        <v>28933</v>
      </c>
    </row>
    <row r="28935" spans="1:1" x14ac:dyDescent="0.25">
      <c r="A28935" t="s">
        <v>28934</v>
      </c>
    </row>
    <row r="28936" spans="1:1" x14ac:dyDescent="0.25">
      <c r="A28936" t="s">
        <v>28935</v>
      </c>
    </row>
    <row r="28937" spans="1:1" x14ac:dyDescent="0.25">
      <c r="A28937" t="s">
        <v>28936</v>
      </c>
    </row>
    <row r="28938" spans="1:1" x14ac:dyDescent="0.25">
      <c r="A28938" t="s">
        <v>28937</v>
      </c>
    </row>
    <row r="28939" spans="1:1" x14ac:dyDescent="0.25">
      <c r="A28939" t="s">
        <v>28938</v>
      </c>
    </row>
    <row r="28940" spans="1:1" x14ac:dyDescent="0.25">
      <c r="A28940" t="s">
        <v>28939</v>
      </c>
    </row>
    <row r="28941" spans="1:1" x14ac:dyDescent="0.25">
      <c r="A28941" t="s">
        <v>28940</v>
      </c>
    </row>
    <row r="28942" spans="1:1" x14ac:dyDescent="0.25">
      <c r="A28942" t="s">
        <v>28941</v>
      </c>
    </row>
    <row r="28943" spans="1:1" x14ac:dyDescent="0.25">
      <c r="A28943" t="s">
        <v>28942</v>
      </c>
    </row>
    <row r="28944" spans="1:1" x14ac:dyDescent="0.25">
      <c r="A28944" t="s">
        <v>28943</v>
      </c>
    </row>
    <row r="28945" spans="1:1" x14ac:dyDescent="0.25">
      <c r="A28945" t="s">
        <v>28944</v>
      </c>
    </row>
    <row r="28946" spans="1:1" x14ac:dyDescent="0.25">
      <c r="A28946" t="s">
        <v>28945</v>
      </c>
    </row>
    <row r="28947" spans="1:1" x14ac:dyDescent="0.25">
      <c r="A28947" t="s">
        <v>28946</v>
      </c>
    </row>
    <row r="28948" spans="1:1" x14ac:dyDescent="0.25">
      <c r="A28948" t="s">
        <v>28947</v>
      </c>
    </row>
    <row r="28949" spans="1:1" x14ac:dyDescent="0.25">
      <c r="A28949" t="s">
        <v>28948</v>
      </c>
    </row>
    <row r="28950" spans="1:1" x14ac:dyDescent="0.25">
      <c r="A28950" t="s">
        <v>28949</v>
      </c>
    </row>
    <row r="28951" spans="1:1" x14ac:dyDescent="0.25">
      <c r="A28951" t="s">
        <v>28950</v>
      </c>
    </row>
    <row r="28952" spans="1:1" x14ac:dyDescent="0.25">
      <c r="A28952" t="s">
        <v>28951</v>
      </c>
    </row>
    <row r="28953" spans="1:1" x14ac:dyDescent="0.25">
      <c r="A28953" t="s">
        <v>28952</v>
      </c>
    </row>
    <row r="28954" spans="1:1" x14ac:dyDescent="0.25">
      <c r="A28954" t="s">
        <v>28953</v>
      </c>
    </row>
    <row r="28955" spans="1:1" x14ac:dyDescent="0.25">
      <c r="A28955" t="s">
        <v>28954</v>
      </c>
    </row>
    <row r="28956" spans="1:1" x14ac:dyDescent="0.25">
      <c r="A28956" t="s">
        <v>28955</v>
      </c>
    </row>
    <row r="28957" spans="1:1" x14ac:dyDescent="0.25">
      <c r="A28957" t="s">
        <v>28956</v>
      </c>
    </row>
    <row r="28958" spans="1:1" x14ac:dyDescent="0.25">
      <c r="A28958" t="s">
        <v>28957</v>
      </c>
    </row>
    <row r="28959" spans="1:1" x14ac:dyDescent="0.25">
      <c r="A28959" t="s">
        <v>28958</v>
      </c>
    </row>
    <row r="28960" spans="1:1" x14ac:dyDescent="0.25">
      <c r="A28960" t="s">
        <v>28959</v>
      </c>
    </row>
    <row r="28961" spans="1:1" x14ac:dyDescent="0.25">
      <c r="A28961" t="s">
        <v>28960</v>
      </c>
    </row>
    <row r="28962" spans="1:1" x14ac:dyDescent="0.25">
      <c r="A28962" t="s">
        <v>28961</v>
      </c>
    </row>
    <row r="28963" spans="1:1" x14ac:dyDescent="0.25">
      <c r="A28963" t="s">
        <v>28962</v>
      </c>
    </row>
    <row r="28964" spans="1:1" x14ac:dyDescent="0.25">
      <c r="A28964" t="s">
        <v>28963</v>
      </c>
    </row>
    <row r="28965" spans="1:1" x14ac:dyDescent="0.25">
      <c r="A28965" t="s">
        <v>28964</v>
      </c>
    </row>
    <row r="28966" spans="1:1" x14ac:dyDescent="0.25">
      <c r="A28966" t="s">
        <v>28965</v>
      </c>
    </row>
    <row r="28967" spans="1:1" x14ac:dyDescent="0.25">
      <c r="A28967" t="s">
        <v>28966</v>
      </c>
    </row>
    <row r="28968" spans="1:1" x14ac:dyDescent="0.25">
      <c r="A28968" t="s">
        <v>28967</v>
      </c>
    </row>
    <row r="28969" spans="1:1" x14ac:dyDescent="0.25">
      <c r="A28969" t="s">
        <v>28968</v>
      </c>
    </row>
    <row r="28970" spans="1:1" x14ac:dyDescent="0.25">
      <c r="A28970" t="s">
        <v>28969</v>
      </c>
    </row>
    <row r="28971" spans="1:1" x14ac:dyDescent="0.25">
      <c r="A28971" t="s">
        <v>28970</v>
      </c>
    </row>
    <row r="28972" spans="1:1" x14ac:dyDescent="0.25">
      <c r="A28972" t="s">
        <v>28971</v>
      </c>
    </row>
    <row r="28973" spans="1:1" x14ac:dyDescent="0.25">
      <c r="A28973" t="s">
        <v>28972</v>
      </c>
    </row>
    <row r="28974" spans="1:1" x14ac:dyDescent="0.25">
      <c r="A28974" t="s">
        <v>28973</v>
      </c>
    </row>
    <row r="28975" spans="1:1" x14ac:dyDescent="0.25">
      <c r="A28975" t="s">
        <v>28974</v>
      </c>
    </row>
    <row r="28976" spans="1:1" x14ac:dyDescent="0.25">
      <c r="A28976" t="s">
        <v>28975</v>
      </c>
    </row>
    <row r="28977" spans="1:1" x14ac:dyDescent="0.25">
      <c r="A28977" t="s">
        <v>28976</v>
      </c>
    </row>
    <row r="28978" spans="1:1" x14ac:dyDescent="0.25">
      <c r="A28978" t="s">
        <v>28977</v>
      </c>
    </row>
    <row r="28979" spans="1:1" x14ac:dyDescent="0.25">
      <c r="A28979" t="s">
        <v>28978</v>
      </c>
    </row>
    <row r="28980" spans="1:1" x14ac:dyDescent="0.25">
      <c r="A28980" t="s">
        <v>28979</v>
      </c>
    </row>
    <row r="28981" spans="1:1" x14ac:dyDescent="0.25">
      <c r="A28981" t="s">
        <v>28980</v>
      </c>
    </row>
    <row r="28982" spans="1:1" x14ac:dyDescent="0.25">
      <c r="A28982" t="s">
        <v>28981</v>
      </c>
    </row>
    <row r="28983" spans="1:1" x14ac:dyDescent="0.25">
      <c r="A28983" t="s">
        <v>28982</v>
      </c>
    </row>
    <row r="28984" spans="1:1" x14ac:dyDescent="0.25">
      <c r="A28984" t="s">
        <v>28983</v>
      </c>
    </row>
    <row r="28985" spans="1:1" x14ac:dyDescent="0.25">
      <c r="A28985" t="s">
        <v>28984</v>
      </c>
    </row>
    <row r="28986" spans="1:1" x14ac:dyDescent="0.25">
      <c r="A28986" t="s">
        <v>28985</v>
      </c>
    </row>
    <row r="28987" spans="1:1" x14ac:dyDescent="0.25">
      <c r="A28987" t="s">
        <v>28986</v>
      </c>
    </row>
    <row r="28988" spans="1:1" x14ac:dyDescent="0.25">
      <c r="A28988" t="s">
        <v>28987</v>
      </c>
    </row>
    <row r="28989" spans="1:1" x14ac:dyDescent="0.25">
      <c r="A28989" t="s">
        <v>28988</v>
      </c>
    </row>
    <row r="28990" spans="1:1" x14ac:dyDescent="0.25">
      <c r="A28990" t="s">
        <v>28989</v>
      </c>
    </row>
    <row r="28991" spans="1:1" x14ac:dyDescent="0.25">
      <c r="A28991" t="s">
        <v>28990</v>
      </c>
    </row>
    <row r="28992" spans="1:1" x14ac:dyDescent="0.25">
      <c r="A28992" t="s">
        <v>28991</v>
      </c>
    </row>
    <row r="28993" spans="1:1" x14ac:dyDescent="0.25">
      <c r="A28993" t="s">
        <v>28992</v>
      </c>
    </row>
    <row r="28994" spans="1:1" x14ac:dyDescent="0.25">
      <c r="A28994" t="s">
        <v>28993</v>
      </c>
    </row>
    <row r="28995" spans="1:1" x14ac:dyDescent="0.25">
      <c r="A28995" t="s">
        <v>28994</v>
      </c>
    </row>
    <row r="28996" spans="1:1" x14ac:dyDescent="0.25">
      <c r="A28996" t="s">
        <v>28995</v>
      </c>
    </row>
    <row r="28997" spans="1:1" x14ac:dyDescent="0.25">
      <c r="A28997" t="s">
        <v>28996</v>
      </c>
    </row>
    <row r="28998" spans="1:1" x14ac:dyDescent="0.25">
      <c r="A28998" t="s">
        <v>28997</v>
      </c>
    </row>
    <row r="28999" spans="1:1" x14ac:dyDescent="0.25">
      <c r="A28999" t="s">
        <v>28998</v>
      </c>
    </row>
    <row r="29000" spans="1:1" x14ac:dyDescent="0.25">
      <c r="A29000" t="s">
        <v>28999</v>
      </c>
    </row>
    <row r="29001" spans="1:1" x14ac:dyDescent="0.25">
      <c r="A29001" t="s">
        <v>29000</v>
      </c>
    </row>
    <row r="29002" spans="1:1" x14ac:dyDescent="0.25">
      <c r="A29002" t="s">
        <v>29001</v>
      </c>
    </row>
    <row r="29003" spans="1:1" x14ac:dyDescent="0.25">
      <c r="A29003" t="s">
        <v>29002</v>
      </c>
    </row>
    <row r="29004" spans="1:1" x14ac:dyDescent="0.25">
      <c r="A29004" t="s">
        <v>29003</v>
      </c>
    </row>
    <row r="29005" spans="1:1" x14ac:dyDescent="0.25">
      <c r="A29005" t="s">
        <v>29004</v>
      </c>
    </row>
    <row r="29006" spans="1:1" x14ac:dyDescent="0.25">
      <c r="A29006" t="s">
        <v>29005</v>
      </c>
    </row>
    <row r="29007" spans="1:1" x14ac:dyDescent="0.25">
      <c r="A29007" t="s">
        <v>29006</v>
      </c>
    </row>
    <row r="29008" spans="1:1" x14ac:dyDescent="0.25">
      <c r="A29008" t="s">
        <v>29007</v>
      </c>
    </row>
    <row r="29009" spans="1:1" x14ac:dyDescent="0.25">
      <c r="A29009" t="s">
        <v>29008</v>
      </c>
    </row>
    <row r="29010" spans="1:1" x14ac:dyDescent="0.25">
      <c r="A29010" t="s">
        <v>29009</v>
      </c>
    </row>
    <row r="29011" spans="1:1" x14ac:dyDescent="0.25">
      <c r="A29011" t="s">
        <v>29010</v>
      </c>
    </row>
    <row r="29012" spans="1:1" x14ac:dyDescent="0.25">
      <c r="A29012" t="s">
        <v>29011</v>
      </c>
    </row>
    <row r="29013" spans="1:1" x14ac:dyDescent="0.25">
      <c r="A29013" t="s">
        <v>29012</v>
      </c>
    </row>
    <row r="29014" spans="1:1" x14ac:dyDescent="0.25">
      <c r="A29014" t="s">
        <v>29013</v>
      </c>
    </row>
    <row r="29015" spans="1:1" x14ac:dyDescent="0.25">
      <c r="A29015" t="s">
        <v>29014</v>
      </c>
    </row>
    <row r="29016" spans="1:1" x14ac:dyDescent="0.25">
      <c r="A29016" t="s">
        <v>29015</v>
      </c>
    </row>
    <row r="29017" spans="1:1" x14ac:dyDescent="0.25">
      <c r="A29017" t="s">
        <v>29016</v>
      </c>
    </row>
    <row r="29018" spans="1:1" x14ac:dyDescent="0.25">
      <c r="A29018" t="s">
        <v>29017</v>
      </c>
    </row>
    <row r="29019" spans="1:1" x14ac:dyDescent="0.25">
      <c r="A29019" t="s">
        <v>29018</v>
      </c>
    </row>
    <row r="29020" spans="1:1" x14ac:dyDescent="0.25">
      <c r="A29020" t="s">
        <v>29019</v>
      </c>
    </row>
    <row r="29021" spans="1:1" x14ac:dyDescent="0.25">
      <c r="A29021" t="s">
        <v>29020</v>
      </c>
    </row>
    <row r="29022" spans="1:1" x14ac:dyDescent="0.25">
      <c r="A29022" t="s">
        <v>29021</v>
      </c>
    </row>
    <row r="29023" spans="1:1" x14ac:dyDescent="0.25">
      <c r="A29023" t="s">
        <v>29022</v>
      </c>
    </row>
    <row r="29024" spans="1:1" x14ac:dyDescent="0.25">
      <c r="A29024" t="s">
        <v>29023</v>
      </c>
    </row>
    <row r="29025" spans="1:1" x14ac:dyDescent="0.25">
      <c r="A29025" t="s">
        <v>29024</v>
      </c>
    </row>
    <row r="29026" spans="1:1" x14ac:dyDescent="0.25">
      <c r="A29026" t="s">
        <v>29025</v>
      </c>
    </row>
    <row r="29027" spans="1:1" x14ac:dyDescent="0.25">
      <c r="A29027" t="s">
        <v>29026</v>
      </c>
    </row>
    <row r="29028" spans="1:1" x14ac:dyDescent="0.25">
      <c r="A29028" t="s">
        <v>29027</v>
      </c>
    </row>
    <row r="29029" spans="1:1" x14ac:dyDescent="0.25">
      <c r="A29029" t="s">
        <v>29028</v>
      </c>
    </row>
    <row r="29030" spans="1:1" x14ac:dyDescent="0.25">
      <c r="A29030" t="s">
        <v>29029</v>
      </c>
    </row>
    <row r="29031" spans="1:1" x14ac:dyDescent="0.25">
      <c r="A29031" t="s">
        <v>29030</v>
      </c>
    </row>
    <row r="29032" spans="1:1" x14ac:dyDescent="0.25">
      <c r="A29032" t="s">
        <v>29031</v>
      </c>
    </row>
    <row r="29033" spans="1:1" x14ac:dyDescent="0.25">
      <c r="A29033" t="s">
        <v>29032</v>
      </c>
    </row>
    <row r="29034" spans="1:1" x14ac:dyDescent="0.25">
      <c r="A29034" t="s">
        <v>29033</v>
      </c>
    </row>
    <row r="29035" spans="1:1" x14ac:dyDescent="0.25">
      <c r="A29035" t="s">
        <v>29034</v>
      </c>
    </row>
    <row r="29036" spans="1:1" x14ac:dyDescent="0.25">
      <c r="A29036" t="s">
        <v>29035</v>
      </c>
    </row>
    <row r="29037" spans="1:1" x14ac:dyDescent="0.25">
      <c r="A29037" t="s">
        <v>29036</v>
      </c>
    </row>
    <row r="29038" spans="1:1" x14ac:dyDescent="0.25">
      <c r="A29038" t="s">
        <v>29037</v>
      </c>
    </row>
    <row r="29039" spans="1:1" x14ac:dyDescent="0.25">
      <c r="A29039" t="s">
        <v>29038</v>
      </c>
    </row>
    <row r="29040" spans="1:1" x14ac:dyDescent="0.25">
      <c r="A29040" t="s">
        <v>29039</v>
      </c>
    </row>
    <row r="29041" spans="1:1" x14ac:dyDescent="0.25">
      <c r="A29041" t="s">
        <v>29040</v>
      </c>
    </row>
    <row r="29042" spans="1:1" x14ac:dyDescent="0.25">
      <c r="A29042" t="s">
        <v>29041</v>
      </c>
    </row>
    <row r="29043" spans="1:1" x14ac:dyDescent="0.25">
      <c r="A29043" t="s">
        <v>29042</v>
      </c>
    </row>
    <row r="29044" spans="1:1" x14ac:dyDescent="0.25">
      <c r="A29044" t="s">
        <v>29043</v>
      </c>
    </row>
    <row r="29045" spans="1:1" x14ac:dyDescent="0.25">
      <c r="A29045" t="s">
        <v>29044</v>
      </c>
    </row>
    <row r="29046" spans="1:1" x14ac:dyDescent="0.25">
      <c r="A29046" t="s">
        <v>29045</v>
      </c>
    </row>
    <row r="29047" spans="1:1" x14ac:dyDescent="0.25">
      <c r="A29047" t="s">
        <v>29046</v>
      </c>
    </row>
    <row r="29048" spans="1:1" x14ac:dyDescent="0.25">
      <c r="A29048" t="s">
        <v>29047</v>
      </c>
    </row>
    <row r="29049" spans="1:1" x14ac:dyDescent="0.25">
      <c r="A29049" t="s">
        <v>29048</v>
      </c>
    </row>
    <row r="29050" spans="1:1" x14ac:dyDescent="0.25">
      <c r="A29050" t="s">
        <v>29049</v>
      </c>
    </row>
    <row r="29051" spans="1:1" x14ac:dyDescent="0.25">
      <c r="A29051" t="s">
        <v>29050</v>
      </c>
    </row>
    <row r="29052" spans="1:1" x14ac:dyDescent="0.25">
      <c r="A29052" t="s">
        <v>29051</v>
      </c>
    </row>
    <row r="29053" spans="1:1" x14ac:dyDescent="0.25">
      <c r="A29053" t="s">
        <v>29052</v>
      </c>
    </row>
    <row r="29054" spans="1:1" x14ac:dyDescent="0.25">
      <c r="A29054" t="s">
        <v>29053</v>
      </c>
    </row>
    <row r="29055" spans="1:1" x14ac:dyDescent="0.25">
      <c r="A29055" t="s">
        <v>29054</v>
      </c>
    </row>
    <row r="29056" spans="1:1" x14ac:dyDescent="0.25">
      <c r="A29056" t="s">
        <v>29055</v>
      </c>
    </row>
    <row r="29057" spans="1:1" x14ac:dyDescent="0.25">
      <c r="A29057" t="s">
        <v>29056</v>
      </c>
    </row>
    <row r="29058" spans="1:1" x14ac:dyDescent="0.25">
      <c r="A29058" t="s">
        <v>29057</v>
      </c>
    </row>
    <row r="29059" spans="1:1" x14ac:dyDescent="0.25">
      <c r="A29059" t="s">
        <v>29058</v>
      </c>
    </row>
    <row r="29060" spans="1:1" x14ac:dyDescent="0.25">
      <c r="A29060" t="s">
        <v>29059</v>
      </c>
    </row>
    <row r="29061" spans="1:1" x14ac:dyDescent="0.25">
      <c r="A29061" t="s">
        <v>29060</v>
      </c>
    </row>
    <row r="29062" spans="1:1" x14ac:dyDescent="0.25">
      <c r="A29062" t="s">
        <v>29061</v>
      </c>
    </row>
    <row r="29063" spans="1:1" x14ac:dyDescent="0.25">
      <c r="A29063" t="s">
        <v>29062</v>
      </c>
    </row>
    <row r="29064" spans="1:1" x14ac:dyDescent="0.25">
      <c r="A29064" t="s">
        <v>29063</v>
      </c>
    </row>
    <row r="29065" spans="1:1" x14ac:dyDescent="0.25">
      <c r="A29065" t="s">
        <v>29064</v>
      </c>
    </row>
    <row r="29066" spans="1:1" x14ac:dyDescent="0.25">
      <c r="A29066" t="s">
        <v>29065</v>
      </c>
    </row>
    <row r="29067" spans="1:1" x14ac:dyDescent="0.25">
      <c r="A29067" t="s">
        <v>29066</v>
      </c>
    </row>
    <row r="29068" spans="1:1" x14ac:dyDescent="0.25">
      <c r="A29068" t="s">
        <v>29067</v>
      </c>
    </row>
    <row r="29069" spans="1:1" x14ac:dyDescent="0.25">
      <c r="A29069" t="s">
        <v>29068</v>
      </c>
    </row>
    <row r="29070" spans="1:1" x14ac:dyDescent="0.25">
      <c r="A29070" t="s">
        <v>29069</v>
      </c>
    </row>
    <row r="29071" spans="1:1" x14ac:dyDescent="0.25">
      <c r="A29071" t="s">
        <v>29070</v>
      </c>
    </row>
    <row r="29072" spans="1:1" x14ac:dyDescent="0.25">
      <c r="A29072" t="s">
        <v>29071</v>
      </c>
    </row>
    <row r="29073" spans="1:1" x14ac:dyDescent="0.25">
      <c r="A29073" t="s">
        <v>29072</v>
      </c>
    </row>
    <row r="29074" spans="1:1" x14ac:dyDescent="0.25">
      <c r="A29074" t="s">
        <v>29073</v>
      </c>
    </row>
    <row r="29075" spans="1:1" x14ac:dyDescent="0.25">
      <c r="A29075" t="s">
        <v>29074</v>
      </c>
    </row>
    <row r="29076" spans="1:1" x14ac:dyDescent="0.25">
      <c r="A29076" t="s">
        <v>29075</v>
      </c>
    </row>
    <row r="29077" spans="1:1" x14ac:dyDescent="0.25">
      <c r="A29077" t="s">
        <v>29076</v>
      </c>
    </row>
    <row r="29078" spans="1:1" x14ac:dyDescent="0.25">
      <c r="A29078" t="s">
        <v>29077</v>
      </c>
    </row>
    <row r="29079" spans="1:1" x14ac:dyDescent="0.25">
      <c r="A29079" t="s">
        <v>29078</v>
      </c>
    </row>
    <row r="29080" spans="1:1" x14ac:dyDescent="0.25">
      <c r="A29080" t="s">
        <v>29079</v>
      </c>
    </row>
    <row r="29081" spans="1:1" x14ac:dyDescent="0.25">
      <c r="A29081" t="s">
        <v>29080</v>
      </c>
    </row>
    <row r="29082" spans="1:1" x14ac:dyDescent="0.25">
      <c r="A29082" t="s">
        <v>29081</v>
      </c>
    </row>
    <row r="29083" spans="1:1" x14ac:dyDescent="0.25">
      <c r="A29083" t="s">
        <v>29082</v>
      </c>
    </row>
    <row r="29084" spans="1:1" x14ac:dyDescent="0.25">
      <c r="A29084" t="s">
        <v>29083</v>
      </c>
    </row>
    <row r="29085" spans="1:1" x14ac:dyDescent="0.25">
      <c r="A29085" t="s">
        <v>29084</v>
      </c>
    </row>
    <row r="29086" spans="1:1" x14ac:dyDescent="0.25">
      <c r="A29086" t="s">
        <v>29085</v>
      </c>
    </row>
    <row r="29087" spans="1:1" x14ac:dyDescent="0.25">
      <c r="A29087" t="s">
        <v>29086</v>
      </c>
    </row>
    <row r="29088" spans="1:1" x14ac:dyDescent="0.25">
      <c r="A29088" t="s">
        <v>29087</v>
      </c>
    </row>
    <row r="29089" spans="1:1" x14ac:dyDescent="0.25">
      <c r="A29089" t="s">
        <v>29088</v>
      </c>
    </row>
    <row r="29090" spans="1:1" x14ac:dyDescent="0.25">
      <c r="A29090" t="s">
        <v>29089</v>
      </c>
    </row>
    <row r="29091" spans="1:1" x14ac:dyDescent="0.25">
      <c r="A29091" t="s">
        <v>29090</v>
      </c>
    </row>
    <row r="29092" spans="1:1" x14ac:dyDescent="0.25">
      <c r="A29092" t="s">
        <v>29091</v>
      </c>
    </row>
    <row r="29093" spans="1:1" x14ac:dyDescent="0.25">
      <c r="A29093" t="s">
        <v>29092</v>
      </c>
    </row>
    <row r="29094" spans="1:1" x14ac:dyDescent="0.25">
      <c r="A29094" t="s">
        <v>29093</v>
      </c>
    </row>
    <row r="29095" spans="1:1" x14ac:dyDescent="0.25">
      <c r="A29095" t="s">
        <v>29094</v>
      </c>
    </row>
    <row r="29096" spans="1:1" x14ac:dyDescent="0.25">
      <c r="A29096" t="s">
        <v>29095</v>
      </c>
    </row>
    <row r="29097" spans="1:1" x14ac:dyDescent="0.25">
      <c r="A29097" t="s">
        <v>29096</v>
      </c>
    </row>
    <row r="29098" spans="1:1" x14ac:dyDescent="0.25">
      <c r="A29098" t="s">
        <v>29097</v>
      </c>
    </row>
    <row r="29099" spans="1:1" x14ac:dyDescent="0.25">
      <c r="A29099" t="s">
        <v>29098</v>
      </c>
    </row>
    <row r="29100" spans="1:1" x14ac:dyDescent="0.25">
      <c r="A29100" t="s">
        <v>29099</v>
      </c>
    </row>
    <row r="29101" spans="1:1" x14ac:dyDescent="0.25">
      <c r="A29101" t="s">
        <v>29100</v>
      </c>
    </row>
    <row r="29102" spans="1:1" x14ac:dyDescent="0.25">
      <c r="A29102" t="s">
        <v>29101</v>
      </c>
    </row>
    <row r="29103" spans="1:1" x14ac:dyDescent="0.25">
      <c r="A29103" t="s">
        <v>29102</v>
      </c>
    </row>
    <row r="29104" spans="1:1" x14ac:dyDescent="0.25">
      <c r="A29104" t="s">
        <v>29103</v>
      </c>
    </row>
    <row r="29105" spans="1:1" x14ac:dyDescent="0.25">
      <c r="A29105" t="s">
        <v>29104</v>
      </c>
    </row>
    <row r="29106" spans="1:1" x14ac:dyDescent="0.25">
      <c r="A29106" t="s">
        <v>29105</v>
      </c>
    </row>
    <row r="29107" spans="1:1" x14ac:dyDescent="0.25">
      <c r="A29107" t="s">
        <v>29106</v>
      </c>
    </row>
    <row r="29108" spans="1:1" x14ac:dyDescent="0.25">
      <c r="A29108" t="s">
        <v>29107</v>
      </c>
    </row>
    <row r="29109" spans="1:1" x14ac:dyDescent="0.25">
      <c r="A29109" t="s">
        <v>29108</v>
      </c>
    </row>
    <row r="29110" spans="1:1" x14ac:dyDescent="0.25">
      <c r="A29110" t="s">
        <v>29109</v>
      </c>
    </row>
    <row r="29111" spans="1:1" x14ac:dyDescent="0.25">
      <c r="A29111" t="s">
        <v>29110</v>
      </c>
    </row>
    <row r="29112" spans="1:1" x14ac:dyDescent="0.25">
      <c r="A29112" t="s">
        <v>29111</v>
      </c>
    </row>
    <row r="29113" spans="1:1" x14ac:dyDescent="0.25">
      <c r="A29113" t="s">
        <v>29112</v>
      </c>
    </row>
    <row r="29114" spans="1:1" x14ac:dyDescent="0.25">
      <c r="A29114" t="s">
        <v>29113</v>
      </c>
    </row>
    <row r="29115" spans="1:1" x14ac:dyDescent="0.25">
      <c r="A29115" t="s">
        <v>29114</v>
      </c>
    </row>
    <row r="29116" spans="1:1" x14ac:dyDescent="0.25">
      <c r="A29116" t="s">
        <v>29115</v>
      </c>
    </row>
    <row r="29117" spans="1:1" x14ac:dyDescent="0.25">
      <c r="A29117" t="s">
        <v>29116</v>
      </c>
    </row>
    <row r="29118" spans="1:1" x14ac:dyDescent="0.25">
      <c r="A29118" t="s">
        <v>29117</v>
      </c>
    </row>
    <row r="29119" spans="1:1" x14ac:dyDescent="0.25">
      <c r="A29119" t="s">
        <v>29118</v>
      </c>
    </row>
    <row r="29120" spans="1:1" x14ac:dyDescent="0.25">
      <c r="A29120" t="s">
        <v>29119</v>
      </c>
    </row>
    <row r="29121" spans="1:1" x14ac:dyDescent="0.25">
      <c r="A29121" t="s">
        <v>29120</v>
      </c>
    </row>
    <row r="29122" spans="1:1" x14ac:dyDescent="0.25">
      <c r="A29122" t="s">
        <v>29121</v>
      </c>
    </row>
    <row r="29123" spans="1:1" x14ac:dyDescent="0.25">
      <c r="A29123" t="s">
        <v>29122</v>
      </c>
    </row>
    <row r="29124" spans="1:1" x14ac:dyDescent="0.25">
      <c r="A29124" t="s">
        <v>29123</v>
      </c>
    </row>
    <row r="29125" spans="1:1" x14ac:dyDescent="0.25">
      <c r="A29125" t="s">
        <v>29124</v>
      </c>
    </row>
    <row r="29126" spans="1:1" x14ac:dyDescent="0.25">
      <c r="A29126" t="s">
        <v>29125</v>
      </c>
    </row>
    <row r="29127" spans="1:1" x14ac:dyDescent="0.25">
      <c r="A29127" t="s">
        <v>29126</v>
      </c>
    </row>
    <row r="29128" spans="1:1" x14ac:dyDescent="0.25">
      <c r="A29128" t="s">
        <v>29127</v>
      </c>
    </row>
    <row r="29129" spans="1:1" x14ac:dyDescent="0.25">
      <c r="A29129" t="s">
        <v>29128</v>
      </c>
    </row>
    <row r="29130" spans="1:1" x14ac:dyDescent="0.25">
      <c r="A29130" t="s">
        <v>29129</v>
      </c>
    </row>
    <row r="29131" spans="1:1" x14ac:dyDescent="0.25">
      <c r="A29131" t="s">
        <v>29130</v>
      </c>
    </row>
    <row r="29132" spans="1:1" x14ac:dyDescent="0.25">
      <c r="A29132" t="s">
        <v>29131</v>
      </c>
    </row>
    <row r="29133" spans="1:1" x14ac:dyDescent="0.25">
      <c r="A29133" t="s">
        <v>29132</v>
      </c>
    </row>
    <row r="29134" spans="1:1" x14ac:dyDescent="0.25">
      <c r="A29134" t="s">
        <v>29133</v>
      </c>
    </row>
    <row r="29135" spans="1:1" x14ac:dyDescent="0.25">
      <c r="A29135" t="s">
        <v>29134</v>
      </c>
    </row>
    <row r="29136" spans="1:1" x14ac:dyDescent="0.25">
      <c r="A29136" t="s">
        <v>29135</v>
      </c>
    </row>
    <row r="29137" spans="1:1" x14ac:dyDescent="0.25">
      <c r="A29137" t="s">
        <v>29136</v>
      </c>
    </row>
    <row r="29138" spans="1:1" x14ac:dyDescent="0.25">
      <c r="A29138" t="s">
        <v>29137</v>
      </c>
    </row>
    <row r="29139" spans="1:1" x14ac:dyDescent="0.25">
      <c r="A29139" t="s">
        <v>29138</v>
      </c>
    </row>
    <row r="29140" spans="1:1" x14ac:dyDescent="0.25">
      <c r="A29140" t="s">
        <v>29139</v>
      </c>
    </row>
    <row r="29141" spans="1:1" x14ac:dyDescent="0.25">
      <c r="A29141" t="s">
        <v>29140</v>
      </c>
    </row>
    <row r="29142" spans="1:1" x14ac:dyDescent="0.25">
      <c r="A29142" t="s">
        <v>29141</v>
      </c>
    </row>
    <row r="29143" spans="1:1" x14ac:dyDescent="0.25">
      <c r="A29143" t="s">
        <v>29142</v>
      </c>
    </row>
    <row r="29144" spans="1:1" x14ac:dyDescent="0.25">
      <c r="A29144" t="s">
        <v>29143</v>
      </c>
    </row>
    <row r="29145" spans="1:1" x14ac:dyDescent="0.25">
      <c r="A29145" t="s">
        <v>29144</v>
      </c>
    </row>
    <row r="29146" spans="1:1" x14ac:dyDescent="0.25">
      <c r="A29146" t="s">
        <v>29145</v>
      </c>
    </row>
    <row r="29147" spans="1:1" x14ac:dyDescent="0.25">
      <c r="A29147" t="s">
        <v>29146</v>
      </c>
    </row>
    <row r="29148" spans="1:1" x14ac:dyDescent="0.25">
      <c r="A29148" t="s">
        <v>29147</v>
      </c>
    </row>
    <row r="29149" spans="1:1" x14ac:dyDescent="0.25">
      <c r="A29149" t="s">
        <v>29148</v>
      </c>
    </row>
    <row r="29150" spans="1:1" x14ac:dyDescent="0.25">
      <c r="A29150" t="s">
        <v>29149</v>
      </c>
    </row>
    <row r="29151" spans="1:1" x14ac:dyDescent="0.25">
      <c r="A29151" t="s">
        <v>29150</v>
      </c>
    </row>
    <row r="29152" spans="1:1" x14ac:dyDescent="0.25">
      <c r="A29152" t="s">
        <v>29151</v>
      </c>
    </row>
    <row r="29153" spans="1:1" x14ac:dyDescent="0.25">
      <c r="A29153" t="s">
        <v>29152</v>
      </c>
    </row>
    <row r="29154" spans="1:1" x14ac:dyDescent="0.25">
      <c r="A29154" t="s">
        <v>29153</v>
      </c>
    </row>
    <row r="29155" spans="1:1" x14ac:dyDescent="0.25">
      <c r="A29155" t="s">
        <v>29154</v>
      </c>
    </row>
    <row r="29156" spans="1:1" x14ac:dyDescent="0.25">
      <c r="A29156" t="s">
        <v>29155</v>
      </c>
    </row>
    <row r="29157" spans="1:1" x14ac:dyDescent="0.25">
      <c r="A29157" t="s">
        <v>29156</v>
      </c>
    </row>
    <row r="29158" spans="1:1" x14ac:dyDescent="0.25">
      <c r="A29158" t="s">
        <v>29157</v>
      </c>
    </row>
    <row r="29159" spans="1:1" x14ac:dyDescent="0.25">
      <c r="A29159" t="s">
        <v>29158</v>
      </c>
    </row>
    <row r="29160" spans="1:1" x14ac:dyDescent="0.25">
      <c r="A29160" t="s">
        <v>29159</v>
      </c>
    </row>
    <row r="29161" spans="1:1" x14ac:dyDescent="0.25">
      <c r="A29161" t="s">
        <v>29160</v>
      </c>
    </row>
    <row r="29162" spans="1:1" x14ac:dyDescent="0.25">
      <c r="A29162" t="s">
        <v>29161</v>
      </c>
    </row>
    <row r="29163" spans="1:1" x14ac:dyDescent="0.25">
      <c r="A29163" t="s">
        <v>29162</v>
      </c>
    </row>
    <row r="29164" spans="1:1" x14ac:dyDescent="0.25">
      <c r="A29164" t="s">
        <v>29163</v>
      </c>
    </row>
    <row r="29165" spans="1:1" x14ac:dyDescent="0.25">
      <c r="A29165" t="s">
        <v>29164</v>
      </c>
    </row>
    <row r="29166" spans="1:1" x14ac:dyDescent="0.25">
      <c r="A29166" t="s">
        <v>29165</v>
      </c>
    </row>
    <row r="29167" spans="1:1" x14ac:dyDescent="0.25">
      <c r="A29167" t="s">
        <v>29166</v>
      </c>
    </row>
    <row r="29168" spans="1:1" x14ac:dyDescent="0.25">
      <c r="A29168" t="s">
        <v>29167</v>
      </c>
    </row>
    <row r="29169" spans="1:1" x14ac:dyDescent="0.25">
      <c r="A29169" t="s">
        <v>29168</v>
      </c>
    </row>
    <row r="29170" spans="1:1" x14ac:dyDescent="0.25">
      <c r="A29170" t="s">
        <v>29169</v>
      </c>
    </row>
    <row r="29171" spans="1:1" x14ac:dyDescent="0.25">
      <c r="A29171" t="s">
        <v>29170</v>
      </c>
    </row>
    <row r="29172" spans="1:1" x14ac:dyDescent="0.25">
      <c r="A29172" t="s">
        <v>29171</v>
      </c>
    </row>
    <row r="29173" spans="1:1" x14ac:dyDescent="0.25">
      <c r="A29173" t="s">
        <v>29172</v>
      </c>
    </row>
    <row r="29174" spans="1:1" x14ac:dyDescent="0.25">
      <c r="A29174" t="s">
        <v>29173</v>
      </c>
    </row>
    <row r="29175" spans="1:1" x14ac:dyDescent="0.25">
      <c r="A29175" t="s">
        <v>29174</v>
      </c>
    </row>
    <row r="29176" spans="1:1" x14ac:dyDescent="0.25">
      <c r="A29176" t="s">
        <v>29175</v>
      </c>
    </row>
    <row r="29177" spans="1:1" x14ac:dyDescent="0.25">
      <c r="A29177" t="s">
        <v>29176</v>
      </c>
    </row>
    <row r="29178" spans="1:1" x14ac:dyDescent="0.25">
      <c r="A29178" t="s">
        <v>29177</v>
      </c>
    </row>
    <row r="29179" spans="1:1" x14ac:dyDescent="0.25">
      <c r="A29179" t="s">
        <v>29178</v>
      </c>
    </row>
    <row r="29180" spans="1:1" x14ac:dyDescent="0.25">
      <c r="A29180" t="s">
        <v>29179</v>
      </c>
    </row>
    <row r="29181" spans="1:1" x14ac:dyDescent="0.25">
      <c r="A29181" t="s">
        <v>29180</v>
      </c>
    </row>
    <row r="29182" spans="1:1" x14ac:dyDescent="0.25">
      <c r="A29182" t="s">
        <v>29181</v>
      </c>
    </row>
    <row r="29183" spans="1:1" x14ac:dyDescent="0.25">
      <c r="A29183" t="s">
        <v>29182</v>
      </c>
    </row>
    <row r="29184" spans="1:1" x14ac:dyDescent="0.25">
      <c r="A29184" t="s">
        <v>29183</v>
      </c>
    </row>
    <row r="29185" spans="1:1" x14ac:dyDescent="0.25">
      <c r="A29185" t="s">
        <v>29184</v>
      </c>
    </row>
    <row r="29186" spans="1:1" x14ac:dyDescent="0.25">
      <c r="A29186" t="s">
        <v>29185</v>
      </c>
    </row>
    <row r="29187" spans="1:1" x14ac:dyDescent="0.25">
      <c r="A29187" t="s">
        <v>29186</v>
      </c>
    </row>
    <row r="29188" spans="1:1" x14ac:dyDescent="0.25">
      <c r="A29188" t="s">
        <v>29187</v>
      </c>
    </row>
    <row r="29189" spans="1:1" x14ac:dyDescent="0.25">
      <c r="A29189" t="s">
        <v>29188</v>
      </c>
    </row>
    <row r="29190" spans="1:1" x14ac:dyDescent="0.25">
      <c r="A29190" t="s">
        <v>29189</v>
      </c>
    </row>
    <row r="29191" spans="1:1" x14ac:dyDescent="0.25">
      <c r="A29191" t="s">
        <v>29190</v>
      </c>
    </row>
    <row r="29192" spans="1:1" x14ac:dyDescent="0.25">
      <c r="A29192" t="s">
        <v>29191</v>
      </c>
    </row>
    <row r="29193" spans="1:1" x14ac:dyDescent="0.25">
      <c r="A29193" t="s">
        <v>29192</v>
      </c>
    </row>
    <row r="29194" spans="1:1" x14ac:dyDescent="0.25">
      <c r="A29194" t="s">
        <v>29193</v>
      </c>
    </row>
    <row r="29195" spans="1:1" x14ac:dyDescent="0.25">
      <c r="A29195" t="s">
        <v>29194</v>
      </c>
    </row>
    <row r="29196" spans="1:1" x14ac:dyDescent="0.25">
      <c r="A29196" t="s">
        <v>29195</v>
      </c>
    </row>
    <row r="29197" spans="1:1" x14ac:dyDescent="0.25">
      <c r="A29197" t="s">
        <v>29196</v>
      </c>
    </row>
    <row r="29198" spans="1:1" x14ac:dyDescent="0.25">
      <c r="A29198" t="s">
        <v>29197</v>
      </c>
    </row>
    <row r="29199" spans="1:1" x14ac:dyDescent="0.25">
      <c r="A29199" t="s">
        <v>29198</v>
      </c>
    </row>
    <row r="29200" spans="1:1" x14ac:dyDescent="0.25">
      <c r="A29200" t="s">
        <v>29199</v>
      </c>
    </row>
    <row r="29201" spans="1:1" x14ac:dyDescent="0.25">
      <c r="A29201" t="s">
        <v>29200</v>
      </c>
    </row>
    <row r="29202" spans="1:1" x14ac:dyDescent="0.25">
      <c r="A29202" t="s">
        <v>29201</v>
      </c>
    </row>
    <row r="29203" spans="1:1" x14ac:dyDescent="0.25">
      <c r="A29203" t="s">
        <v>29202</v>
      </c>
    </row>
    <row r="29204" spans="1:1" x14ac:dyDescent="0.25">
      <c r="A29204" t="s">
        <v>29203</v>
      </c>
    </row>
    <row r="29205" spans="1:1" x14ac:dyDescent="0.25">
      <c r="A29205" t="s">
        <v>29204</v>
      </c>
    </row>
    <row r="29206" spans="1:1" x14ac:dyDescent="0.25">
      <c r="A29206" t="s">
        <v>29205</v>
      </c>
    </row>
    <row r="29207" spans="1:1" x14ac:dyDescent="0.25">
      <c r="A29207" t="s">
        <v>29206</v>
      </c>
    </row>
    <row r="29208" spans="1:1" x14ac:dyDescent="0.25">
      <c r="A29208" t="s">
        <v>29207</v>
      </c>
    </row>
    <row r="29209" spans="1:1" x14ac:dyDescent="0.25">
      <c r="A29209" t="s">
        <v>29208</v>
      </c>
    </row>
    <row r="29210" spans="1:1" x14ac:dyDescent="0.25">
      <c r="A29210" t="s">
        <v>29209</v>
      </c>
    </row>
    <row r="29211" spans="1:1" x14ac:dyDescent="0.25">
      <c r="A29211" t="s">
        <v>29210</v>
      </c>
    </row>
    <row r="29212" spans="1:1" x14ac:dyDescent="0.25">
      <c r="A29212" t="s">
        <v>29211</v>
      </c>
    </row>
    <row r="29213" spans="1:1" x14ac:dyDescent="0.25">
      <c r="A29213" t="s">
        <v>29212</v>
      </c>
    </row>
    <row r="29214" spans="1:1" x14ac:dyDescent="0.25">
      <c r="A29214" t="s">
        <v>29213</v>
      </c>
    </row>
    <row r="29215" spans="1:1" x14ac:dyDescent="0.25">
      <c r="A29215" t="s">
        <v>29214</v>
      </c>
    </row>
    <row r="29216" spans="1:1" x14ac:dyDescent="0.25">
      <c r="A29216" t="s">
        <v>29215</v>
      </c>
    </row>
    <row r="29217" spans="1:1" x14ac:dyDescent="0.25">
      <c r="A29217" t="s">
        <v>29216</v>
      </c>
    </row>
    <row r="29218" spans="1:1" x14ac:dyDescent="0.25">
      <c r="A29218" t="s">
        <v>29217</v>
      </c>
    </row>
    <row r="29219" spans="1:1" x14ac:dyDescent="0.25">
      <c r="A29219" t="s">
        <v>29218</v>
      </c>
    </row>
    <row r="29220" spans="1:1" x14ac:dyDescent="0.25">
      <c r="A29220" t="s">
        <v>29219</v>
      </c>
    </row>
    <row r="29221" spans="1:1" x14ac:dyDescent="0.25">
      <c r="A29221" t="s">
        <v>29220</v>
      </c>
    </row>
    <row r="29222" spans="1:1" x14ac:dyDescent="0.25">
      <c r="A29222" t="s">
        <v>29221</v>
      </c>
    </row>
    <row r="29223" spans="1:1" x14ac:dyDescent="0.25">
      <c r="A29223" t="s">
        <v>29222</v>
      </c>
    </row>
    <row r="29224" spans="1:1" x14ac:dyDescent="0.25">
      <c r="A29224" t="s">
        <v>29223</v>
      </c>
    </row>
    <row r="29225" spans="1:1" x14ac:dyDescent="0.25">
      <c r="A29225" t="s">
        <v>29224</v>
      </c>
    </row>
    <row r="29226" spans="1:1" x14ac:dyDescent="0.25">
      <c r="A29226" t="s">
        <v>29225</v>
      </c>
    </row>
    <row r="29227" spans="1:1" x14ac:dyDescent="0.25">
      <c r="A29227" t="s">
        <v>29226</v>
      </c>
    </row>
    <row r="29228" spans="1:1" x14ac:dyDescent="0.25">
      <c r="A29228" t="s">
        <v>29227</v>
      </c>
    </row>
    <row r="29229" spans="1:1" x14ac:dyDescent="0.25">
      <c r="A29229" t="s">
        <v>29228</v>
      </c>
    </row>
    <row r="29230" spans="1:1" x14ac:dyDescent="0.25">
      <c r="A29230" t="s">
        <v>29229</v>
      </c>
    </row>
    <row r="29231" spans="1:1" x14ac:dyDescent="0.25">
      <c r="A29231" t="s">
        <v>29230</v>
      </c>
    </row>
    <row r="29232" spans="1:1" x14ac:dyDescent="0.25">
      <c r="A29232" t="s">
        <v>29231</v>
      </c>
    </row>
    <row r="29233" spans="1:1" x14ac:dyDescent="0.25">
      <c r="A29233" t="s">
        <v>29232</v>
      </c>
    </row>
    <row r="29234" spans="1:1" x14ac:dyDescent="0.25">
      <c r="A29234" t="s">
        <v>29233</v>
      </c>
    </row>
    <row r="29235" spans="1:1" x14ac:dyDescent="0.25">
      <c r="A29235" t="s">
        <v>29234</v>
      </c>
    </row>
    <row r="29236" spans="1:1" x14ac:dyDescent="0.25">
      <c r="A29236" t="s">
        <v>29235</v>
      </c>
    </row>
    <row r="29237" spans="1:1" x14ac:dyDescent="0.25">
      <c r="A29237" t="s">
        <v>29236</v>
      </c>
    </row>
    <row r="29238" spans="1:1" x14ac:dyDescent="0.25">
      <c r="A29238" t="s">
        <v>29237</v>
      </c>
    </row>
    <row r="29239" spans="1:1" x14ac:dyDescent="0.25">
      <c r="A29239" t="s">
        <v>29238</v>
      </c>
    </row>
    <row r="29240" spans="1:1" x14ac:dyDescent="0.25">
      <c r="A29240" t="s">
        <v>29239</v>
      </c>
    </row>
    <row r="29241" spans="1:1" x14ac:dyDescent="0.25">
      <c r="A29241" t="s">
        <v>29240</v>
      </c>
    </row>
    <row r="29242" spans="1:1" x14ac:dyDescent="0.25">
      <c r="A29242" t="s">
        <v>29241</v>
      </c>
    </row>
    <row r="29243" spans="1:1" x14ac:dyDescent="0.25">
      <c r="A29243" t="s">
        <v>29242</v>
      </c>
    </row>
    <row r="29244" spans="1:1" x14ac:dyDescent="0.25">
      <c r="A29244" t="s">
        <v>29243</v>
      </c>
    </row>
    <row r="29245" spans="1:1" x14ac:dyDescent="0.25">
      <c r="A29245" t="s">
        <v>29244</v>
      </c>
    </row>
    <row r="29246" spans="1:1" x14ac:dyDescent="0.25">
      <c r="A29246" t="s">
        <v>29245</v>
      </c>
    </row>
    <row r="29247" spans="1:1" x14ac:dyDescent="0.25">
      <c r="A29247" t="s">
        <v>29246</v>
      </c>
    </row>
    <row r="29248" spans="1:1" x14ac:dyDescent="0.25">
      <c r="A29248" t="s">
        <v>29247</v>
      </c>
    </row>
    <row r="29249" spans="1:1" x14ac:dyDescent="0.25">
      <c r="A29249" t="s">
        <v>29248</v>
      </c>
    </row>
    <row r="29250" spans="1:1" x14ac:dyDescent="0.25">
      <c r="A29250" t="s">
        <v>29249</v>
      </c>
    </row>
    <row r="29251" spans="1:1" x14ac:dyDescent="0.25">
      <c r="A29251" t="s">
        <v>29250</v>
      </c>
    </row>
    <row r="29252" spans="1:1" x14ac:dyDescent="0.25">
      <c r="A29252" t="s">
        <v>29251</v>
      </c>
    </row>
    <row r="29253" spans="1:1" x14ac:dyDescent="0.25">
      <c r="A29253" t="s">
        <v>29252</v>
      </c>
    </row>
    <row r="29254" spans="1:1" x14ac:dyDescent="0.25">
      <c r="A29254" t="s">
        <v>29253</v>
      </c>
    </row>
    <row r="29255" spans="1:1" x14ac:dyDescent="0.25">
      <c r="A29255" t="s">
        <v>29254</v>
      </c>
    </row>
    <row r="29256" spans="1:1" x14ac:dyDescent="0.25">
      <c r="A29256" t="s">
        <v>29255</v>
      </c>
    </row>
    <row r="29257" spans="1:1" x14ac:dyDescent="0.25">
      <c r="A29257" t="s">
        <v>29256</v>
      </c>
    </row>
    <row r="29258" spans="1:1" x14ac:dyDescent="0.25">
      <c r="A29258" t="s">
        <v>29257</v>
      </c>
    </row>
    <row r="29259" spans="1:1" x14ac:dyDescent="0.25">
      <c r="A29259" t="s">
        <v>29258</v>
      </c>
    </row>
    <row r="29260" spans="1:1" x14ac:dyDescent="0.25">
      <c r="A29260" t="s">
        <v>29259</v>
      </c>
    </row>
    <row r="29261" spans="1:1" x14ac:dyDescent="0.25">
      <c r="A29261" t="s">
        <v>29260</v>
      </c>
    </row>
    <row r="29262" spans="1:1" x14ac:dyDescent="0.25">
      <c r="A29262" t="s">
        <v>29261</v>
      </c>
    </row>
    <row r="29263" spans="1:1" x14ac:dyDescent="0.25">
      <c r="A29263" t="s">
        <v>29262</v>
      </c>
    </row>
    <row r="29264" spans="1:1" x14ac:dyDescent="0.25">
      <c r="A29264" t="s">
        <v>29263</v>
      </c>
    </row>
    <row r="29265" spans="1:1" x14ac:dyDescent="0.25">
      <c r="A29265" t="s">
        <v>29264</v>
      </c>
    </row>
    <row r="29266" spans="1:1" x14ac:dyDescent="0.25">
      <c r="A29266" t="s">
        <v>29265</v>
      </c>
    </row>
    <row r="29267" spans="1:1" x14ac:dyDescent="0.25">
      <c r="A29267" t="s">
        <v>29266</v>
      </c>
    </row>
    <row r="29268" spans="1:1" x14ac:dyDescent="0.25">
      <c r="A29268" t="s">
        <v>29267</v>
      </c>
    </row>
    <row r="29269" spans="1:1" x14ac:dyDescent="0.25">
      <c r="A29269" t="s">
        <v>29268</v>
      </c>
    </row>
    <row r="29270" spans="1:1" x14ac:dyDescent="0.25">
      <c r="A29270" t="s">
        <v>29269</v>
      </c>
    </row>
    <row r="29271" spans="1:1" x14ac:dyDescent="0.25">
      <c r="A29271" t="s">
        <v>29270</v>
      </c>
    </row>
    <row r="29272" spans="1:1" x14ac:dyDescent="0.25">
      <c r="A29272" t="s">
        <v>29271</v>
      </c>
    </row>
    <row r="29273" spans="1:1" x14ac:dyDescent="0.25">
      <c r="A29273" t="s">
        <v>29272</v>
      </c>
    </row>
    <row r="29274" spans="1:1" x14ac:dyDescent="0.25">
      <c r="A29274" t="s">
        <v>29273</v>
      </c>
    </row>
    <row r="29275" spans="1:1" x14ac:dyDescent="0.25">
      <c r="A29275" t="s">
        <v>29274</v>
      </c>
    </row>
    <row r="29276" spans="1:1" x14ac:dyDescent="0.25">
      <c r="A29276" t="s">
        <v>29275</v>
      </c>
    </row>
    <row r="29277" spans="1:1" x14ac:dyDescent="0.25">
      <c r="A29277" t="s">
        <v>29276</v>
      </c>
    </row>
    <row r="29278" spans="1:1" x14ac:dyDescent="0.25">
      <c r="A29278" t="s">
        <v>29277</v>
      </c>
    </row>
    <row r="29279" spans="1:1" x14ac:dyDescent="0.25">
      <c r="A29279" t="s">
        <v>29278</v>
      </c>
    </row>
    <row r="29280" spans="1:1" x14ac:dyDescent="0.25">
      <c r="A29280" t="s">
        <v>29279</v>
      </c>
    </row>
    <row r="29281" spans="1:1" x14ac:dyDescent="0.25">
      <c r="A29281" t="s">
        <v>29280</v>
      </c>
    </row>
    <row r="29282" spans="1:1" x14ac:dyDescent="0.25">
      <c r="A29282" t="s">
        <v>29281</v>
      </c>
    </row>
    <row r="29283" spans="1:1" x14ac:dyDescent="0.25">
      <c r="A29283" t="s">
        <v>29282</v>
      </c>
    </row>
    <row r="29284" spans="1:1" x14ac:dyDescent="0.25">
      <c r="A29284" t="s">
        <v>29283</v>
      </c>
    </row>
    <row r="29285" spans="1:1" x14ac:dyDescent="0.25">
      <c r="A29285" t="s">
        <v>29284</v>
      </c>
    </row>
    <row r="29286" spans="1:1" x14ac:dyDescent="0.25">
      <c r="A29286" t="s">
        <v>29285</v>
      </c>
    </row>
    <row r="29287" spans="1:1" x14ac:dyDescent="0.25">
      <c r="A29287" t="s">
        <v>29286</v>
      </c>
    </row>
    <row r="29288" spans="1:1" x14ac:dyDescent="0.25">
      <c r="A29288" t="s">
        <v>29287</v>
      </c>
    </row>
    <row r="29289" spans="1:1" x14ac:dyDescent="0.25">
      <c r="A29289" t="s">
        <v>29288</v>
      </c>
    </row>
    <row r="29290" spans="1:1" x14ac:dyDescent="0.25">
      <c r="A29290" t="s">
        <v>29289</v>
      </c>
    </row>
    <row r="29291" spans="1:1" x14ac:dyDescent="0.25">
      <c r="A29291" t="s">
        <v>29290</v>
      </c>
    </row>
    <row r="29292" spans="1:1" x14ac:dyDescent="0.25">
      <c r="A29292" t="s">
        <v>29291</v>
      </c>
    </row>
    <row r="29293" spans="1:1" x14ac:dyDescent="0.25">
      <c r="A29293" t="s">
        <v>29292</v>
      </c>
    </row>
    <row r="29294" spans="1:1" x14ac:dyDescent="0.25">
      <c r="A29294" t="s">
        <v>29293</v>
      </c>
    </row>
    <row r="29295" spans="1:1" x14ac:dyDescent="0.25">
      <c r="A29295" t="s">
        <v>29294</v>
      </c>
    </row>
    <row r="29296" spans="1:1" x14ac:dyDescent="0.25">
      <c r="A29296" t="s">
        <v>29295</v>
      </c>
    </row>
    <row r="29297" spans="1:1" x14ac:dyDescent="0.25">
      <c r="A29297" t="s">
        <v>29296</v>
      </c>
    </row>
    <row r="29298" spans="1:1" x14ac:dyDescent="0.25">
      <c r="A29298" t="s">
        <v>29297</v>
      </c>
    </row>
    <row r="29299" spans="1:1" x14ac:dyDescent="0.25">
      <c r="A29299" t="s">
        <v>29298</v>
      </c>
    </row>
    <row r="29300" spans="1:1" x14ac:dyDescent="0.25">
      <c r="A29300" t="s">
        <v>29299</v>
      </c>
    </row>
    <row r="29301" spans="1:1" x14ac:dyDescent="0.25">
      <c r="A29301" t="s">
        <v>29300</v>
      </c>
    </row>
    <row r="29302" spans="1:1" x14ac:dyDescent="0.25">
      <c r="A29302" t="s">
        <v>29301</v>
      </c>
    </row>
    <row r="29303" spans="1:1" x14ac:dyDescent="0.25">
      <c r="A29303" t="s">
        <v>29302</v>
      </c>
    </row>
    <row r="29304" spans="1:1" x14ac:dyDescent="0.25">
      <c r="A29304" t="s">
        <v>29303</v>
      </c>
    </row>
    <row r="29305" spans="1:1" x14ac:dyDescent="0.25">
      <c r="A29305" t="s">
        <v>29304</v>
      </c>
    </row>
    <row r="29306" spans="1:1" x14ac:dyDescent="0.25">
      <c r="A29306" t="s">
        <v>29305</v>
      </c>
    </row>
    <row r="29307" spans="1:1" x14ac:dyDescent="0.25">
      <c r="A29307" t="s">
        <v>29306</v>
      </c>
    </row>
    <row r="29308" spans="1:1" x14ac:dyDescent="0.25">
      <c r="A29308" t="s">
        <v>29307</v>
      </c>
    </row>
    <row r="29309" spans="1:1" x14ac:dyDescent="0.25">
      <c r="A29309" t="s">
        <v>29308</v>
      </c>
    </row>
    <row r="29310" spans="1:1" x14ac:dyDescent="0.25">
      <c r="A29310" t="s">
        <v>29309</v>
      </c>
    </row>
    <row r="29311" spans="1:1" x14ac:dyDescent="0.25">
      <c r="A29311" t="s">
        <v>29310</v>
      </c>
    </row>
    <row r="29312" spans="1:1" x14ac:dyDescent="0.25">
      <c r="A29312" t="s">
        <v>29311</v>
      </c>
    </row>
    <row r="29313" spans="1:1" x14ac:dyDescent="0.25">
      <c r="A29313" t="s">
        <v>29312</v>
      </c>
    </row>
    <row r="29314" spans="1:1" x14ac:dyDescent="0.25">
      <c r="A29314" t="s">
        <v>29313</v>
      </c>
    </row>
    <row r="29315" spans="1:1" x14ac:dyDescent="0.25">
      <c r="A29315" t="s">
        <v>29314</v>
      </c>
    </row>
    <row r="29316" spans="1:1" x14ac:dyDescent="0.25">
      <c r="A29316" t="s">
        <v>29315</v>
      </c>
    </row>
    <row r="29317" spans="1:1" x14ac:dyDescent="0.25">
      <c r="A29317" t="s">
        <v>29316</v>
      </c>
    </row>
    <row r="29318" spans="1:1" x14ac:dyDescent="0.25">
      <c r="A29318" t="s">
        <v>29317</v>
      </c>
    </row>
    <row r="29319" spans="1:1" x14ac:dyDescent="0.25">
      <c r="A29319" t="s">
        <v>29318</v>
      </c>
    </row>
    <row r="29320" spans="1:1" x14ac:dyDescent="0.25">
      <c r="A29320" t="s">
        <v>29319</v>
      </c>
    </row>
    <row r="29321" spans="1:1" x14ac:dyDescent="0.25">
      <c r="A29321" t="s">
        <v>29320</v>
      </c>
    </row>
    <row r="29322" spans="1:1" x14ac:dyDescent="0.25">
      <c r="A29322" t="s">
        <v>29321</v>
      </c>
    </row>
    <row r="29323" spans="1:1" x14ac:dyDescent="0.25">
      <c r="A29323" t="s">
        <v>29322</v>
      </c>
    </row>
    <row r="29324" spans="1:1" x14ac:dyDescent="0.25">
      <c r="A29324" t="s">
        <v>29323</v>
      </c>
    </row>
    <row r="29325" spans="1:1" x14ac:dyDescent="0.25">
      <c r="A29325" t="s">
        <v>29324</v>
      </c>
    </row>
    <row r="29326" spans="1:1" x14ac:dyDescent="0.25">
      <c r="A29326" t="s">
        <v>29325</v>
      </c>
    </row>
    <row r="29327" spans="1:1" x14ac:dyDescent="0.25">
      <c r="A29327" t="s">
        <v>29326</v>
      </c>
    </row>
    <row r="29328" spans="1:1" x14ac:dyDescent="0.25">
      <c r="A29328" t="s">
        <v>29327</v>
      </c>
    </row>
    <row r="29329" spans="1:1" x14ac:dyDescent="0.25">
      <c r="A29329" t="s">
        <v>29328</v>
      </c>
    </row>
    <row r="29330" spans="1:1" x14ac:dyDescent="0.25">
      <c r="A29330" t="s">
        <v>29329</v>
      </c>
    </row>
    <row r="29331" spans="1:1" x14ac:dyDescent="0.25">
      <c r="A29331" t="s">
        <v>29330</v>
      </c>
    </row>
    <row r="29332" spans="1:1" x14ac:dyDescent="0.25">
      <c r="A29332" t="s">
        <v>29331</v>
      </c>
    </row>
    <row r="29333" spans="1:1" x14ac:dyDescent="0.25">
      <c r="A29333" t="s">
        <v>29332</v>
      </c>
    </row>
    <row r="29334" spans="1:1" x14ac:dyDescent="0.25">
      <c r="A29334" t="s">
        <v>29333</v>
      </c>
    </row>
    <row r="29335" spans="1:1" x14ac:dyDescent="0.25">
      <c r="A29335" t="s">
        <v>29334</v>
      </c>
    </row>
    <row r="29336" spans="1:1" x14ac:dyDescent="0.25">
      <c r="A29336" t="s">
        <v>29335</v>
      </c>
    </row>
    <row r="29337" spans="1:1" x14ac:dyDescent="0.25">
      <c r="A29337" t="s">
        <v>29336</v>
      </c>
    </row>
    <row r="29338" spans="1:1" x14ac:dyDescent="0.25">
      <c r="A29338" t="s">
        <v>29337</v>
      </c>
    </row>
    <row r="29339" spans="1:1" x14ac:dyDescent="0.25">
      <c r="A29339" t="s">
        <v>29338</v>
      </c>
    </row>
    <row r="29340" spans="1:1" x14ac:dyDescent="0.25">
      <c r="A29340" t="s">
        <v>29339</v>
      </c>
    </row>
    <row r="29341" spans="1:1" x14ac:dyDescent="0.25">
      <c r="A29341" t="s">
        <v>29340</v>
      </c>
    </row>
    <row r="29342" spans="1:1" x14ac:dyDescent="0.25">
      <c r="A29342" t="s">
        <v>29341</v>
      </c>
    </row>
    <row r="29343" spans="1:1" x14ac:dyDescent="0.25">
      <c r="A29343" t="s">
        <v>29342</v>
      </c>
    </row>
    <row r="29344" spans="1:1" x14ac:dyDescent="0.25">
      <c r="A29344" t="s">
        <v>29343</v>
      </c>
    </row>
    <row r="29345" spans="1:1" x14ac:dyDescent="0.25">
      <c r="A29345" t="s">
        <v>29344</v>
      </c>
    </row>
    <row r="29346" spans="1:1" x14ac:dyDescent="0.25">
      <c r="A29346" t="s">
        <v>29345</v>
      </c>
    </row>
    <row r="29347" spans="1:1" x14ac:dyDescent="0.25">
      <c r="A29347" t="s">
        <v>29346</v>
      </c>
    </row>
    <row r="29348" spans="1:1" x14ac:dyDescent="0.25">
      <c r="A29348" t="s">
        <v>29347</v>
      </c>
    </row>
    <row r="29349" spans="1:1" x14ac:dyDescent="0.25">
      <c r="A29349" t="s">
        <v>29348</v>
      </c>
    </row>
    <row r="29350" spans="1:1" x14ac:dyDescent="0.25">
      <c r="A29350" t="s">
        <v>29349</v>
      </c>
    </row>
    <row r="29351" spans="1:1" x14ac:dyDescent="0.25">
      <c r="A29351" t="s">
        <v>29350</v>
      </c>
    </row>
    <row r="29352" spans="1:1" x14ac:dyDescent="0.25">
      <c r="A29352" t="s">
        <v>29351</v>
      </c>
    </row>
    <row r="29353" spans="1:1" x14ac:dyDescent="0.25">
      <c r="A29353" t="s">
        <v>29352</v>
      </c>
    </row>
    <row r="29354" spans="1:1" x14ac:dyDescent="0.25">
      <c r="A29354" t="s">
        <v>29353</v>
      </c>
    </row>
    <row r="29355" spans="1:1" x14ac:dyDescent="0.25">
      <c r="A29355" t="s">
        <v>29354</v>
      </c>
    </row>
    <row r="29356" spans="1:1" x14ac:dyDescent="0.25">
      <c r="A29356" t="s">
        <v>29355</v>
      </c>
    </row>
    <row r="29357" spans="1:1" x14ac:dyDescent="0.25">
      <c r="A29357" t="s">
        <v>29356</v>
      </c>
    </row>
    <row r="29358" spans="1:1" x14ac:dyDescent="0.25">
      <c r="A29358" t="s">
        <v>29357</v>
      </c>
    </row>
    <row r="29359" spans="1:1" x14ac:dyDescent="0.25">
      <c r="A29359" t="s">
        <v>29358</v>
      </c>
    </row>
    <row r="29360" spans="1:1" x14ac:dyDescent="0.25">
      <c r="A29360" t="s">
        <v>29359</v>
      </c>
    </row>
    <row r="29361" spans="1:1" x14ac:dyDescent="0.25">
      <c r="A29361" t="s">
        <v>29360</v>
      </c>
    </row>
    <row r="29362" spans="1:1" x14ac:dyDescent="0.25">
      <c r="A29362" t="s">
        <v>29361</v>
      </c>
    </row>
    <row r="29363" spans="1:1" x14ac:dyDescent="0.25">
      <c r="A29363" t="s">
        <v>29362</v>
      </c>
    </row>
    <row r="29364" spans="1:1" x14ac:dyDescent="0.25">
      <c r="A29364" t="s">
        <v>29363</v>
      </c>
    </row>
    <row r="29365" spans="1:1" x14ac:dyDescent="0.25">
      <c r="A29365" t="s">
        <v>29364</v>
      </c>
    </row>
    <row r="29366" spans="1:1" x14ac:dyDescent="0.25">
      <c r="A29366" t="s">
        <v>29365</v>
      </c>
    </row>
    <row r="29367" spans="1:1" x14ac:dyDescent="0.25">
      <c r="A29367" t="s">
        <v>29366</v>
      </c>
    </row>
    <row r="29368" spans="1:1" x14ac:dyDescent="0.25">
      <c r="A29368" t="s">
        <v>29367</v>
      </c>
    </row>
    <row r="29369" spans="1:1" x14ac:dyDescent="0.25">
      <c r="A29369" t="s">
        <v>29368</v>
      </c>
    </row>
    <row r="29370" spans="1:1" x14ac:dyDescent="0.25">
      <c r="A29370" t="s">
        <v>29369</v>
      </c>
    </row>
    <row r="29371" spans="1:1" x14ac:dyDescent="0.25">
      <c r="A29371" t="s">
        <v>29370</v>
      </c>
    </row>
    <row r="29372" spans="1:1" x14ac:dyDescent="0.25">
      <c r="A29372" t="s">
        <v>29371</v>
      </c>
    </row>
    <row r="29373" spans="1:1" x14ac:dyDescent="0.25">
      <c r="A29373" t="s">
        <v>29372</v>
      </c>
    </row>
    <row r="29374" spans="1:1" x14ac:dyDescent="0.25">
      <c r="A29374" t="s">
        <v>29373</v>
      </c>
    </row>
    <row r="29375" spans="1:1" x14ac:dyDescent="0.25">
      <c r="A29375" t="s">
        <v>29374</v>
      </c>
    </row>
    <row r="29376" spans="1:1" x14ac:dyDescent="0.25">
      <c r="A29376" t="s">
        <v>29375</v>
      </c>
    </row>
    <row r="29377" spans="1:1" x14ac:dyDescent="0.25">
      <c r="A29377" t="s">
        <v>29376</v>
      </c>
    </row>
    <row r="29378" spans="1:1" x14ac:dyDescent="0.25">
      <c r="A29378" t="s">
        <v>29377</v>
      </c>
    </row>
    <row r="29379" spans="1:1" x14ac:dyDescent="0.25">
      <c r="A29379" t="s">
        <v>29378</v>
      </c>
    </row>
    <row r="29380" spans="1:1" x14ac:dyDescent="0.25">
      <c r="A29380" t="s">
        <v>29379</v>
      </c>
    </row>
    <row r="29381" spans="1:1" x14ac:dyDescent="0.25">
      <c r="A29381" t="s">
        <v>29380</v>
      </c>
    </row>
    <row r="29382" spans="1:1" x14ac:dyDescent="0.25">
      <c r="A29382" t="s">
        <v>29381</v>
      </c>
    </row>
    <row r="29383" spans="1:1" x14ac:dyDescent="0.25">
      <c r="A29383" t="s">
        <v>29382</v>
      </c>
    </row>
    <row r="29384" spans="1:1" x14ac:dyDescent="0.25">
      <c r="A29384" t="s">
        <v>29383</v>
      </c>
    </row>
    <row r="29385" spans="1:1" x14ac:dyDescent="0.25">
      <c r="A29385" t="s">
        <v>29384</v>
      </c>
    </row>
    <row r="29386" spans="1:1" x14ac:dyDescent="0.25">
      <c r="A29386" t="s">
        <v>29385</v>
      </c>
    </row>
    <row r="29387" spans="1:1" x14ac:dyDescent="0.25">
      <c r="A29387" t="s">
        <v>29386</v>
      </c>
    </row>
    <row r="29388" spans="1:1" x14ac:dyDescent="0.25">
      <c r="A29388" t="s">
        <v>29387</v>
      </c>
    </row>
    <row r="29389" spans="1:1" x14ac:dyDescent="0.25">
      <c r="A29389" t="s">
        <v>29388</v>
      </c>
    </row>
    <row r="29390" spans="1:1" x14ac:dyDescent="0.25">
      <c r="A29390" t="s">
        <v>29389</v>
      </c>
    </row>
    <row r="29391" spans="1:1" x14ac:dyDescent="0.25">
      <c r="A29391" t="s">
        <v>29390</v>
      </c>
    </row>
    <row r="29392" spans="1:1" x14ac:dyDescent="0.25">
      <c r="A29392" t="s">
        <v>29391</v>
      </c>
    </row>
    <row r="29393" spans="1:1" x14ac:dyDescent="0.25">
      <c r="A29393" t="s">
        <v>29392</v>
      </c>
    </row>
    <row r="29394" spans="1:1" x14ac:dyDescent="0.25">
      <c r="A29394" t="s">
        <v>29393</v>
      </c>
    </row>
    <row r="29395" spans="1:1" x14ac:dyDescent="0.25">
      <c r="A29395" t="s">
        <v>29394</v>
      </c>
    </row>
    <row r="29396" spans="1:1" x14ac:dyDescent="0.25">
      <c r="A29396" t="s">
        <v>29395</v>
      </c>
    </row>
    <row r="29397" spans="1:1" x14ac:dyDescent="0.25">
      <c r="A29397" t="s">
        <v>29396</v>
      </c>
    </row>
    <row r="29398" spans="1:1" x14ac:dyDescent="0.25">
      <c r="A29398" t="s">
        <v>29397</v>
      </c>
    </row>
    <row r="29399" spans="1:1" x14ac:dyDescent="0.25">
      <c r="A29399" t="s">
        <v>29398</v>
      </c>
    </row>
    <row r="29400" spans="1:1" x14ac:dyDescent="0.25">
      <c r="A29400" t="s">
        <v>29399</v>
      </c>
    </row>
    <row r="29401" spans="1:1" x14ac:dyDescent="0.25">
      <c r="A29401" t="s">
        <v>29400</v>
      </c>
    </row>
    <row r="29402" spans="1:1" x14ac:dyDescent="0.25">
      <c r="A29402" t="s">
        <v>29401</v>
      </c>
    </row>
    <row r="29403" spans="1:1" x14ac:dyDescent="0.25">
      <c r="A29403" t="s">
        <v>29402</v>
      </c>
    </row>
    <row r="29404" spans="1:1" x14ac:dyDescent="0.25">
      <c r="A29404" t="s">
        <v>29403</v>
      </c>
    </row>
    <row r="29405" spans="1:1" x14ac:dyDescent="0.25">
      <c r="A29405" t="s">
        <v>29404</v>
      </c>
    </row>
    <row r="29406" spans="1:1" x14ac:dyDescent="0.25">
      <c r="A29406" t="s">
        <v>29405</v>
      </c>
    </row>
    <row r="29407" spans="1:1" x14ac:dyDescent="0.25">
      <c r="A29407" t="s">
        <v>29406</v>
      </c>
    </row>
    <row r="29408" spans="1:1" x14ac:dyDescent="0.25">
      <c r="A29408" t="s">
        <v>29407</v>
      </c>
    </row>
    <row r="29409" spans="1:1" x14ac:dyDescent="0.25">
      <c r="A29409" t="s">
        <v>29408</v>
      </c>
    </row>
    <row r="29410" spans="1:1" x14ac:dyDescent="0.25">
      <c r="A29410" t="s">
        <v>29409</v>
      </c>
    </row>
    <row r="29411" spans="1:1" x14ac:dyDescent="0.25">
      <c r="A29411" t="s">
        <v>29410</v>
      </c>
    </row>
    <row r="29412" spans="1:1" x14ac:dyDescent="0.25">
      <c r="A29412" t="s">
        <v>29411</v>
      </c>
    </row>
    <row r="29413" spans="1:1" x14ac:dyDescent="0.25">
      <c r="A29413" t="s">
        <v>29412</v>
      </c>
    </row>
    <row r="29414" spans="1:1" x14ac:dyDescent="0.25">
      <c r="A29414" t="s">
        <v>29413</v>
      </c>
    </row>
    <row r="29415" spans="1:1" x14ac:dyDescent="0.25">
      <c r="A29415" t="s">
        <v>29414</v>
      </c>
    </row>
    <row r="29416" spans="1:1" x14ac:dyDescent="0.25">
      <c r="A29416" t="s">
        <v>29415</v>
      </c>
    </row>
    <row r="29417" spans="1:1" x14ac:dyDescent="0.25">
      <c r="A29417" t="s">
        <v>29416</v>
      </c>
    </row>
    <row r="29418" spans="1:1" x14ac:dyDescent="0.25">
      <c r="A29418" t="s">
        <v>29417</v>
      </c>
    </row>
    <row r="29419" spans="1:1" x14ac:dyDescent="0.25">
      <c r="A29419" t="s">
        <v>29418</v>
      </c>
    </row>
    <row r="29420" spans="1:1" x14ac:dyDescent="0.25">
      <c r="A29420" t="s">
        <v>29419</v>
      </c>
    </row>
    <row r="29421" spans="1:1" x14ac:dyDescent="0.25">
      <c r="A29421" t="s">
        <v>29420</v>
      </c>
    </row>
    <row r="29422" spans="1:1" x14ac:dyDescent="0.25">
      <c r="A29422" t="s">
        <v>29421</v>
      </c>
    </row>
    <row r="29423" spans="1:1" x14ac:dyDescent="0.25">
      <c r="A29423" t="s">
        <v>29422</v>
      </c>
    </row>
    <row r="29424" spans="1:1" x14ac:dyDescent="0.25">
      <c r="A29424" t="s">
        <v>29423</v>
      </c>
    </row>
    <row r="29425" spans="1:1" x14ac:dyDescent="0.25">
      <c r="A29425" t="s">
        <v>29424</v>
      </c>
    </row>
    <row r="29426" spans="1:1" x14ac:dyDescent="0.25">
      <c r="A29426" t="s">
        <v>29425</v>
      </c>
    </row>
    <row r="29427" spans="1:1" x14ac:dyDescent="0.25">
      <c r="A29427" t="s">
        <v>29426</v>
      </c>
    </row>
    <row r="29428" spans="1:1" x14ac:dyDescent="0.25">
      <c r="A29428" t="s">
        <v>29427</v>
      </c>
    </row>
    <row r="29429" spans="1:1" x14ac:dyDescent="0.25">
      <c r="A29429" t="s">
        <v>29428</v>
      </c>
    </row>
    <row r="29430" spans="1:1" x14ac:dyDescent="0.25">
      <c r="A29430" t="s">
        <v>29429</v>
      </c>
    </row>
    <row r="29431" spans="1:1" x14ac:dyDescent="0.25">
      <c r="A29431" t="s">
        <v>29430</v>
      </c>
    </row>
    <row r="29432" spans="1:1" x14ac:dyDescent="0.25">
      <c r="A29432" t="s">
        <v>29431</v>
      </c>
    </row>
    <row r="29433" spans="1:1" x14ac:dyDescent="0.25">
      <c r="A29433" t="s">
        <v>29432</v>
      </c>
    </row>
    <row r="29434" spans="1:1" x14ac:dyDescent="0.25">
      <c r="A29434" t="s">
        <v>29433</v>
      </c>
    </row>
    <row r="29435" spans="1:1" x14ac:dyDescent="0.25">
      <c r="A29435" t="s">
        <v>29434</v>
      </c>
    </row>
    <row r="29436" spans="1:1" x14ac:dyDescent="0.25">
      <c r="A29436" t="s">
        <v>29435</v>
      </c>
    </row>
    <row r="29437" spans="1:1" x14ac:dyDescent="0.25">
      <c r="A29437" t="s">
        <v>29436</v>
      </c>
    </row>
    <row r="29438" spans="1:1" x14ac:dyDescent="0.25">
      <c r="A29438" t="s">
        <v>29437</v>
      </c>
    </row>
    <row r="29439" spans="1:1" x14ac:dyDescent="0.25">
      <c r="A29439" t="s">
        <v>29438</v>
      </c>
    </row>
    <row r="29440" spans="1:1" x14ac:dyDescent="0.25">
      <c r="A29440" t="s">
        <v>29439</v>
      </c>
    </row>
    <row r="29441" spans="1:1" x14ac:dyDescent="0.25">
      <c r="A29441" t="s">
        <v>29440</v>
      </c>
    </row>
    <row r="29442" spans="1:1" x14ac:dyDescent="0.25">
      <c r="A29442" t="s">
        <v>29441</v>
      </c>
    </row>
    <row r="29443" spans="1:1" x14ac:dyDescent="0.25">
      <c r="A29443" t="s">
        <v>29442</v>
      </c>
    </row>
    <row r="29444" spans="1:1" x14ac:dyDescent="0.25">
      <c r="A29444" t="s">
        <v>29443</v>
      </c>
    </row>
    <row r="29445" spans="1:1" x14ac:dyDescent="0.25">
      <c r="A29445" t="s">
        <v>29444</v>
      </c>
    </row>
    <row r="29446" spans="1:1" x14ac:dyDescent="0.25">
      <c r="A29446" t="s">
        <v>29445</v>
      </c>
    </row>
    <row r="29447" spans="1:1" x14ac:dyDescent="0.25">
      <c r="A29447" t="s">
        <v>29446</v>
      </c>
    </row>
    <row r="29448" spans="1:1" x14ac:dyDescent="0.25">
      <c r="A29448" t="s">
        <v>29447</v>
      </c>
    </row>
    <row r="29449" spans="1:1" x14ac:dyDescent="0.25">
      <c r="A29449" t="s">
        <v>29448</v>
      </c>
    </row>
    <row r="29450" spans="1:1" x14ac:dyDescent="0.25">
      <c r="A29450" t="s">
        <v>29449</v>
      </c>
    </row>
    <row r="29451" spans="1:1" x14ac:dyDescent="0.25">
      <c r="A29451" t="s">
        <v>29450</v>
      </c>
    </row>
    <row r="29452" spans="1:1" x14ac:dyDescent="0.25">
      <c r="A29452" t="s">
        <v>29451</v>
      </c>
    </row>
    <row r="29453" spans="1:1" x14ac:dyDescent="0.25">
      <c r="A29453" t="s">
        <v>29452</v>
      </c>
    </row>
    <row r="29454" spans="1:1" x14ac:dyDescent="0.25">
      <c r="A29454" t="s">
        <v>29453</v>
      </c>
    </row>
    <row r="29455" spans="1:1" x14ac:dyDescent="0.25">
      <c r="A29455" t="s">
        <v>29454</v>
      </c>
    </row>
    <row r="29456" spans="1:1" x14ac:dyDescent="0.25">
      <c r="A29456" t="s">
        <v>29455</v>
      </c>
    </row>
    <row r="29457" spans="1:1" x14ac:dyDescent="0.25">
      <c r="A29457" t="s">
        <v>29456</v>
      </c>
    </row>
    <row r="29458" spans="1:1" x14ac:dyDescent="0.25">
      <c r="A29458" t="s">
        <v>29457</v>
      </c>
    </row>
    <row r="29459" spans="1:1" x14ac:dyDescent="0.25">
      <c r="A29459" t="s">
        <v>29458</v>
      </c>
    </row>
    <row r="29460" spans="1:1" x14ac:dyDescent="0.25">
      <c r="A29460" t="s">
        <v>29459</v>
      </c>
    </row>
    <row r="29461" spans="1:1" x14ac:dyDescent="0.25">
      <c r="A29461" t="s">
        <v>29460</v>
      </c>
    </row>
    <row r="29462" spans="1:1" x14ac:dyDescent="0.25">
      <c r="A29462" t="s">
        <v>29461</v>
      </c>
    </row>
    <row r="29463" spans="1:1" x14ac:dyDescent="0.25">
      <c r="A29463" t="s">
        <v>29462</v>
      </c>
    </row>
    <row r="29464" spans="1:1" x14ac:dyDescent="0.25">
      <c r="A29464" t="s">
        <v>29463</v>
      </c>
    </row>
    <row r="29465" spans="1:1" x14ac:dyDescent="0.25">
      <c r="A29465" t="s">
        <v>29464</v>
      </c>
    </row>
    <row r="29466" spans="1:1" x14ac:dyDescent="0.25">
      <c r="A29466" t="s">
        <v>29465</v>
      </c>
    </row>
    <row r="29467" spans="1:1" x14ac:dyDescent="0.25">
      <c r="A29467" t="s">
        <v>29466</v>
      </c>
    </row>
    <row r="29468" spans="1:1" x14ac:dyDescent="0.25">
      <c r="A29468" t="s">
        <v>29467</v>
      </c>
    </row>
    <row r="29469" spans="1:1" x14ac:dyDescent="0.25">
      <c r="A29469" t="s">
        <v>29468</v>
      </c>
    </row>
    <row r="29470" spans="1:1" x14ac:dyDescent="0.25">
      <c r="A29470" t="s">
        <v>29469</v>
      </c>
    </row>
    <row r="29471" spans="1:1" x14ac:dyDescent="0.25">
      <c r="A29471" t="s">
        <v>29470</v>
      </c>
    </row>
    <row r="29472" spans="1:1" x14ac:dyDescent="0.25">
      <c r="A29472" t="s">
        <v>29471</v>
      </c>
    </row>
    <row r="29473" spans="1:1" x14ac:dyDescent="0.25">
      <c r="A29473" t="s">
        <v>29472</v>
      </c>
    </row>
    <row r="29474" spans="1:1" x14ac:dyDescent="0.25">
      <c r="A29474" t="s">
        <v>29473</v>
      </c>
    </row>
    <row r="29475" spans="1:1" x14ac:dyDescent="0.25">
      <c r="A29475" t="s">
        <v>29474</v>
      </c>
    </row>
    <row r="29476" spans="1:1" x14ac:dyDescent="0.25">
      <c r="A29476" t="s">
        <v>29475</v>
      </c>
    </row>
    <row r="29477" spans="1:1" x14ac:dyDescent="0.25">
      <c r="A29477" t="s">
        <v>29476</v>
      </c>
    </row>
    <row r="29478" spans="1:1" x14ac:dyDescent="0.25">
      <c r="A29478" t="s">
        <v>29477</v>
      </c>
    </row>
    <row r="29479" spans="1:1" x14ac:dyDescent="0.25">
      <c r="A29479" t="s">
        <v>29478</v>
      </c>
    </row>
    <row r="29480" spans="1:1" x14ac:dyDescent="0.25">
      <c r="A29480" t="s">
        <v>29479</v>
      </c>
    </row>
    <row r="29481" spans="1:1" x14ac:dyDescent="0.25">
      <c r="A29481" t="s">
        <v>29480</v>
      </c>
    </row>
    <row r="29482" spans="1:1" x14ac:dyDescent="0.25">
      <c r="A29482" t="s">
        <v>29481</v>
      </c>
    </row>
    <row r="29483" spans="1:1" x14ac:dyDescent="0.25">
      <c r="A29483" t="s">
        <v>29482</v>
      </c>
    </row>
    <row r="29484" spans="1:1" x14ac:dyDescent="0.25">
      <c r="A29484" t="s">
        <v>29483</v>
      </c>
    </row>
    <row r="29485" spans="1:1" x14ac:dyDescent="0.25">
      <c r="A29485" t="s">
        <v>29484</v>
      </c>
    </row>
    <row r="29486" spans="1:1" x14ac:dyDescent="0.25">
      <c r="A29486" t="s">
        <v>29485</v>
      </c>
    </row>
    <row r="29487" spans="1:1" x14ac:dyDescent="0.25">
      <c r="A29487" t="s">
        <v>29486</v>
      </c>
    </row>
    <row r="29488" spans="1:1" x14ac:dyDescent="0.25">
      <c r="A29488" t="s">
        <v>29487</v>
      </c>
    </row>
    <row r="29489" spans="1:1" x14ac:dyDescent="0.25">
      <c r="A29489" t="s">
        <v>29488</v>
      </c>
    </row>
    <row r="29490" spans="1:1" x14ac:dyDescent="0.25">
      <c r="A29490" t="s">
        <v>29489</v>
      </c>
    </row>
    <row r="29491" spans="1:1" x14ac:dyDescent="0.25">
      <c r="A29491" t="s">
        <v>29490</v>
      </c>
    </row>
    <row r="29492" spans="1:1" x14ac:dyDescent="0.25">
      <c r="A29492" t="s">
        <v>29491</v>
      </c>
    </row>
    <row r="29493" spans="1:1" x14ac:dyDescent="0.25">
      <c r="A29493" t="s">
        <v>29492</v>
      </c>
    </row>
    <row r="29494" spans="1:1" x14ac:dyDescent="0.25">
      <c r="A29494" t="s">
        <v>29493</v>
      </c>
    </row>
    <row r="29495" spans="1:1" x14ac:dyDescent="0.25">
      <c r="A29495" t="s">
        <v>29494</v>
      </c>
    </row>
    <row r="29496" spans="1:1" x14ac:dyDescent="0.25">
      <c r="A29496" t="s">
        <v>29495</v>
      </c>
    </row>
    <row r="29497" spans="1:1" x14ac:dyDescent="0.25">
      <c r="A29497" t="s">
        <v>29496</v>
      </c>
    </row>
    <row r="29498" spans="1:1" x14ac:dyDescent="0.25">
      <c r="A29498" t="s">
        <v>29497</v>
      </c>
    </row>
    <row r="29499" spans="1:1" x14ac:dyDescent="0.25">
      <c r="A29499" t="s">
        <v>29498</v>
      </c>
    </row>
    <row r="29500" spans="1:1" x14ac:dyDescent="0.25">
      <c r="A29500" t="s">
        <v>29499</v>
      </c>
    </row>
    <row r="29501" spans="1:1" x14ac:dyDescent="0.25">
      <c r="A29501" t="s">
        <v>29500</v>
      </c>
    </row>
    <row r="29502" spans="1:1" x14ac:dyDescent="0.25">
      <c r="A29502" t="s">
        <v>29501</v>
      </c>
    </row>
    <row r="29503" spans="1:1" x14ac:dyDescent="0.25">
      <c r="A29503" t="s">
        <v>29502</v>
      </c>
    </row>
    <row r="29504" spans="1:1" x14ac:dyDescent="0.25">
      <c r="A29504" t="s">
        <v>29503</v>
      </c>
    </row>
    <row r="29505" spans="1:1" x14ac:dyDescent="0.25">
      <c r="A29505" t="s">
        <v>29504</v>
      </c>
    </row>
    <row r="29506" spans="1:1" x14ac:dyDescent="0.25">
      <c r="A29506" t="s">
        <v>29505</v>
      </c>
    </row>
    <row r="29507" spans="1:1" x14ac:dyDescent="0.25">
      <c r="A29507" t="s">
        <v>29506</v>
      </c>
    </row>
    <row r="29508" spans="1:1" x14ac:dyDescent="0.25">
      <c r="A29508" t="s">
        <v>29507</v>
      </c>
    </row>
    <row r="29509" spans="1:1" x14ac:dyDescent="0.25">
      <c r="A29509" t="s">
        <v>29508</v>
      </c>
    </row>
    <row r="29510" spans="1:1" x14ac:dyDescent="0.25">
      <c r="A29510" t="s">
        <v>29509</v>
      </c>
    </row>
    <row r="29511" spans="1:1" x14ac:dyDescent="0.25">
      <c r="A29511" t="s">
        <v>29510</v>
      </c>
    </row>
    <row r="29512" spans="1:1" x14ac:dyDescent="0.25">
      <c r="A29512" t="s">
        <v>29511</v>
      </c>
    </row>
    <row r="29513" spans="1:1" x14ac:dyDescent="0.25">
      <c r="A29513" t="s">
        <v>29512</v>
      </c>
    </row>
    <row r="29514" spans="1:1" x14ac:dyDescent="0.25">
      <c r="A29514" t="s">
        <v>29513</v>
      </c>
    </row>
    <row r="29515" spans="1:1" x14ac:dyDescent="0.25">
      <c r="A29515" t="s">
        <v>29514</v>
      </c>
    </row>
    <row r="29516" spans="1:1" x14ac:dyDescent="0.25">
      <c r="A29516" t="s">
        <v>29515</v>
      </c>
    </row>
    <row r="29517" spans="1:1" x14ac:dyDescent="0.25">
      <c r="A29517" t="s">
        <v>29516</v>
      </c>
    </row>
    <row r="29518" spans="1:1" x14ac:dyDescent="0.25">
      <c r="A29518" t="s">
        <v>29517</v>
      </c>
    </row>
    <row r="29519" spans="1:1" x14ac:dyDescent="0.25">
      <c r="A29519" t="s">
        <v>29518</v>
      </c>
    </row>
    <row r="29520" spans="1:1" x14ac:dyDescent="0.25">
      <c r="A29520" t="s">
        <v>29519</v>
      </c>
    </row>
    <row r="29521" spans="1:1" x14ac:dyDescent="0.25">
      <c r="A29521" t="s">
        <v>29520</v>
      </c>
    </row>
    <row r="29522" spans="1:1" x14ac:dyDescent="0.25">
      <c r="A29522" t="s">
        <v>29521</v>
      </c>
    </row>
    <row r="29523" spans="1:1" x14ac:dyDescent="0.25">
      <c r="A29523" t="s">
        <v>29522</v>
      </c>
    </row>
    <row r="29524" spans="1:1" x14ac:dyDescent="0.25">
      <c r="A29524" t="s">
        <v>29523</v>
      </c>
    </row>
    <row r="29525" spans="1:1" x14ac:dyDescent="0.25">
      <c r="A29525" t="s">
        <v>29524</v>
      </c>
    </row>
    <row r="29526" spans="1:1" x14ac:dyDescent="0.25">
      <c r="A29526" t="s">
        <v>29525</v>
      </c>
    </row>
    <row r="29527" spans="1:1" x14ac:dyDescent="0.25">
      <c r="A29527" t="s">
        <v>29526</v>
      </c>
    </row>
    <row r="29528" spans="1:1" x14ac:dyDescent="0.25">
      <c r="A29528" t="s">
        <v>29527</v>
      </c>
    </row>
    <row r="29529" spans="1:1" x14ac:dyDescent="0.25">
      <c r="A29529" t="s">
        <v>29528</v>
      </c>
    </row>
    <row r="29530" spans="1:1" x14ac:dyDescent="0.25">
      <c r="A29530" t="s">
        <v>29529</v>
      </c>
    </row>
    <row r="29531" spans="1:1" x14ac:dyDescent="0.25">
      <c r="A29531" t="s">
        <v>29530</v>
      </c>
    </row>
    <row r="29532" spans="1:1" x14ac:dyDescent="0.25">
      <c r="A29532" t="s">
        <v>29531</v>
      </c>
    </row>
    <row r="29533" spans="1:1" x14ac:dyDescent="0.25">
      <c r="A29533" t="s">
        <v>29532</v>
      </c>
    </row>
    <row r="29534" spans="1:1" x14ac:dyDescent="0.25">
      <c r="A29534" t="s">
        <v>29533</v>
      </c>
    </row>
    <row r="29535" spans="1:1" x14ac:dyDescent="0.25">
      <c r="A29535" t="s">
        <v>29534</v>
      </c>
    </row>
    <row r="29536" spans="1:1" x14ac:dyDescent="0.25">
      <c r="A29536" t="s">
        <v>29535</v>
      </c>
    </row>
    <row r="29537" spans="1:1" x14ac:dyDescent="0.25">
      <c r="A29537" t="s">
        <v>29536</v>
      </c>
    </row>
    <row r="29538" spans="1:1" x14ac:dyDescent="0.25">
      <c r="A29538" t="s">
        <v>29537</v>
      </c>
    </row>
    <row r="29539" spans="1:1" x14ac:dyDescent="0.25">
      <c r="A29539" t="s">
        <v>29538</v>
      </c>
    </row>
    <row r="29540" spans="1:1" x14ac:dyDescent="0.25">
      <c r="A29540" t="s">
        <v>29539</v>
      </c>
    </row>
    <row r="29541" spans="1:1" x14ac:dyDescent="0.25">
      <c r="A29541" t="s">
        <v>29540</v>
      </c>
    </row>
    <row r="29542" spans="1:1" x14ac:dyDescent="0.25">
      <c r="A29542" t="s">
        <v>29541</v>
      </c>
    </row>
    <row r="29543" spans="1:1" x14ac:dyDescent="0.25">
      <c r="A29543" t="s">
        <v>29542</v>
      </c>
    </row>
    <row r="29544" spans="1:1" x14ac:dyDescent="0.25">
      <c r="A29544" t="s">
        <v>29543</v>
      </c>
    </row>
    <row r="29545" spans="1:1" x14ac:dyDescent="0.25">
      <c r="A29545" t="s">
        <v>29544</v>
      </c>
    </row>
    <row r="29546" spans="1:1" x14ac:dyDescent="0.25">
      <c r="A29546" t="s">
        <v>29545</v>
      </c>
    </row>
    <row r="29547" spans="1:1" x14ac:dyDescent="0.25">
      <c r="A29547" t="s">
        <v>29546</v>
      </c>
    </row>
    <row r="29548" spans="1:1" x14ac:dyDescent="0.25">
      <c r="A29548" t="s">
        <v>29547</v>
      </c>
    </row>
    <row r="29549" spans="1:1" x14ac:dyDescent="0.25">
      <c r="A29549" t="s">
        <v>29548</v>
      </c>
    </row>
    <row r="29550" spans="1:1" x14ac:dyDescent="0.25">
      <c r="A29550" t="s">
        <v>29549</v>
      </c>
    </row>
    <row r="29551" spans="1:1" x14ac:dyDescent="0.25">
      <c r="A29551" t="s">
        <v>29550</v>
      </c>
    </row>
    <row r="29552" spans="1:1" x14ac:dyDescent="0.25">
      <c r="A29552" t="s">
        <v>29551</v>
      </c>
    </row>
    <row r="29553" spans="1:1" x14ac:dyDescent="0.25">
      <c r="A29553" t="s">
        <v>29552</v>
      </c>
    </row>
    <row r="29554" spans="1:1" x14ac:dyDescent="0.25">
      <c r="A29554" t="s">
        <v>29553</v>
      </c>
    </row>
    <row r="29555" spans="1:1" x14ac:dyDescent="0.25">
      <c r="A29555" t="s">
        <v>29554</v>
      </c>
    </row>
    <row r="29556" spans="1:1" x14ac:dyDescent="0.25">
      <c r="A29556" t="s">
        <v>29555</v>
      </c>
    </row>
    <row r="29557" spans="1:1" x14ac:dyDescent="0.25">
      <c r="A29557" t="s">
        <v>29556</v>
      </c>
    </row>
    <row r="29558" spans="1:1" x14ac:dyDescent="0.25">
      <c r="A29558" t="s">
        <v>29557</v>
      </c>
    </row>
    <row r="29559" spans="1:1" x14ac:dyDescent="0.25">
      <c r="A29559" t="s">
        <v>29558</v>
      </c>
    </row>
    <row r="29560" spans="1:1" x14ac:dyDescent="0.25">
      <c r="A29560" t="s">
        <v>29559</v>
      </c>
    </row>
    <row r="29561" spans="1:1" x14ac:dyDescent="0.25">
      <c r="A29561" t="s">
        <v>29560</v>
      </c>
    </row>
    <row r="29562" spans="1:1" x14ac:dyDescent="0.25">
      <c r="A29562" t="s">
        <v>29561</v>
      </c>
    </row>
    <row r="29563" spans="1:1" x14ac:dyDescent="0.25">
      <c r="A29563" t="s">
        <v>29562</v>
      </c>
    </row>
    <row r="29564" spans="1:1" x14ac:dyDescent="0.25">
      <c r="A29564" t="s">
        <v>29563</v>
      </c>
    </row>
    <row r="29565" spans="1:1" x14ac:dyDescent="0.25">
      <c r="A29565" t="s">
        <v>29564</v>
      </c>
    </row>
    <row r="29566" spans="1:1" x14ac:dyDescent="0.25">
      <c r="A29566" t="s">
        <v>29565</v>
      </c>
    </row>
    <row r="29567" spans="1:1" x14ac:dyDescent="0.25">
      <c r="A29567" t="s">
        <v>29566</v>
      </c>
    </row>
    <row r="29568" spans="1:1" x14ac:dyDescent="0.25">
      <c r="A29568" t="s">
        <v>29567</v>
      </c>
    </row>
    <row r="29569" spans="1:1" x14ac:dyDescent="0.25">
      <c r="A29569" t="s">
        <v>29568</v>
      </c>
    </row>
    <row r="29570" spans="1:1" x14ac:dyDescent="0.25">
      <c r="A29570" t="s">
        <v>29569</v>
      </c>
    </row>
    <row r="29571" spans="1:1" x14ac:dyDescent="0.25">
      <c r="A29571" t="s">
        <v>29570</v>
      </c>
    </row>
    <row r="29572" spans="1:1" x14ac:dyDescent="0.25">
      <c r="A29572" t="s">
        <v>29571</v>
      </c>
    </row>
    <row r="29573" spans="1:1" x14ac:dyDescent="0.25">
      <c r="A29573" t="s">
        <v>29572</v>
      </c>
    </row>
    <row r="29574" spans="1:1" x14ac:dyDescent="0.25">
      <c r="A29574" t="s">
        <v>29573</v>
      </c>
    </row>
    <row r="29575" spans="1:1" x14ac:dyDescent="0.25">
      <c r="A29575" t="s">
        <v>29574</v>
      </c>
    </row>
    <row r="29576" spans="1:1" x14ac:dyDescent="0.25">
      <c r="A29576" t="s">
        <v>29575</v>
      </c>
    </row>
    <row r="29577" spans="1:1" x14ac:dyDescent="0.25">
      <c r="A29577" t="s">
        <v>29576</v>
      </c>
    </row>
    <row r="29578" spans="1:1" x14ac:dyDescent="0.25">
      <c r="A29578" t="s">
        <v>29577</v>
      </c>
    </row>
    <row r="29579" spans="1:1" x14ac:dyDescent="0.25">
      <c r="A29579" t="s">
        <v>29578</v>
      </c>
    </row>
    <row r="29580" spans="1:1" x14ac:dyDescent="0.25">
      <c r="A29580" t="s">
        <v>29579</v>
      </c>
    </row>
    <row r="29581" spans="1:1" x14ac:dyDescent="0.25">
      <c r="A29581" t="s">
        <v>29580</v>
      </c>
    </row>
    <row r="29582" spans="1:1" x14ac:dyDescent="0.25">
      <c r="A29582" t="s">
        <v>29581</v>
      </c>
    </row>
    <row r="29583" spans="1:1" x14ac:dyDescent="0.25">
      <c r="A29583" t="s">
        <v>29582</v>
      </c>
    </row>
    <row r="29584" spans="1:1" x14ac:dyDescent="0.25">
      <c r="A29584" t="s">
        <v>29583</v>
      </c>
    </row>
    <row r="29585" spans="1:1" x14ac:dyDescent="0.25">
      <c r="A29585" t="s">
        <v>29584</v>
      </c>
    </row>
    <row r="29586" spans="1:1" x14ac:dyDescent="0.25">
      <c r="A29586" t="s">
        <v>29585</v>
      </c>
    </row>
    <row r="29587" spans="1:1" x14ac:dyDescent="0.25">
      <c r="A29587" t="s">
        <v>29586</v>
      </c>
    </row>
    <row r="29588" spans="1:1" x14ac:dyDescent="0.25">
      <c r="A29588" t="s">
        <v>29587</v>
      </c>
    </row>
    <row r="29589" spans="1:1" x14ac:dyDescent="0.25">
      <c r="A29589" t="s">
        <v>29588</v>
      </c>
    </row>
    <row r="29590" spans="1:1" x14ac:dyDescent="0.25">
      <c r="A29590" t="s">
        <v>29589</v>
      </c>
    </row>
    <row r="29591" spans="1:1" x14ac:dyDescent="0.25">
      <c r="A29591" t="s">
        <v>29590</v>
      </c>
    </row>
    <row r="29592" spans="1:1" x14ac:dyDescent="0.25">
      <c r="A29592" t="s">
        <v>29591</v>
      </c>
    </row>
    <row r="29593" spans="1:1" x14ac:dyDescent="0.25">
      <c r="A29593" t="s">
        <v>29592</v>
      </c>
    </row>
    <row r="29594" spans="1:1" x14ac:dyDescent="0.25">
      <c r="A29594" t="s">
        <v>29593</v>
      </c>
    </row>
    <row r="29595" spans="1:1" x14ac:dyDescent="0.25">
      <c r="A29595" t="s">
        <v>29594</v>
      </c>
    </row>
    <row r="29596" spans="1:1" x14ac:dyDescent="0.25">
      <c r="A29596" t="s">
        <v>29595</v>
      </c>
    </row>
    <row r="29597" spans="1:1" x14ac:dyDescent="0.25">
      <c r="A29597" t="s">
        <v>29596</v>
      </c>
    </row>
    <row r="29598" spans="1:1" x14ac:dyDescent="0.25">
      <c r="A29598" t="s">
        <v>29597</v>
      </c>
    </row>
    <row r="29599" spans="1:1" x14ac:dyDescent="0.25">
      <c r="A29599" t="s">
        <v>29598</v>
      </c>
    </row>
    <row r="29600" spans="1:1" x14ac:dyDescent="0.25">
      <c r="A29600" t="s">
        <v>29599</v>
      </c>
    </row>
    <row r="29601" spans="1:1" x14ac:dyDescent="0.25">
      <c r="A29601" t="s">
        <v>29600</v>
      </c>
    </row>
    <row r="29602" spans="1:1" x14ac:dyDescent="0.25">
      <c r="A29602" t="s">
        <v>29601</v>
      </c>
    </row>
    <row r="29603" spans="1:1" x14ac:dyDescent="0.25">
      <c r="A29603" t="s">
        <v>29602</v>
      </c>
    </row>
    <row r="29604" spans="1:1" x14ac:dyDescent="0.25">
      <c r="A29604" t="s">
        <v>29603</v>
      </c>
    </row>
    <row r="29605" spans="1:1" x14ac:dyDescent="0.25">
      <c r="A29605" t="s">
        <v>29604</v>
      </c>
    </row>
    <row r="29606" spans="1:1" x14ac:dyDescent="0.25">
      <c r="A29606" t="s">
        <v>29605</v>
      </c>
    </row>
    <row r="29607" spans="1:1" x14ac:dyDescent="0.25">
      <c r="A29607" t="s">
        <v>29606</v>
      </c>
    </row>
    <row r="29608" spans="1:1" x14ac:dyDescent="0.25">
      <c r="A29608" t="s">
        <v>29607</v>
      </c>
    </row>
    <row r="29609" spans="1:1" x14ac:dyDescent="0.25">
      <c r="A29609" t="s">
        <v>29608</v>
      </c>
    </row>
    <row r="29610" spans="1:1" x14ac:dyDescent="0.25">
      <c r="A29610" t="s">
        <v>29609</v>
      </c>
    </row>
    <row r="29611" spans="1:1" x14ac:dyDescent="0.25">
      <c r="A29611" t="s">
        <v>29610</v>
      </c>
    </row>
    <row r="29612" spans="1:1" x14ac:dyDescent="0.25">
      <c r="A29612" t="s">
        <v>29611</v>
      </c>
    </row>
    <row r="29613" spans="1:1" x14ac:dyDescent="0.25">
      <c r="A29613" t="s">
        <v>29612</v>
      </c>
    </row>
    <row r="29614" spans="1:1" x14ac:dyDescent="0.25">
      <c r="A29614" t="s">
        <v>29613</v>
      </c>
    </row>
    <row r="29615" spans="1:1" x14ac:dyDescent="0.25">
      <c r="A29615" t="s">
        <v>29614</v>
      </c>
    </row>
    <row r="29616" spans="1:1" x14ac:dyDescent="0.25">
      <c r="A29616" t="s">
        <v>29615</v>
      </c>
    </row>
    <row r="29617" spans="1:1" x14ac:dyDescent="0.25">
      <c r="A29617" t="s">
        <v>29616</v>
      </c>
    </row>
    <row r="29618" spans="1:1" x14ac:dyDescent="0.25">
      <c r="A29618" t="s">
        <v>29617</v>
      </c>
    </row>
    <row r="29619" spans="1:1" x14ac:dyDescent="0.25">
      <c r="A29619" t="s">
        <v>29618</v>
      </c>
    </row>
    <row r="29620" spans="1:1" x14ac:dyDescent="0.25">
      <c r="A29620" t="s">
        <v>29619</v>
      </c>
    </row>
    <row r="29621" spans="1:1" x14ac:dyDescent="0.25">
      <c r="A29621" t="s">
        <v>29620</v>
      </c>
    </row>
    <row r="29622" spans="1:1" x14ac:dyDescent="0.25">
      <c r="A29622" t="s">
        <v>29621</v>
      </c>
    </row>
    <row r="29623" spans="1:1" x14ac:dyDescent="0.25">
      <c r="A29623" t="s">
        <v>29622</v>
      </c>
    </row>
    <row r="29624" spans="1:1" x14ac:dyDescent="0.25">
      <c r="A29624" t="s">
        <v>29623</v>
      </c>
    </row>
    <row r="29625" spans="1:1" x14ac:dyDescent="0.25">
      <c r="A29625" t="s">
        <v>29624</v>
      </c>
    </row>
    <row r="29626" spans="1:1" x14ac:dyDescent="0.25">
      <c r="A29626" t="s">
        <v>29625</v>
      </c>
    </row>
    <row r="29627" spans="1:1" x14ac:dyDescent="0.25">
      <c r="A29627" t="s">
        <v>29626</v>
      </c>
    </row>
    <row r="29628" spans="1:1" x14ac:dyDescent="0.25">
      <c r="A29628" t="s">
        <v>29627</v>
      </c>
    </row>
    <row r="29629" spans="1:1" x14ac:dyDescent="0.25">
      <c r="A29629" t="s">
        <v>29628</v>
      </c>
    </row>
    <row r="29630" spans="1:1" x14ac:dyDescent="0.25">
      <c r="A29630" t="s">
        <v>29629</v>
      </c>
    </row>
    <row r="29631" spans="1:1" x14ac:dyDescent="0.25">
      <c r="A29631" t="s">
        <v>29630</v>
      </c>
    </row>
    <row r="29632" spans="1:1" x14ac:dyDescent="0.25">
      <c r="A29632" t="s">
        <v>29631</v>
      </c>
    </row>
    <row r="29633" spans="1:1" x14ac:dyDescent="0.25">
      <c r="A29633" t="s">
        <v>29632</v>
      </c>
    </row>
    <row r="29634" spans="1:1" x14ac:dyDescent="0.25">
      <c r="A29634" t="s">
        <v>29633</v>
      </c>
    </row>
    <row r="29635" spans="1:1" x14ac:dyDescent="0.25">
      <c r="A29635" t="s">
        <v>29634</v>
      </c>
    </row>
    <row r="29636" spans="1:1" x14ac:dyDescent="0.25">
      <c r="A29636" t="s">
        <v>29635</v>
      </c>
    </row>
    <row r="29637" spans="1:1" x14ac:dyDescent="0.25">
      <c r="A29637" t="s">
        <v>29636</v>
      </c>
    </row>
    <row r="29638" spans="1:1" x14ac:dyDescent="0.25">
      <c r="A29638" t="s">
        <v>29637</v>
      </c>
    </row>
    <row r="29639" spans="1:1" x14ac:dyDescent="0.25">
      <c r="A29639" t="s">
        <v>29638</v>
      </c>
    </row>
    <row r="29640" spans="1:1" x14ac:dyDescent="0.25">
      <c r="A29640" t="s">
        <v>29639</v>
      </c>
    </row>
    <row r="29641" spans="1:1" x14ac:dyDescent="0.25">
      <c r="A29641" t="s">
        <v>29640</v>
      </c>
    </row>
    <row r="29642" spans="1:1" x14ac:dyDescent="0.25">
      <c r="A29642" t="s">
        <v>29641</v>
      </c>
    </row>
    <row r="29643" spans="1:1" x14ac:dyDescent="0.25">
      <c r="A29643" t="s">
        <v>29642</v>
      </c>
    </row>
    <row r="29644" spans="1:1" x14ac:dyDescent="0.25">
      <c r="A29644" t="s">
        <v>29643</v>
      </c>
    </row>
    <row r="29645" spans="1:1" x14ac:dyDescent="0.25">
      <c r="A29645" t="s">
        <v>29644</v>
      </c>
    </row>
    <row r="29646" spans="1:1" x14ac:dyDescent="0.25">
      <c r="A29646" t="s">
        <v>29645</v>
      </c>
    </row>
    <row r="29647" spans="1:1" x14ac:dyDescent="0.25">
      <c r="A29647" t="s">
        <v>29646</v>
      </c>
    </row>
    <row r="29648" spans="1:1" x14ac:dyDescent="0.25">
      <c r="A29648" t="s">
        <v>29647</v>
      </c>
    </row>
    <row r="29649" spans="1:1" x14ac:dyDescent="0.25">
      <c r="A29649" t="s">
        <v>29648</v>
      </c>
    </row>
    <row r="29650" spans="1:1" x14ac:dyDescent="0.25">
      <c r="A29650" t="s">
        <v>29649</v>
      </c>
    </row>
    <row r="29651" spans="1:1" x14ac:dyDescent="0.25">
      <c r="A29651" t="s">
        <v>29650</v>
      </c>
    </row>
    <row r="29652" spans="1:1" x14ac:dyDescent="0.25">
      <c r="A29652" t="s">
        <v>29651</v>
      </c>
    </row>
    <row r="29653" spans="1:1" x14ac:dyDescent="0.25">
      <c r="A29653" t="s">
        <v>29652</v>
      </c>
    </row>
    <row r="29654" spans="1:1" x14ac:dyDescent="0.25">
      <c r="A29654" t="s">
        <v>29653</v>
      </c>
    </row>
    <row r="29655" spans="1:1" x14ac:dyDescent="0.25">
      <c r="A29655" t="s">
        <v>29654</v>
      </c>
    </row>
    <row r="29656" spans="1:1" x14ac:dyDescent="0.25">
      <c r="A29656" t="s">
        <v>29655</v>
      </c>
    </row>
    <row r="29657" spans="1:1" x14ac:dyDescent="0.25">
      <c r="A29657" t="s">
        <v>29656</v>
      </c>
    </row>
    <row r="29658" spans="1:1" x14ac:dyDescent="0.25">
      <c r="A29658" t="s">
        <v>29657</v>
      </c>
    </row>
    <row r="29659" spans="1:1" x14ac:dyDescent="0.25">
      <c r="A29659" t="s">
        <v>29658</v>
      </c>
    </row>
    <row r="29660" spans="1:1" x14ac:dyDescent="0.25">
      <c r="A29660" t="s">
        <v>29659</v>
      </c>
    </row>
    <row r="29661" spans="1:1" x14ac:dyDescent="0.25">
      <c r="A29661" t="s">
        <v>29660</v>
      </c>
    </row>
    <row r="29662" spans="1:1" x14ac:dyDescent="0.25">
      <c r="A29662" t="s">
        <v>29661</v>
      </c>
    </row>
    <row r="29663" spans="1:1" x14ac:dyDescent="0.25">
      <c r="A29663" t="s">
        <v>29662</v>
      </c>
    </row>
    <row r="29664" spans="1:1" x14ac:dyDescent="0.25">
      <c r="A29664" t="s">
        <v>29663</v>
      </c>
    </row>
    <row r="29665" spans="1:1" x14ac:dyDescent="0.25">
      <c r="A29665" t="s">
        <v>29664</v>
      </c>
    </row>
    <row r="29666" spans="1:1" x14ac:dyDescent="0.25">
      <c r="A29666" t="s">
        <v>29665</v>
      </c>
    </row>
    <row r="29667" spans="1:1" x14ac:dyDescent="0.25">
      <c r="A29667" t="s">
        <v>29666</v>
      </c>
    </row>
    <row r="29668" spans="1:1" x14ac:dyDescent="0.25">
      <c r="A29668" t="s">
        <v>29667</v>
      </c>
    </row>
    <row r="29669" spans="1:1" x14ac:dyDescent="0.25">
      <c r="A29669" t="s">
        <v>29668</v>
      </c>
    </row>
    <row r="29670" spans="1:1" x14ac:dyDescent="0.25">
      <c r="A29670" t="s">
        <v>29669</v>
      </c>
    </row>
    <row r="29671" spans="1:1" x14ac:dyDescent="0.25">
      <c r="A29671" t="s">
        <v>29670</v>
      </c>
    </row>
    <row r="29672" spans="1:1" x14ac:dyDescent="0.25">
      <c r="A29672" t="s">
        <v>29671</v>
      </c>
    </row>
    <row r="29673" spans="1:1" x14ac:dyDescent="0.25">
      <c r="A29673" t="s">
        <v>29672</v>
      </c>
    </row>
    <row r="29674" spans="1:1" x14ac:dyDescent="0.25">
      <c r="A29674" t="s">
        <v>29673</v>
      </c>
    </row>
    <row r="29675" spans="1:1" x14ac:dyDescent="0.25">
      <c r="A29675" t="s">
        <v>29674</v>
      </c>
    </row>
    <row r="29676" spans="1:1" x14ac:dyDescent="0.25">
      <c r="A29676" t="s">
        <v>29675</v>
      </c>
    </row>
    <row r="29677" spans="1:1" x14ac:dyDescent="0.25">
      <c r="A29677" t="s">
        <v>29676</v>
      </c>
    </row>
    <row r="29678" spans="1:1" x14ac:dyDescent="0.25">
      <c r="A29678" t="s">
        <v>29677</v>
      </c>
    </row>
    <row r="29679" spans="1:1" x14ac:dyDescent="0.25">
      <c r="A29679" t="s">
        <v>29678</v>
      </c>
    </row>
    <row r="29680" spans="1:1" x14ac:dyDescent="0.25">
      <c r="A29680" t="s">
        <v>29679</v>
      </c>
    </row>
    <row r="29681" spans="1:1" x14ac:dyDescent="0.25">
      <c r="A29681" t="s">
        <v>29680</v>
      </c>
    </row>
    <row r="29682" spans="1:1" x14ac:dyDescent="0.25">
      <c r="A29682" t="s">
        <v>29681</v>
      </c>
    </row>
    <row r="29683" spans="1:1" x14ac:dyDescent="0.25">
      <c r="A29683" t="s">
        <v>29682</v>
      </c>
    </row>
    <row r="29684" spans="1:1" x14ac:dyDescent="0.25">
      <c r="A29684" t="s">
        <v>29683</v>
      </c>
    </row>
    <row r="29685" spans="1:1" x14ac:dyDescent="0.25">
      <c r="A29685" t="s">
        <v>29684</v>
      </c>
    </row>
    <row r="29686" spans="1:1" x14ac:dyDescent="0.25">
      <c r="A29686" t="s">
        <v>29685</v>
      </c>
    </row>
    <row r="29687" spans="1:1" x14ac:dyDescent="0.25">
      <c r="A29687" t="s">
        <v>29686</v>
      </c>
    </row>
    <row r="29688" spans="1:1" x14ac:dyDescent="0.25">
      <c r="A29688" t="s">
        <v>29687</v>
      </c>
    </row>
    <row r="29689" spans="1:1" x14ac:dyDescent="0.25">
      <c r="A29689" t="s">
        <v>29688</v>
      </c>
    </row>
    <row r="29690" spans="1:1" x14ac:dyDescent="0.25">
      <c r="A29690" t="s">
        <v>29689</v>
      </c>
    </row>
    <row r="29691" spans="1:1" x14ac:dyDescent="0.25">
      <c r="A29691" t="s">
        <v>29690</v>
      </c>
    </row>
    <row r="29692" spans="1:1" x14ac:dyDescent="0.25">
      <c r="A29692" t="s">
        <v>29691</v>
      </c>
    </row>
    <row r="29693" spans="1:1" x14ac:dyDescent="0.25">
      <c r="A29693" t="s">
        <v>29692</v>
      </c>
    </row>
    <row r="29694" spans="1:1" x14ac:dyDescent="0.25">
      <c r="A29694" t="s">
        <v>29693</v>
      </c>
    </row>
    <row r="29695" spans="1:1" x14ac:dyDescent="0.25">
      <c r="A29695" t="s">
        <v>29694</v>
      </c>
    </row>
    <row r="29696" spans="1:1" x14ac:dyDescent="0.25">
      <c r="A29696" t="s">
        <v>29695</v>
      </c>
    </row>
    <row r="29697" spans="1:1" x14ac:dyDescent="0.25">
      <c r="A29697" t="s">
        <v>29696</v>
      </c>
    </row>
    <row r="29698" spans="1:1" x14ac:dyDescent="0.25">
      <c r="A29698" t="s">
        <v>29697</v>
      </c>
    </row>
    <row r="29699" spans="1:1" x14ac:dyDescent="0.25">
      <c r="A29699" t="s">
        <v>29698</v>
      </c>
    </row>
    <row r="29700" spans="1:1" x14ac:dyDescent="0.25">
      <c r="A29700" t="s">
        <v>29699</v>
      </c>
    </row>
    <row r="29701" spans="1:1" x14ac:dyDescent="0.25">
      <c r="A29701" t="s">
        <v>29700</v>
      </c>
    </row>
    <row r="29702" spans="1:1" x14ac:dyDescent="0.25">
      <c r="A29702" t="s">
        <v>29701</v>
      </c>
    </row>
    <row r="29703" spans="1:1" x14ac:dyDescent="0.25">
      <c r="A29703" t="s">
        <v>29702</v>
      </c>
    </row>
    <row r="29704" spans="1:1" x14ac:dyDescent="0.25">
      <c r="A29704" t="s">
        <v>29703</v>
      </c>
    </row>
    <row r="29705" spans="1:1" x14ac:dyDescent="0.25">
      <c r="A29705" t="s">
        <v>29704</v>
      </c>
    </row>
    <row r="29706" spans="1:1" x14ac:dyDescent="0.25">
      <c r="A29706" t="s">
        <v>29705</v>
      </c>
    </row>
    <row r="29707" spans="1:1" x14ac:dyDescent="0.25">
      <c r="A29707" t="s">
        <v>29706</v>
      </c>
    </row>
    <row r="29708" spans="1:1" x14ac:dyDescent="0.25">
      <c r="A29708" t="s">
        <v>29707</v>
      </c>
    </row>
    <row r="29709" spans="1:1" x14ac:dyDescent="0.25">
      <c r="A29709" t="s">
        <v>29708</v>
      </c>
    </row>
    <row r="29710" spans="1:1" x14ac:dyDescent="0.25">
      <c r="A29710" t="s">
        <v>29709</v>
      </c>
    </row>
    <row r="29711" spans="1:1" x14ac:dyDescent="0.25">
      <c r="A29711" t="s">
        <v>29710</v>
      </c>
    </row>
    <row r="29712" spans="1:1" x14ac:dyDescent="0.25">
      <c r="A29712" t="s">
        <v>29711</v>
      </c>
    </row>
    <row r="29713" spans="1:1" x14ac:dyDescent="0.25">
      <c r="A29713" t="s">
        <v>29712</v>
      </c>
    </row>
    <row r="29714" spans="1:1" x14ac:dyDescent="0.25">
      <c r="A29714" t="s">
        <v>29713</v>
      </c>
    </row>
    <row r="29715" spans="1:1" x14ac:dyDescent="0.25">
      <c r="A29715" t="s">
        <v>29714</v>
      </c>
    </row>
    <row r="29716" spans="1:1" x14ac:dyDescent="0.25">
      <c r="A29716" t="s">
        <v>29715</v>
      </c>
    </row>
    <row r="29717" spans="1:1" x14ac:dyDescent="0.25">
      <c r="A29717" t="s">
        <v>29716</v>
      </c>
    </row>
    <row r="29718" spans="1:1" x14ac:dyDescent="0.25">
      <c r="A29718" t="s">
        <v>29717</v>
      </c>
    </row>
    <row r="29719" spans="1:1" x14ac:dyDescent="0.25">
      <c r="A29719" t="s">
        <v>29718</v>
      </c>
    </row>
    <row r="29720" spans="1:1" x14ac:dyDescent="0.25">
      <c r="A29720" t="s">
        <v>29719</v>
      </c>
    </row>
    <row r="29721" spans="1:1" x14ac:dyDescent="0.25">
      <c r="A29721" t="s">
        <v>29720</v>
      </c>
    </row>
    <row r="29722" spans="1:1" x14ac:dyDescent="0.25">
      <c r="A29722" t="s">
        <v>29721</v>
      </c>
    </row>
    <row r="29723" spans="1:1" x14ac:dyDescent="0.25">
      <c r="A29723" t="s">
        <v>29722</v>
      </c>
    </row>
    <row r="29724" spans="1:1" x14ac:dyDescent="0.25">
      <c r="A29724" t="s">
        <v>29723</v>
      </c>
    </row>
    <row r="29725" spans="1:1" x14ac:dyDescent="0.25">
      <c r="A29725" t="s">
        <v>29724</v>
      </c>
    </row>
    <row r="29726" spans="1:1" x14ac:dyDescent="0.25">
      <c r="A29726" t="s">
        <v>29725</v>
      </c>
    </row>
    <row r="29727" spans="1:1" x14ac:dyDescent="0.25">
      <c r="A29727" t="s">
        <v>29726</v>
      </c>
    </row>
    <row r="29728" spans="1:1" x14ac:dyDescent="0.25">
      <c r="A29728" t="s">
        <v>29727</v>
      </c>
    </row>
    <row r="29729" spans="1:1" x14ac:dyDescent="0.25">
      <c r="A29729" t="s">
        <v>29728</v>
      </c>
    </row>
    <row r="29730" spans="1:1" x14ac:dyDescent="0.25">
      <c r="A29730" t="s">
        <v>29729</v>
      </c>
    </row>
    <row r="29731" spans="1:1" x14ac:dyDescent="0.25">
      <c r="A29731" t="s">
        <v>29730</v>
      </c>
    </row>
    <row r="29732" spans="1:1" x14ac:dyDescent="0.25">
      <c r="A29732" t="s">
        <v>29731</v>
      </c>
    </row>
    <row r="29733" spans="1:1" x14ac:dyDescent="0.25">
      <c r="A29733" t="s">
        <v>29732</v>
      </c>
    </row>
    <row r="29734" spans="1:1" x14ac:dyDescent="0.25">
      <c r="A29734" t="s">
        <v>29733</v>
      </c>
    </row>
    <row r="29735" spans="1:1" x14ac:dyDescent="0.25">
      <c r="A29735" t="s">
        <v>29734</v>
      </c>
    </row>
    <row r="29736" spans="1:1" x14ac:dyDescent="0.25">
      <c r="A29736" t="s">
        <v>29735</v>
      </c>
    </row>
    <row r="29737" spans="1:1" x14ac:dyDescent="0.25">
      <c r="A29737" t="s">
        <v>29736</v>
      </c>
    </row>
    <row r="29738" spans="1:1" x14ac:dyDescent="0.25">
      <c r="A29738" t="s">
        <v>29737</v>
      </c>
    </row>
    <row r="29739" spans="1:1" x14ac:dyDescent="0.25">
      <c r="A29739" t="s">
        <v>29738</v>
      </c>
    </row>
    <row r="29740" spans="1:1" x14ac:dyDescent="0.25">
      <c r="A29740" t="s">
        <v>29739</v>
      </c>
    </row>
    <row r="29741" spans="1:1" x14ac:dyDescent="0.25">
      <c r="A29741" t="s">
        <v>29740</v>
      </c>
    </row>
    <row r="29742" spans="1:1" x14ac:dyDescent="0.25">
      <c r="A29742" t="s">
        <v>29741</v>
      </c>
    </row>
    <row r="29743" spans="1:1" x14ac:dyDescent="0.25">
      <c r="A29743" t="s">
        <v>29742</v>
      </c>
    </row>
    <row r="29744" spans="1:1" x14ac:dyDescent="0.25">
      <c r="A29744" t="s">
        <v>29743</v>
      </c>
    </row>
    <row r="29745" spans="1:1" x14ac:dyDescent="0.25">
      <c r="A29745" t="s">
        <v>29744</v>
      </c>
    </row>
    <row r="29746" spans="1:1" x14ac:dyDescent="0.25">
      <c r="A29746" t="s">
        <v>29745</v>
      </c>
    </row>
    <row r="29747" spans="1:1" x14ac:dyDescent="0.25">
      <c r="A29747" t="s">
        <v>29746</v>
      </c>
    </row>
    <row r="29748" spans="1:1" x14ac:dyDescent="0.25">
      <c r="A29748" t="s">
        <v>29747</v>
      </c>
    </row>
    <row r="29749" spans="1:1" x14ac:dyDescent="0.25">
      <c r="A29749" t="s">
        <v>29748</v>
      </c>
    </row>
    <row r="29750" spans="1:1" x14ac:dyDescent="0.25">
      <c r="A29750" t="s">
        <v>29749</v>
      </c>
    </row>
    <row r="29751" spans="1:1" x14ac:dyDescent="0.25">
      <c r="A29751" t="s">
        <v>29750</v>
      </c>
    </row>
    <row r="29752" spans="1:1" x14ac:dyDescent="0.25">
      <c r="A29752" t="s">
        <v>29751</v>
      </c>
    </row>
    <row r="29753" spans="1:1" x14ac:dyDescent="0.25">
      <c r="A29753" t="s">
        <v>29752</v>
      </c>
    </row>
    <row r="29754" spans="1:1" x14ac:dyDescent="0.25">
      <c r="A29754" t="s">
        <v>29753</v>
      </c>
    </row>
    <row r="29755" spans="1:1" x14ac:dyDescent="0.25">
      <c r="A29755" t="s">
        <v>29754</v>
      </c>
    </row>
    <row r="29756" spans="1:1" x14ac:dyDescent="0.25">
      <c r="A29756" t="s">
        <v>29755</v>
      </c>
    </row>
    <row r="29757" spans="1:1" x14ac:dyDescent="0.25">
      <c r="A29757" t="s">
        <v>29756</v>
      </c>
    </row>
    <row r="29758" spans="1:1" x14ac:dyDescent="0.25">
      <c r="A29758" t="s">
        <v>29757</v>
      </c>
    </row>
    <row r="29759" spans="1:1" x14ac:dyDescent="0.25">
      <c r="A29759" t="s">
        <v>29758</v>
      </c>
    </row>
    <row r="29760" spans="1:1" x14ac:dyDescent="0.25">
      <c r="A29760" t="s">
        <v>29759</v>
      </c>
    </row>
    <row r="29761" spans="1:1" x14ac:dyDescent="0.25">
      <c r="A29761" t="s">
        <v>29760</v>
      </c>
    </row>
    <row r="29762" spans="1:1" x14ac:dyDescent="0.25">
      <c r="A29762" t="s">
        <v>29761</v>
      </c>
    </row>
    <row r="29763" spans="1:1" x14ac:dyDescent="0.25">
      <c r="A29763" t="s">
        <v>29762</v>
      </c>
    </row>
    <row r="29764" spans="1:1" x14ac:dyDescent="0.25">
      <c r="A29764" t="s">
        <v>29763</v>
      </c>
    </row>
    <row r="29765" spans="1:1" x14ac:dyDescent="0.25">
      <c r="A29765" t="s">
        <v>29764</v>
      </c>
    </row>
    <row r="29766" spans="1:1" x14ac:dyDescent="0.25">
      <c r="A29766" t="s">
        <v>29765</v>
      </c>
    </row>
    <row r="29767" spans="1:1" x14ac:dyDescent="0.25">
      <c r="A29767" t="s">
        <v>29766</v>
      </c>
    </row>
    <row r="29768" spans="1:1" x14ac:dyDescent="0.25">
      <c r="A29768" t="s">
        <v>29767</v>
      </c>
    </row>
    <row r="29769" spans="1:1" x14ac:dyDescent="0.25">
      <c r="A29769" t="s">
        <v>29768</v>
      </c>
    </row>
    <row r="29770" spans="1:1" x14ac:dyDescent="0.25">
      <c r="A29770" t="s">
        <v>29769</v>
      </c>
    </row>
    <row r="29771" spans="1:1" x14ac:dyDescent="0.25">
      <c r="A29771" t="s">
        <v>29770</v>
      </c>
    </row>
    <row r="29772" spans="1:1" x14ac:dyDescent="0.25">
      <c r="A29772" t="s">
        <v>29771</v>
      </c>
    </row>
    <row r="29773" spans="1:1" x14ac:dyDescent="0.25">
      <c r="A29773" t="s">
        <v>29772</v>
      </c>
    </row>
    <row r="29774" spans="1:1" x14ac:dyDescent="0.25">
      <c r="A29774" t="s">
        <v>29773</v>
      </c>
    </row>
    <row r="29775" spans="1:1" x14ac:dyDescent="0.25">
      <c r="A29775" t="s">
        <v>29774</v>
      </c>
    </row>
    <row r="29776" spans="1:1" x14ac:dyDescent="0.25">
      <c r="A29776" t="s">
        <v>29775</v>
      </c>
    </row>
    <row r="29777" spans="1:1" x14ac:dyDescent="0.25">
      <c r="A29777" t="s">
        <v>29776</v>
      </c>
    </row>
    <row r="29778" spans="1:1" x14ac:dyDescent="0.25">
      <c r="A29778" t="s">
        <v>29777</v>
      </c>
    </row>
    <row r="29779" spans="1:1" x14ac:dyDescent="0.25">
      <c r="A29779" t="s">
        <v>29778</v>
      </c>
    </row>
    <row r="29780" spans="1:1" x14ac:dyDescent="0.25">
      <c r="A29780" t="s">
        <v>29779</v>
      </c>
    </row>
    <row r="29781" spans="1:1" x14ac:dyDescent="0.25">
      <c r="A29781" t="s">
        <v>29780</v>
      </c>
    </row>
    <row r="29782" spans="1:1" x14ac:dyDescent="0.25">
      <c r="A29782" t="s">
        <v>29781</v>
      </c>
    </row>
    <row r="29783" spans="1:1" x14ac:dyDescent="0.25">
      <c r="A29783" t="s">
        <v>29782</v>
      </c>
    </row>
    <row r="29784" spans="1:1" x14ac:dyDescent="0.25">
      <c r="A29784" t="s">
        <v>29783</v>
      </c>
    </row>
    <row r="29785" spans="1:1" x14ac:dyDescent="0.25">
      <c r="A29785" t="s">
        <v>29784</v>
      </c>
    </row>
    <row r="29786" spans="1:1" x14ac:dyDescent="0.25">
      <c r="A29786" t="s">
        <v>29785</v>
      </c>
    </row>
    <row r="29787" spans="1:1" x14ac:dyDescent="0.25">
      <c r="A29787" t="s">
        <v>29786</v>
      </c>
    </row>
    <row r="29788" spans="1:1" x14ac:dyDescent="0.25">
      <c r="A29788" t="s">
        <v>29787</v>
      </c>
    </row>
    <row r="29789" spans="1:1" x14ac:dyDescent="0.25">
      <c r="A29789" t="s">
        <v>29788</v>
      </c>
    </row>
    <row r="29790" spans="1:1" x14ac:dyDescent="0.25">
      <c r="A29790" t="s">
        <v>29789</v>
      </c>
    </row>
    <row r="29791" spans="1:1" x14ac:dyDescent="0.25">
      <c r="A29791" t="s">
        <v>29790</v>
      </c>
    </row>
    <row r="29792" spans="1:1" x14ac:dyDescent="0.25">
      <c r="A29792" t="s">
        <v>29791</v>
      </c>
    </row>
    <row r="29793" spans="1:1" x14ac:dyDescent="0.25">
      <c r="A29793" t="s">
        <v>29792</v>
      </c>
    </row>
    <row r="29794" spans="1:1" x14ac:dyDescent="0.25">
      <c r="A29794" t="s">
        <v>29793</v>
      </c>
    </row>
    <row r="29795" spans="1:1" x14ac:dyDescent="0.25">
      <c r="A29795" t="s">
        <v>29794</v>
      </c>
    </row>
    <row r="29796" spans="1:1" x14ac:dyDescent="0.25">
      <c r="A29796" t="s">
        <v>29795</v>
      </c>
    </row>
    <row r="29797" spans="1:1" x14ac:dyDescent="0.25">
      <c r="A29797" t="s">
        <v>29796</v>
      </c>
    </row>
    <row r="29798" spans="1:1" x14ac:dyDescent="0.25">
      <c r="A29798" t="s">
        <v>29797</v>
      </c>
    </row>
    <row r="29799" spans="1:1" x14ac:dyDescent="0.25">
      <c r="A29799" t="s">
        <v>29798</v>
      </c>
    </row>
    <row r="29800" spans="1:1" x14ac:dyDescent="0.25">
      <c r="A29800" t="s">
        <v>29799</v>
      </c>
    </row>
    <row r="29801" spans="1:1" x14ac:dyDescent="0.25">
      <c r="A29801" t="s">
        <v>29800</v>
      </c>
    </row>
    <row r="29802" spans="1:1" x14ac:dyDescent="0.25">
      <c r="A29802" t="s">
        <v>29801</v>
      </c>
    </row>
    <row r="29803" spans="1:1" x14ac:dyDescent="0.25">
      <c r="A29803" t="s">
        <v>29802</v>
      </c>
    </row>
    <row r="29804" spans="1:1" x14ac:dyDescent="0.25">
      <c r="A29804" t="s">
        <v>29803</v>
      </c>
    </row>
    <row r="29805" spans="1:1" x14ac:dyDescent="0.25">
      <c r="A29805" t="s">
        <v>29804</v>
      </c>
    </row>
    <row r="29806" spans="1:1" x14ac:dyDescent="0.25">
      <c r="A29806" t="s">
        <v>29805</v>
      </c>
    </row>
    <row r="29807" spans="1:1" x14ac:dyDescent="0.25">
      <c r="A29807" t="s">
        <v>29806</v>
      </c>
    </row>
    <row r="29808" spans="1:1" x14ac:dyDescent="0.25">
      <c r="A29808" t="s">
        <v>29807</v>
      </c>
    </row>
    <row r="29809" spans="1:1" x14ac:dyDescent="0.25">
      <c r="A29809" t="s">
        <v>29808</v>
      </c>
    </row>
    <row r="29810" spans="1:1" x14ac:dyDescent="0.25">
      <c r="A29810" t="s">
        <v>29809</v>
      </c>
    </row>
    <row r="29811" spans="1:1" x14ac:dyDescent="0.25">
      <c r="A29811" t="s">
        <v>29810</v>
      </c>
    </row>
    <row r="29812" spans="1:1" x14ac:dyDescent="0.25">
      <c r="A29812" t="s">
        <v>29811</v>
      </c>
    </row>
    <row r="29813" spans="1:1" x14ac:dyDescent="0.25">
      <c r="A29813" t="s">
        <v>29812</v>
      </c>
    </row>
    <row r="29814" spans="1:1" x14ac:dyDescent="0.25">
      <c r="A29814" t="s">
        <v>29813</v>
      </c>
    </row>
    <row r="29815" spans="1:1" x14ac:dyDescent="0.25">
      <c r="A29815" t="s">
        <v>29814</v>
      </c>
    </row>
    <row r="29816" spans="1:1" x14ac:dyDescent="0.25">
      <c r="A29816" t="s">
        <v>29815</v>
      </c>
    </row>
    <row r="29817" spans="1:1" x14ac:dyDescent="0.25">
      <c r="A29817" t="s">
        <v>29816</v>
      </c>
    </row>
    <row r="29818" spans="1:1" x14ac:dyDescent="0.25">
      <c r="A29818" t="s">
        <v>29817</v>
      </c>
    </row>
    <row r="29819" spans="1:1" x14ac:dyDescent="0.25">
      <c r="A29819" t="s">
        <v>29818</v>
      </c>
    </row>
    <row r="29820" spans="1:1" x14ac:dyDescent="0.25">
      <c r="A29820" t="s">
        <v>29819</v>
      </c>
    </row>
    <row r="29821" spans="1:1" x14ac:dyDescent="0.25">
      <c r="A29821" t="s">
        <v>29820</v>
      </c>
    </row>
    <row r="29822" spans="1:1" x14ac:dyDescent="0.25">
      <c r="A29822" t="s">
        <v>29821</v>
      </c>
    </row>
    <row r="29823" spans="1:1" x14ac:dyDescent="0.25">
      <c r="A29823" t="s">
        <v>29822</v>
      </c>
    </row>
    <row r="29824" spans="1:1" x14ac:dyDescent="0.25">
      <c r="A29824" t="s">
        <v>29823</v>
      </c>
    </row>
    <row r="29825" spans="1:1" x14ac:dyDescent="0.25">
      <c r="A29825" t="s">
        <v>29824</v>
      </c>
    </row>
    <row r="29826" spans="1:1" x14ac:dyDescent="0.25">
      <c r="A29826" t="s">
        <v>29825</v>
      </c>
    </row>
    <row r="29827" spans="1:1" x14ac:dyDescent="0.25">
      <c r="A29827" t="s">
        <v>29826</v>
      </c>
    </row>
    <row r="29828" spans="1:1" x14ac:dyDescent="0.25">
      <c r="A29828" t="s">
        <v>29827</v>
      </c>
    </row>
    <row r="29829" spans="1:1" x14ac:dyDescent="0.25">
      <c r="A29829" t="s">
        <v>29828</v>
      </c>
    </row>
    <row r="29830" spans="1:1" x14ac:dyDescent="0.25">
      <c r="A29830" t="s">
        <v>29829</v>
      </c>
    </row>
    <row r="29831" spans="1:1" x14ac:dyDescent="0.25">
      <c r="A29831" t="s">
        <v>29830</v>
      </c>
    </row>
    <row r="29832" spans="1:1" x14ac:dyDescent="0.25">
      <c r="A29832" t="s">
        <v>29831</v>
      </c>
    </row>
    <row r="29833" spans="1:1" x14ac:dyDescent="0.25">
      <c r="A29833" t="s">
        <v>29832</v>
      </c>
    </row>
    <row r="29834" spans="1:1" x14ac:dyDescent="0.25">
      <c r="A29834" t="s">
        <v>29833</v>
      </c>
    </row>
    <row r="29835" spans="1:1" x14ac:dyDescent="0.25">
      <c r="A29835" t="s">
        <v>29834</v>
      </c>
    </row>
    <row r="29836" spans="1:1" x14ac:dyDescent="0.25">
      <c r="A29836" t="s">
        <v>29835</v>
      </c>
    </row>
    <row r="29837" spans="1:1" x14ac:dyDescent="0.25">
      <c r="A29837" t="s">
        <v>29836</v>
      </c>
    </row>
    <row r="29838" spans="1:1" x14ac:dyDescent="0.25">
      <c r="A29838" t="s">
        <v>29837</v>
      </c>
    </row>
    <row r="29839" spans="1:1" x14ac:dyDescent="0.25">
      <c r="A29839" t="s">
        <v>29838</v>
      </c>
    </row>
    <row r="29840" spans="1:1" x14ac:dyDescent="0.25">
      <c r="A29840" t="s">
        <v>29839</v>
      </c>
    </row>
    <row r="29841" spans="1:1" x14ac:dyDescent="0.25">
      <c r="A29841" t="s">
        <v>29840</v>
      </c>
    </row>
    <row r="29842" spans="1:1" x14ac:dyDescent="0.25">
      <c r="A29842" t="s">
        <v>29841</v>
      </c>
    </row>
    <row r="29843" spans="1:1" x14ac:dyDescent="0.25">
      <c r="A29843" t="s">
        <v>29842</v>
      </c>
    </row>
    <row r="29844" spans="1:1" x14ac:dyDescent="0.25">
      <c r="A29844" t="s">
        <v>29843</v>
      </c>
    </row>
    <row r="29845" spans="1:1" x14ac:dyDescent="0.25">
      <c r="A29845" t="s">
        <v>29844</v>
      </c>
    </row>
    <row r="29846" spans="1:1" x14ac:dyDescent="0.25">
      <c r="A29846" t="s">
        <v>29845</v>
      </c>
    </row>
    <row r="29847" spans="1:1" x14ac:dyDescent="0.25">
      <c r="A29847" t="s">
        <v>29846</v>
      </c>
    </row>
    <row r="29848" spans="1:1" x14ac:dyDescent="0.25">
      <c r="A29848" t="s">
        <v>29847</v>
      </c>
    </row>
    <row r="29849" spans="1:1" x14ac:dyDescent="0.25">
      <c r="A29849" t="s">
        <v>29848</v>
      </c>
    </row>
    <row r="29850" spans="1:1" x14ac:dyDescent="0.25">
      <c r="A29850" t="s">
        <v>29849</v>
      </c>
    </row>
    <row r="29851" spans="1:1" x14ac:dyDescent="0.25">
      <c r="A29851" t="s">
        <v>29850</v>
      </c>
    </row>
    <row r="29852" spans="1:1" x14ac:dyDescent="0.25">
      <c r="A29852" t="s">
        <v>29851</v>
      </c>
    </row>
    <row r="29853" spans="1:1" x14ac:dyDescent="0.25">
      <c r="A29853" t="s">
        <v>29852</v>
      </c>
    </row>
    <row r="29854" spans="1:1" x14ac:dyDescent="0.25">
      <c r="A29854" t="s">
        <v>29853</v>
      </c>
    </row>
    <row r="29855" spans="1:1" x14ac:dyDescent="0.25">
      <c r="A29855" t="s">
        <v>29854</v>
      </c>
    </row>
    <row r="29856" spans="1:1" x14ac:dyDescent="0.25">
      <c r="A29856" t="s">
        <v>29855</v>
      </c>
    </row>
    <row r="29857" spans="1:1" x14ac:dyDescent="0.25">
      <c r="A29857" t="s">
        <v>29856</v>
      </c>
    </row>
    <row r="29858" spans="1:1" x14ac:dyDescent="0.25">
      <c r="A29858" t="s">
        <v>29857</v>
      </c>
    </row>
    <row r="29859" spans="1:1" x14ac:dyDescent="0.25">
      <c r="A29859" t="s">
        <v>29858</v>
      </c>
    </row>
    <row r="29860" spans="1:1" x14ac:dyDescent="0.25">
      <c r="A29860" t="s">
        <v>29859</v>
      </c>
    </row>
    <row r="29861" spans="1:1" x14ac:dyDescent="0.25">
      <c r="A29861" t="s">
        <v>29860</v>
      </c>
    </row>
    <row r="29862" spans="1:1" x14ac:dyDescent="0.25">
      <c r="A29862" t="s">
        <v>29861</v>
      </c>
    </row>
    <row r="29863" spans="1:1" x14ac:dyDescent="0.25">
      <c r="A29863" t="s">
        <v>29862</v>
      </c>
    </row>
    <row r="29864" spans="1:1" x14ac:dyDescent="0.25">
      <c r="A29864" t="s">
        <v>29863</v>
      </c>
    </row>
    <row r="29865" spans="1:1" x14ac:dyDescent="0.25">
      <c r="A29865" t="s">
        <v>29864</v>
      </c>
    </row>
    <row r="29866" spans="1:1" x14ac:dyDescent="0.25">
      <c r="A29866" t="s">
        <v>29865</v>
      </c>
    </row>
    <row r="29867" spans="1:1" x14ac:dyDescent="0.25">
      <c r="A29867" t="s">
        <v>29866</v>
      </c>
    </row>
    <row r="29868" spans="1:1" x14ac:dyDescent="0.25">
      <c r="A29868" t="s">
        <v>29867</v>
      </c>
    </row>
    <row r="29869" spans="1:1" x14ac:dyDescent="0.25">
      <c r="A29869" t="s">
        <v>29868</v>
      </c>
    </row>
    <row r="29870" spans="1:1" x14ac:dyDescent="0.25">
      <c r="A29870" t="s">
        <v>29869</v>
      </c>
    </row>
    <row r="29871" spans="1:1" x14ac:dyDescent="0.25">
      <c r="A29871" t="s">
        <v>29870</v>
      </c>
    </row>
    <row r="29872" spans="1:1" x14ac:dyDescent="0.25">
      <c r="A29872" t="s">
        <v>29871</v>
      </c>
    </row>
    <row r="29873" spans="1:1" x14ac:dyDescent="0.25">
      <c r="A29873" t="s">
        <v>29872</v>
      </c>
    </row>
    <row r="29874" spans="1:1" x14ac:dyDescent="0.25">
      <c r="A29874" t="s">
        <v>29873</v>
      </c>
    </row>
    <row r="29875" spans="1:1" x14ac:dyDescent="0.25">
      <c r="A29875" t="s">
        <v>29874</v>
      </c>
    </row>
    <row r="29876" spans="1:1" x14ac:dyDescent="0.25">
      <c r="A29876" t="s">
        <v>29875</v>
      </c>
    </row>
    <row r="29877" spans="1:1" x14ac:dyDescent="0.25">
      <c r="A29877" t="s">
        <v>29876</v>
      </c>
    </row>
    <row r="29878" spans="1:1" x14ac:dyDescent="0.25">
      <c r="A29878" t="s">
        <v>29877</v>
      </c>
    </row>
    <row r="29879" spans="1:1" x14ac:dyDescent="0.25">
      <c r="A29879" t="s">
        <v>29878</v>
      </c>
    </row>
    <row r="29880" spans="1:1" x14ac:dyDescent="0.25">
      <c r="A29880" t="s">
        <v>29879</v>
      </c>
    </row>
    <row r="29881" spans="1:1" x14ac:dyDescent="0.25">
      <c r="A29881" t="s">
        <v>29880</v>
      </c>
    </row>
    <row r="29882" spans="1:1" x14ac:dyDescent="0.25">
      <c r="A29882" t="s">
        <v>29881</v>
      </c>
    </row>
    <row r="29883" spans="1:1" x14ac:dyDescent="0.25">
      <c r="A29883" t="s">
        <v>29882</v>
      </c>
    </row>
    <row r="29884" spans="1:1" x14ac:dyDescent="0.25">
      <c r="A29884" t="s">
        <v>29883</v>
      </c>
    </row>
    <row r="29885" spans="1:1" x14ac:dyDescent="0.25">
      <c r="A29885" t="s">
        <v>29884</v>
      </c>
    </row>
    <row r="29886" spans="1:1" x14ac:dyDescent="0.25">
      <c r="A29886" t="s">
        <v>29885</v>
      </c>
    </row>
    <row r="29887" spans="1:1" x14ac:dyDescent="0.25">
      <c r="A29887" t="s">
        <v>29886</v>
      </c>
    </row>
    <row r="29888" spans="1:1" x14ac:dyDescent="0.25">
      <c r="A29888" t="s">
        <v>29887</v>
      </c>
    </row>
    <row r="29889" spans="1:1" x14ac:dyDescent="0.25">
      <c r="A29889" t="s">
        <v>29888</v>
      </c>
    </row>
    <row r="29890" spans="1:1" x14ac:dyDescent="0.25">
      <c r="A29890" t="s">
        <v>29889</v>
      </c>
    </row>
    <row r="29891" spans="1:1" x14ac:dyDescent="0.25">
      <c r="A29891" t="s">
        <v>29890</v>
      </c>
    </row>
    <row r="29892" spans="1:1" x14ac:dyDescent="0.25">
      <c r="A29892" t="s">
        <v>29891</v>
      </c>
    </row>
    <row r="29893" spans="1:1" x14ac:dyDescent="0.25">
      <c r="A29893" t="s">
        <v>29892</v>
      </c>
    </row>
    <row r="29894" spans="1:1" x14ac:dyDescent="0.25">
      <c r="A29894" t="s">
        <v>29893</v>
      </c>
    </row>
    <row r="29895" spans="1:1" x14ac:dyDescent="0.25">
      <c r="A29895" t="s">
        <v>29894</v>
      </c>
    </row>
    <row r="29896" spans="1:1" x14ac:dyDescent="0.25">
      <c r="A29896" t="s">
        <v>29895</v>
      </c>
    </row>
    <row r="29897" spans="1:1" x14ac:dyDescent="0.25">
      <c r="A29897" t="s">
        <v>29896</v>
      </c>
    </row>
    <row r="29898" spans="1:1" x14ac:dyDescent="0.25">
      <c r="A29898" t="s">
        <v>29897</v>
      </c>
    </row>
    <row r="29899" spans="1:1" x14ac:dyDescent="0.25">
      <c r="A29899" t="s">
        <v>29898</v>
      </c>
    </row>
    <row r="29900" spans="1:1" x14ac:dyDescent="0.25">
      <c r="A29900" t="s">
        <v>29899</v>
      </c>
    </row>
    <row r="29901" spans="1:1" x14ac:dyDescent="0.25">
      <c r="A29901" t="s">
        <v>29900</v>
      </c>
    </row>
    <row r="29902" spans="1:1" x14ac:dyDescent="0.25">
      <c r="A29902" t="s">
        <v>29901</v>
      </c>
    </row>
    <row r="29903" spans="1:1" x14ac:dyDescent="0.25">
      <c r="A29903" t="s">
        <v>29902</v>
      </c>
    </row>
    <row r="29904" spans="1:1" x14ac:dyDescent="0.25">
      <c r="A29904" t="s">
        <v>29903</v>
      </c>
    </row>
    <row r="29905" spans="1:1" x14ac:dyDescent="0.25">
      <c r="A29905" t="s">
        <v>29904</v>
      </c>
    </row>
    <row r="29906" spans="1:1" x14ac:dyDescent="0.25">
      <c r="A29906" t="s">
        <v>29905</v>
      </c>
    </row>
    <row r="29907" spans="1:1" x14ac:dyDescent="0.25">
      <c r="A29907" t="s">
        <v>29906</v>
      </c>
    </row>
    <row r="29908" spans="1:1" x14ac:dyDescent="0.25">
      <c r="A29908" t="s">
        <v>29907</v>
      </c>
    </row>
    <row r="29909" spans="1:1" x14ac:dyDescent="0.25">
      <c r="A29909" t="s">
        <v>29908</v>
      </c>
    </row>
    <row r="29910" spans="1:1" x14ac:dyDescent="0.25">
      <c r="A29910" t="s">
        <v>29909</v>
      </c>
    </row>
    <row r="29911" spans="1:1" x14ac:dyDescent="0.25">
      <c r="A29911" t="s">
        <v>29910</v>
      </c>
    </row>
    <row r="29912" spans="1:1" x14ac:dyDescent="0.25">
      <c r="A29912" t="s">
        <v>29911</v>
      </c>
    </row>
    <row r="29913" spans="1:1" x14ac:dyDescent="0.25">
      <c r="A29913" t="s">
        <v>29912</v>
      </c>
    </row>
    <row r="29914" spans="1:1" x14ac:dyDescent="0.25">
      <c r="A29914" t="s">
        <v>29913</v>
      </c>
    </row>
    <row r="29915" spans="1:1" x14ac:dyDescent="0.25">
      <c r="A29915" t="s">
        <v>29914</v>
      </c>
    </row>
    <row r="29916" spans="1:1" x14ac:dyDescent="0.25">
      <c r="A29916" t="s">
        <v>29915</v>
      </c>
    </row>
    <row r="29917" spans="1:1" x14ac:dyDescent="0.25">
      <c r="A29917" t="s">
        <v>29916</v>
      </c>
    </row>
    <row r="29918" spans="1:1" x14ac:dyDescent="0.25">
      <c r="A29918" t="s">
        <v>29917</v>
      </c>
    </row>
    <row r="29919" spans="1:1" x14ac:dyDescent="0.25">
      <c r="A29919" t="s">
        <v>29918</v>
      </c>
    </row>
    <row r="29920" spans="1:1" x14ac:dyDescent="0.25">
      <c r="A29920" t="s">
        <v>29919</v>
      </c>
    </row>
    <row r="29921" spans="1:1" x14ac:dyDescent="0.25">
      <c r="A29921" t="s">
        <v>29920</v>
      </c>
    </row>
    <row r="29922" spans="1:1" x14ac:dyDescent="0.25">
      <c r="A29922" t="s">
        <v>29921</v>
      </c>
    </row>
    <row r="29923" spans="1:1" x14ac:dyDescent="0.25">
      <c r="A29923" t="s">
        <v>29922</v>
      </c>
    </row>
    <row r="29924" spans="1:1" x14ac:dyDescent="0.25">
      <c r="A29924" t="s">
        <v>29923</v>
      </c>
    </row>
    <row r="29925" spans="1:1" x14ac:dyDescent="0.25">
      <c r="A29925" t="s">
        <v>29924</v>
      </c>
    </row>
    <row r="29926" spans="1:1" x14ac:dyDescent="0.25">
      <c r="A29926" t="s">
        <v>29925</v>
      </c>
    </row>
    <row r="29927" spans="1:1" x14ac:dyDescent="0.25">
      <c r="A29927" t="s">
        <v>29926</v>
      </c>
    </row>
    <row r="29928" spans="1:1" x14ac:dyDescent="0.25">
      <c r="A29928" t="s">
        <v>29927</v>
      </c>
    </row>
    <row r="29929" spans="1:1" x14ac:dyDescent="0.25">
      <c r="A29929" t="s">
        <v>29928</v>
      </c>
    </row>
    <row r="29930" spans="1:1" x14ac:dyDescent="0.25">
      <c r="A29930" t="s">
        <v>29929</v>
      </c>
    </row>
    <row r="29931" spans="1:1" x14ac:dyDescent="0.25">
      <c r="A29931" t="s">
        <v>29930</v>
      </c>
    </row>
    <row r="29932" spans="1:1" x14ac:dyDescent="0.25">
      <c r="A29932" t="s">
        <v>29931</v>
      </c>
    </row>
    <row r="29933" spans="1:1" x14ac:dyDescent="0.25">
      <c r="A29933" t="s">
        <v>29932</v>
      </c>
    </row>
    <row r="29934" spans="1:1" x14ac:dyDescent="0.25">
      <c r="A29934" t="s">
        <v>29933</v>
      </c>
    </row>
    <row r="29935" spans="1:1" x14ac:dyDescent="0.25">
      <c r="A29935" t="s">
        <v>29934</v>
      </c>
    </row>
    <row r="29936" spans="1:1" x14ac:dyDescent="0.25">
      <c r="A29936" t="s">
        <v>29935</v>
      </c>
    </row>
    <row r="29937" spans="1:1" x14ac:dyDescent="0.25">
      <c r="A29937" t="s">
        <v>29936</v>
      </c>
    </row>
    <row r="29938" spans="1:1" x14ac:dyDescent="0.25">
      <c r="A29938" t="s">
        <v>29937</v>
      </c>
    </row>
    <row r="29939" spans="1:1" x14ac:dyDescent="0.25">
      <c r="A29939" t="s">
        <v>29938</v>
      </c>
    </row>
    <row r="29940" spans="1:1" x14ac:dyDescent="0.25">
      <c r="A29940" t="s">
        <v>29939</v>
      </c>
    </row>
    <row r="29941" spans="1:1" x14ac:dyDescent="0.25">
      <c r="A29941" t="s">
        <v>29940</v>
      </c>
    </row>
    <row r="29942" spans="1:1" x14ac:dyDescent="0.25">
      <c r="A29942" t="s">
        <v>29941</v>
      </c>
    </row>
    <row r="29943" spans="1:1" x14ac:dyDescent="0.25">
      <c r="A29943" t="s">
        <v>29942</v>
      </c>
    </row>
    <row r="29944" spans="1:1" x14ac:dyDescent="0.25">
      <c r="A29944" t="s">
        <v>29943</v>
      </c>
    </row>
    <row r="29945" spans="1:1" x14ac:dyDescent="0.25">
      <c r="A29945" t="s">
        <v>29944</v>
      </c>
    </row>
    <row r="29946" spans="1:1" x14ac:dyDescent="0.25">
      <c r="A29946" t="s">
        <v>29945</v>
      </c>
    </row>
    <row r="29947" spans="1:1" x14ac:dyDescent="0.25">
      <c r="A29947" t="s">
        <v>29946</v>
      </c>
    </row>
    <row r="29948" spans="1:1" x14ac:dyDescent="0.25">
      <c r="A29948" t="s">
        <v>29947</v>
      </c>
    </row>
    <row r="29949" spans="1:1" x14ac:dyDescent="0.25">
      <c r="A29949" t="s">
        <v>29948</v>
      </c>
    </row>
    <row r="29950" spans="1:1" x14ac:dyDescent="0.25">
      <c r="A29950" t="s">
        <v>29949</v>
      </c>
    </row>
    <row r="29951" spans="1:1" x14ac:dyDescent="0.25">
      <c r="A29951" t="s">
        <v>29950</v>
      </c>
    </row>
    <row r="29952" spans="1:1" x14ac:dyDescent="0.25">
      <c r="A29952" t="s">
        <v>29951</v>
      </c>
    </row>
    <row r="29953" spans="1:1" x14ac:dyDescent="0.25">
      <c r="A29953" t="s">
        <v>29952</v>
      </c>
    </row>
    <row r="29954" spans="1:1" x14ac:dyDescent="0.25">
      <c r="A29954" t="s">
        <v>29953</v>
      </c>
    </row>
    <row r="29955" spans="1:1" x14ac:dyDescent="0.25">
      <c r="A29955" t="s">
        <v>29954</v>
      </c>
    </row>
    <row r="29956" spans="1:1" x14ac:dyDescent="0.25">
      <c r="A29956" t="s">
        <v>29955</v>
      </c>
    </row>
    <row r="29957" spans="1:1" x14ac:dyDescent="0.25">
      <c r="A29957" t="s">
        <v>29956</v>
      </c>
    </row>
    <row r="29958" spans="1:1" x14ac:dyDescent="0.25">
      <c r="A29958" t="s">
        <v>29957</v>
      </c>
    </row>
    <row r="29959" spans="1:1" x14ac:dyDescent="0.25">
      <c r="A29959" t="s">
        <v>29958</v>
      </c>
    </row>
    <row r="29960" spans="1:1" x14ac:dyDescent="0.25">
      <c r="A29960" t="s">
        <v>29959</v>
      </c>
    </row>
    <row r="29961" spans="1:1" x14ac:dyDescent="0.25">
      <c r="A29961" t="s">
        <v>29960</v>
      </c>
    </row>
    <row r="29962" spans="1:1" x14ac:dyDescent="0.25">
      <c r="A29962" t="s">
        <v>29961</v>
      </c>
    </row>
    <row r="29963" spans="1:1" x14ac:dyDescent="0.25">
      <c r="A29963" t="s">
        <v>29962</v>
      </c>
    </row>
    <row r="29964" spans="1:1" x14ac:dyDescent="0.25">
      <c r="A29964" t="s">
        <v>29963</v>
      </c>
    </row>
    <row r="29965" spans="1:1" x14ac:dyDescent="0.25">
      <c r="A29965" t="s">
        <v>29964</v>
      </c>
    </row>
    <row r="29966" spans="1:1" x14ac:dyDescent="0.25">
      <c r="A29966" t="s">
        <v>29965</v>
      </c>
    </row>
    <row r="29967" spans="1:1" x14ac:dyDescent="0.25">
      <c r="A29967" t="s">
        <v>29966</v>
      </c>
    </row>
    <row r="29968" spans="1:1" x14ac:dyDescent="0.25">
      <c r="A29968" t="s">
        <v>29967</v>
      </c>
    </row>
    <row r="29969" spans="1:1" x14ac:dyDescent="0.25">
      <c r="A29969" t="s">
        <v>29968</v>
      </c>
    </row>
    <row r="29970" spans="1:1" x14ac:dyDescent="0.25">
      <c r="A29970" t="s">
        <v>29969</v>
      </c>
    </row>
    <row r="29971" spans="1:1" x14ac:dyDescent="0.25">
      <c r="A29971" t="s">
        <v>29970</v>
      </c>
    </row>
    <row r="29972" spans="1:1" x14ac:dyDescent="0.25">
      <c r="A29972" t="s">
        <v>29971</v>
      </c>
    </row>
    <row r="29973" spans="1:1" x14ac:dyDescent="0.25">
      <c r="A29973" t="s">
        <v>29972</v>
      </c>
    </row>
    <row r="29974" spans="1:1" x14ac:dyDescent="0.25">
      <c r="A29974" t="s">
        <v>29973</v>
      </c>
    </row>
    <row r="29975" spans="1:1" x14ac:dyDescent="0.25">
      <c r="A29975" t="s">
        <v>29974</v>
      </c>
    </row>
    <row r="29976" spans="1:1" x14ac:dyDescent="0.25">
      <c r="A29976" t="s">
        <v>29975</v>
      </c>
    </row>
    <row r="29977" spans="1:1" x14ac:dyDescent="0.25">
      <c r="A29977" t="s">
        <v>29976</v>
      </c>
    </row>
    <row r="29978" spans="1:1" x14ac:dyDescent="0.25">
      <c r="A29978" t="s">
        <v>29977</v>
      </c>
    </row>
    <row r="29979" spans="1:1" x14ac:dyDescent="0.25">
      <c r="A29979" t="s">
        <v>29978</v>
      </c>
    </row>
    <row r="29980" spans="1:1" x14ac:dyDescent="0.25">
      <c r="A29980" t="s">
        <v>29979</v>
      </c>
    </row>
    <row r="29981" spans="1:1" x14ac:dyDescent="0.25">
      <c r="A29981" t="s">
        <v>29980</v>
      </c>
    </row>
    <row r="29982" spans="1:1" x14ac:dyDescent="0.25">
      <c r="A29982" t="s">
        <v>29981</v>
      </c>
    </row>
    <row r="29983" spans="1:1" x14ac:dyDescent="0.25">
      <c r="A29983" t="s">
        <v>29982</v>
      </c>
    </row>
    <row r="29984" spans="1:1" x14ac:dyDescent="0.25">
      <c r="A29984" t="s">
        <v>29983</v>
      </c>
    </row>
    <row r="29985" spans="1:1" x14ac:dyDescent="0.25">
      <c r="A29985" t="s">
        <v>29984</v>
      </c>
    </row>
    <row r="29986" spans="1:1" x14ac:dyDescent="0.25">
      <c r="A29986" t="s">
        <v>29985</v>
      </c>
    </row>
    <row r="29987" spans="1:1" x14ac:dyDescent="0.25">
      <c r="A29987" t="s">
        <v>29986</v>
      </c>
    </row>
    <row r="29988" spans="1:1" x14ac:dyDescent="0.25">
      <c r="A29988" t="s">
        <v>29987</v>
      </c>
    </row>
    <row r="29989" spans="1:1" x14ac:dyDescent="0.25">
      <c r="A29989" t="s">
        <v>29988</v>
      </c>
    </row>
    <row r="29990" spans="1:1" x14ac:dyDescent="0.25">
      <c r="A29990" t="s">
        <v>29989</v>
      </c>
    </row>
    <row r="29991" spans="1:1" x14ac:dyDescent="0.25">
      <c r="A29991" t="s">
        <v>29990</v>
      </c>
    </row>
    <row r="29992" spans="1:1" x14ac:dyDescent="0.25">
      <c r="A29992" t="s">
        <v>29991</v>
      </c>
    </row>
    <row r="29993" spans="1:1" x14ac:dyDescent="0.25">
      <c r="A29993" t="s">
        <v>29992</v>
      </c>
    </row>
    <row r="29994" spans="1:1" x14ac:dyDescent="0.25">
      <c r="A29994" t="s">
        <v>29993</v>
      </c>
    </row>
    <row r="29995" spans="1:1" x14ac:dyDescent="0.25">
      <c r="A29995" t="s">
        <v>29994</v>
      </c>
    </row>
    <row r="29996" spans="1:1" x14ac:dyDescent="0.25">
      <c r="A29996" t="s">
        <v>29995</v>
      </c>
    </row>
    <row r="29997" spans="1:1" x14ac:dyDescent="0.25">
      <c r="A29997" t="s">
        <v>29996</v>
      </c>
    </row>
    <row r="29998" spans="1:1" x14ac:dyDescent="0.25">
      <c r="A29998" t="s">
        <v>29997</v>
      </c>
    </row>
    <row r="29999" spans="1:1" x14ac:dyDescent="0.25">
      <c r="A29999" t="s">
        <v>29998</v>
      </c>
    </row>
    <row r="30000" spans="1:1" x14ac:dyDescent="0.25">
      <c r="A30000" t="s">
        <v>29999</v>
      </c>
    </row>
    <row r="30001" spans="1:1" x14ac:dyDescent="0.25">
      <c r="A30001" t="s">
        <v>30000</v>
      </c>
    </row>
    <row r="30002" spans="1:1" x14ac:dyDescent="0.25">
      <c r="A30002" t="s">
        <v>30001</v>
      </c>
    </row>
    <row r="30003" spans="1:1" x14ac:dyDescent="0.25">
      <c r="A30003" t="s">
        <v>30002</v>
      </c>
    </row>
    <row r="30004" spans="1:1" x14ac:dyDescent="0.25">
      <c r="A30004" t="s">
        <v>30003</v>
      </c>
    </row>
    <row r="30005" spans="1:1" x14ac:dyDescent="0.25">
      <c r="A30005" t="s">
        <v>30004</v>
      </c>
    </row>
    <row r="30006" spans="1:1" x14ac:dyDescent="0.25">
      <c r="A30006" t="s">
        <v>30005</v>
      </c>
    </row>
    <row r="30007" spans="1:1" x14ac:dyDescent="0.25">
      <c r="A30007" t="s">
        <v>30006</v>
      </c>
    </row>
    <row r="30008" spans="1:1" x14ac:dyDescent="0.25">
      <c r="A30008" t="s">
        <v>30007</v>
      </c>
    </row>
    <row r="30009" spans="1:1" x14ac:dyDescent="0.25">
      <c r="A30009" t="s">
        <v>30008</v>
      </c>
    </row>
    <row r="30010" spans="1:1" x14ac:dyDescent="0.25">
      <c r="A30010" t="s">
        <v>30009</v>
      </c>
    </row>
    <row r="30011" spans="1:1" x14ac:dyDescent="0.25">
      <c r="A30011" t="s">
        <v>30010</v>
      </c>
    </row>
    <row r="30012" spans="1:1" x14ac:dyDescent="0.25">
      <c r="A30012" t="s">
        <v>30011</v>
      </c>
    </row>
    <row r="30013" spans="1:1" x14ac:dyDescent="0.25">
      <c r="A30013" t="s">
        <v>30012</v>
      </c>
    </row>
    <row r="30014" spans="1:1" x14ac:dyDescent="0.25">
      <c r="A30014" t="s">
        <v>30013</v>
      </c>
    </row>
    <row r="30015" spans="1:1" x14ac:dyDescent="0.25">
      <c r="A30015" t="s">
        <v>30014</v>
      </c>
    </row>
    <row r="30016" spans="1:1" x14ac:dyDescent="0.25">
      <c r="A30016" t="s">
        <v>30015</v>
      </c>
    </row>
    <row r="30017" spans="1:1" x14ac:dyDescent="0.25">
      <c r="A30017" t="s">
        <v>30016</v>
      </c>
    </row>
    <row r="30018" spans="1:1" x14ac:dyDescent="0.25">
      <c r="A30018" t="s">
        <v>30017</v>
      </c>
    </row>
    <row r="30019" spans="1:1" x14ac:dyDescent="0.25">
      <c r="A30019" t="s">
        <v>30018</v>
      </c>
    </row>
    <row r="30020" spans="1:1" x14ac:dyDescent="0.25">
      <c r="A30020" t="s">
        <v>30019</v>
      </c>
    </row>
    <row r="30021" spans="1:1" x14ac:dyDescent="0.25">
      <c r="A30021" t="s">
        <v>30020</v>
      </c>
    </row>
    <row r="30022" spans="1:1" x14ac:dyDescent="0.25">
      <c r="A30022" t="s">
        <v>30021</v>
      </c>
    </row>
    <row r="30023" spans="1:1" x14ac:dyDescent="0.25">
      <c r="A30023" t="s">
        <v>30022</v>
      </c>
    </row>
    <row r="30024" spans="1:1" x14ac:dyDescent="0.25">
      <c r="A30024" t="s">
        <v>30023</v>
      </c>
    </row>
    <row r="30025" spans="1:1" x14ac:dyDescent="0.25">
      <c r="A30025" t="s">
        <v>30024</v>
      </c>
    </row>
    <row r="30026" spans="1:1" x14ac:dyDescent="0.25">
      <c r="A30026" t="s">
        <v>30025</v>
      </c>
    </row>
    <row r="30027" spans="1:1" x14ac:dyDescent="0.25">
      <c r="A30027" t="s">
        <v>30026</v>
      </c>
    </row>
    <row r="30028" spans="1:1" x14ac:dyDescent="0.25">
      <c r="A30028" t="s">
        <v>30027</v>
      </c>
    </row>
    <row r="30029" spans="1:1" x14ac:dyDescent="0.25">
      <c r="A30029" t="s">
        <v>30028</v>
      </c>
    </row>
    <row r="30030" spans="1:1" x14ac:dyDescent="0.25">
      <c r="A30030" t="s">
        <v>30029</v>
      </c>
    </row>
    <row r="30031" spans="1:1" x14ac:dyDescent="0.25">
      <c r="A30031" t="s">
        <v>30030</v>
      </c>
    </row>
    <row r="30032" spans="1:1" x14ac:dyDescent="0.25">
      <c r="A30032" t="s">
        <v>30031</v>
      </c>
    </row>
    <row r="30033" spans="1:1" x14ac:dyDescent="0.25">
      <c r="A30033" t="s">
        <v>30032</v>
      </c>
    </row>
    <row r="30034" spans="1:1" x14ac:dyDescent="0.25">
      <c r="A30034" t="s">
        <v>30033</v>
      </c>
    </row>
    <row r="30035" spans="1:1" x14ac:dyDescent="0.25">
      <c r="A30035" t="s">
        <v>30034</v>
      </c>
    </row>
    <row r="30036" spans="1:1" x14ac:dyDescent="0.25">
      <c r="A30036" t="s">
        <v>30035</v>
      </c>
    </row>
    <row r="30037" spans="1:1" x14ac:dyDescent="0.25">
      <c r="A30037" t="s">
        <v>30036</v>
      </c>
    </row>
    <row r="30038" spans="1:1" x14ac:dyDescent="0.25">
      <c r="A30038" t="s">
        <v>30037</v>
      </c>
    </row>
    <row r="30039" spans="1:1" x14ac:dyDescent="0.25">
      <c r="A30039" t="s">
        <v>30038</v>
      </c>
    </row>
    <row r="30040" spans="1:1" x14ac:dyDescent="0.25">
      <c r="A30040" t="s">
        <v>30039</v>
      </c>
    </row>
    <row r="30041" spans="1:1" x14ac:dyDescent="0.25">
      <c r="A30041" t="s">
        <v>30040</v>
      </c>
    </row>
    <row r="30042" spans="1:1" x14ac:dyDescent="0.25">
      <c r="A30042" t="s">
        <v>30041</v>
      </c>
    </row>
    <row r="30043" spans="1:1" x14ac:dyDescent="0.25">
      <c r="A30043" t="s">
        <v>30042</v>
      </c>
    </row>
    <row r="30044" spans="1:1" x14ac:dyDescent="0.25">
      <c r="A30044" t="s">
        <v>30043</v>
      </c>
    </row>
    <row r="30045" spans="1:1" x14ac:dyDescent="0.25">
      <c r="A30045" t="s">
        <v>30044</v>
      </c>
    </row>
    <row r="30046" spans="1:1" x14ac:dyDescent="0.25">
      <c r="A30046" t="s">
        <v>30045</v>
      </c>
    </row>
    <row r="30047" spans="1:1" x14ac:dyDescent="0.25">
      <c r="A30047" t="s">
        <v>30046</v>
      </c>
    </row>
    <row r="30048" spans="1:1" x14ac:dyDescent="0.25">
      <c r="A30048" t="s">
        <v>30047</v>
      </c>
    </row>
    <row r="30049" spans="1:1" x14ac:dyDescent="0.25">
      <c r="A30049" t="s">
        <v>30048</v>
      </c>
    </row>
    <row r="30050" spans="1:1" x14ac:dyDescent="0.25">
      <c r="A30050" t="s">
        <v>30049</v>
      </c>
    </row>
    <row r="30051" spans="1:1" x14ac:dyDescent="0.25">
      <c r="A30051" t="s">
        <v>30050</v>
      </c>
    </row>
    <row r="30052" spans="1:1" x14ac:dyDescent="0.25">
      <c r="A30052" t="s">
        <v>30051</v>
      </c>
    </row>
    <row r="30053" spans="1:1" x14ac:dyDescent="0.25">
      <c r="A30053" t="s">
        <v>30052</v>
      </c>
    </row>
    <row r="30054" spans="1:1" x14ac:dyDescent="0.25">
      <c r="A30054" t="s">
        <v>30053</v>
      </c>
    </row>
    <row r="30055" spans="1:1" x14ac:dyDescent="0.25">
      <c r="A30055" t="s">
        <v>30054</v>
      </c>
    </row>
    <row r="30056" spans="1:1" x14ac:dyDescent="0.25">
      <c r="A30056" t="s">
        <v>30055</v>
      </c>
    </row>
    <row r="30057" spans="1:1" x14ac:dyDescent="0.25">
      <c r="A30057" t="s">
        <v>30056</v>
      </c>
    </row>
    <row r="30058" spans="1:1" x14ac:dyDescent="0.25">
      <c r="A30058" t="s">
        <v>30057</v>
      </c>
    </row>
    <row r="30059" spans="1:1" x14ac:dyDescent="0.25">
      <c r="A30059" t="s">
        <v>30058</v>
      </c>
    </row>
    <row r="30060" spans="1:1" x14ac:dyDescent="0.25">
      <c r="A30060" t="s">
        <v>30059</v>
      </c>
    </row>
    <row r="30061" spans="1:1" x14ac:dyDescent="0.25">
      <c r="A30061" t="s">
        <v>30060</v>
      </c>
    </row>
    <row r="30062" spans="1:1" x14ac:dyDescent="0.25">
      <c r="A30062" t="s">
        <v>30061</v>
      </c>
    </row>
    <row r="30063" spans="1:1" x14ac:dyDescent="0.25">
      <c r="A30063" t="s">
        <v>30062</v>
      </c>
    </row>
    <row r="30064" spans="1:1" x14ac:dyDescent="0.25">
      <c r="A30064" t="s">
        <v>30063</v>
      </c>
    </row>
    <row r="30065" spans="1:1" x14ac:dyDescent="0.25">
      <c r="A30065" t="s">
        <v>30064</v>
      </c>
    </row>
    <row r="30066" spans="1:1" x14ac:dyDescent="0.25">
      <c r="A30066" t="s">
        <v>30065</v>
      </c>
    </row>
    <row r="30067" spans="1:1" x14ac:dyDescent="0.25">
      <c r="A30067" t="s">
        <v>30066</v>
      </c>
    </row>
    <row r="30068" spans="1:1" x14ac:dyDescent="0.25">
      <c r="A30068" t="s">
        <v>30067</v>
      </c>
    </row>
    <row r="30069" spans="1:1" x14ac:dyDescent="0.25">
      <c r="A30069" t="s">
        <v>30068</v>
      </c>
    </row>
    <row r="30070" spans="1:1" x14ac:dyDescent="0.25">
      <c r="A30070" t="s">
        <v>30069</v>
      </c>
    </row>
    <row r="30071" spans="1:1" x14ac:dyDescent="0.25">
      <c r="A30071" t="s">
        <v>30070</v>
      </c>
    </row>
    <row r="30072" spans="1:1" x14ac:dyDescent="0.25">
      <c r="A30072" t="s">
        <v>30071</v>
      </c>
    </row>
    <row r="30073" spans="1:1" x14ac:dyDescent="0.25">
      <c r="A30073" t="s">
        <v>30072</v>
      </c>
    </row>
    <row r="30074" spans="1:1" x14ac:dyDescent="0.25">
      <c r="A30074" t="s">
        <v>30073</v>
      </c>
    </row>
    <row r="30075" spans="1:1" x14ac:dyDescent="0.25">
      <c r="A30075" t="s">
        <v>30074</v>
      </c>
    </row>
    <row r="30076" spans="1:1" x14ac:dyDescent="0.25">
      <c r="A30076" t="s">
        <v>30075</v>
      </c>
    </row>
    <row r="30077" spans="1:1" x14ac:dyDescent="0.25">
      <c r="A30077" t="s">
        <v>30076</v>
      </c>
    </row>
    <row r="30078" spans="1:1" x14ac:dyDescent="0.25">
      <c r="A30078" t="s">
        <v>30077</v>
      </c>
    </row>
    <row r="30079" spans="1:1" x14ac:dyDescent="0.25">
      <c r="A30079" t="s">
        <v>30078</v>
      </c>
    </row>
    <row r="30080" spans="1:1" x14ac:dyDescent="0.25">
      <c r="A30080" t="s">
        <v>30079</v>
      </c>
    </row>
    <row r="30081" spans="1:1" x14ac:dyDescent="0.25">
      <c r="A30081" t="s">
        <v>30080</v>
      </c>
    </row>
    <row r="30082" spans="1:1" x14ac:dyDescent="0.25">
      <c r="A30082" t="s">
        <v>30081</v>
      </c>
    </row>
    <row r="30083" spans="1:1" x14ac:dyDescent="0.25">
      <c r="A30083" t="s">
        <v>30082</v>
      </c>
    </row>
    <row r="30084" spans="1:1" x14ac:dyDescent="0.25">
      <c r="A30084" t="s">
        <v>30083</v>
      </c>
    </row>
    <row r="30085" spans="1:1" x14ac:dyDescent="0.25">
      <c r="A30085" t="s">
        <v>30084</v>
      </c>
    </row>
    <row r="30086" spans="1:1" x14ac:dyDescent="0.25">
      <c r="A30086" t="s">
        <v>30085</v>
      </c>
    </row>
    <row r="30087" spans="1:1" x14ac:dyDescent="0.25">
      <c r="A30087" t="s">
        <v>30086</v>
      </c>
    </row>
    <row r="30088" spans="1:1" x14ac:dyDescent="0.25">
      <c r="A30088" t="s">
        <v>30087</v>
      </c>
    </row>
    <row r="30089" spans="1:1" x14ac:dyDescent="0.25">
      <c r="A30089" t="s">
        <v>30088</v>
      </c>
    </row>
    <row r="30090" spans="1:1" x14ac:dyDescent="0.25">
      <c r="A30090" t="s">
        <v>30089</v>
      </c>
    </row>
    <row r="30091" spans="1:1" x14ac:dyDescent="0.25">
      <c r="A30091" t="s">
        <v>30090</v>
      </c>
    </row>
    <row r="30092" spans="1:1" x14ac:dyDescent="0.25">
      <c r="A30092" t="s">
        <v>30091</v>
      </c>
    </row>
    <row r="30093" spans="1:1" x14ac:dyDescent="0.25">
      <c r="A30093" t="s">
        <v>30092</v>
      </c>
    </row>
    <row r="30094" spans="1:1" x14ac:dyDescent="0.25">
      <c r="A30094" t="s">
        <v>30093</v>
      </c>
    </row>
    <row r="30095" spans="1:1" x14ac:dyDescent="0.25">
      <c r="A30095" t="s">
        <v>30094</v>
      </c>
    </row>
    <row r="30096" spans="1:1" x14ac:dyDescent="0.25">
      <c r="A30096" t="s">
        <v>30095</v>
      </c>
    </row>
    <row r="30097" spans="1:1" x14ac:dyDescent="0.25">
      <c r="A30097" t="s">
        <v>30096</v>
      </c>
    </row>
    <row r="30098" spans="1:1" x14ac:dyDescent="0.25">
      <c r="A30098" t="s">
        <v>30097</v>
      </c>
    </row>
    <row r="30099" spans="1:1" x14ac:dyDescent="0.25">
      <c r="A30099" t="s">
        <v>30098</v>
      </c>
    </row>
    <row r="30100" spans="1:1" x14ac:dyDescent="0.25">
      <c r="A30100" t="s">
        <v>30099</v>
      </c>
    </row>
    <row r="30101" spans="1:1" x14ac:dyDescent="0.25">
      <c r="A30101" t="s">
        <v>30100</v>
      </c>
    </row>
    <row r="30102" spans="1:1" x14ac:dyDescent="0.25">
      <c r="A30102" t="s">
        <v>30101</v>
      </c>
    </row>
    <row r="30103" spans="1:1" x14ac:dyDescent="0.25">
      <c r="A30103" t="s">
        <v>30102</v>
      </c>
    </row>
    <row r="30104" spans="1:1" x14ac:dyDescent="0.25">
      <c r="A30104" t="s">
        <v>30103</v>
      </c>
    </row>
    <row r="30105" spans="1:1" x14ac:dyDescent="0.25">
      <c r="A30105" t="s">
        <v>30104</v>
      </c>
    </row>
    <row r="30106" spans="1:1" x14ac:dyDescent="0.25">
      <c r="A30106" t="s">
        <v>30105</v>
      </c>
    </row>
    <row r="30107" spans="1:1" x14ac:dyDescent="0.25">
      <c r="A30107" t="s">
        <v>30106</v>
      </c>
    </row>
    <row r="30108" spans="1:1" x14ac:dyDescent="0.25">
      <c r="A30108" t="s">
        <v>30107</v>
      </c>
    </row>
    <row r="30109" spans="1:1" x14ac:dyDescent="0.25">
      <c r="A30109" t="s">
        <v>30108</v>
      </c>
    </row>
    <row r="30110" spans="1:1" x14ac:dyDescent="0.25">
      <c r="A30110" t="s">
        <v>30109</v>
      </c>
    </row>
    <row r="30111" spans="1:1" x14ac:dyDescent="0.25">
      <c r="A30111" t="s">
        <v>30110</v>
      </c>
    </row>
    <row r="30112" spans="1:1" x14ac:dyDescent="0.25">
      <c r="A30112" t="s">
        <v>30111</v>
      </c>
    </row>
    <row r="30113" spans="1:1" x14ac:dyDescent="0.25">
      <c r="A30113" t="s">
        <v>30112</v>
      </c>
    </row>
    <row r="30114" spans="1:1" x14ac:dyDescent="0.25">
      <c r="A30114" t="s">
        <v>30113</v>
      </c>
    </row>
    <row r="30115" spans="1:1" x14ac:dyDescent="0.25">
      <c r="A30115" t="s">
        <v>30114</v>
      </c>
    </row>
    <row r="30116" spans="1:1" x14ac:dyDescent="0.25">
      <c r="A30116" t="s">
        <v>30115</v>
      </c>
    </row>
    <row r="30117" spans="1:1" x14ac:dyDescent="0.25">
      <c r="A30117" t="s">
        <v>30116</v>
      </c>
    </row>
    <row r="30118" spans="1:1" x14ac:dyDescent="0.25">
      <c r="A30118" t="s">
        <v>30117</v>
      </c>
    </row>
    <row r="30119" spans="1:1" x14ac:dyDescent="0.25">
      <c r="A30119" t="s">
        <v>30118</v>
      </c>
    </row>
    <row r="30120" spans="1:1" x14ac:dyDescent="0.25">
      <c r="A30120" t="s">
        <v>30119</v>
      </c>
    </row>
    <row r="30121" spans="1:1" x14ac:dyDescent="0.25">
      <c r="A30121" t="s">
        <v>30120</v>
      </c>
    </row>
    <row r="30122" spans="1:1" x14ac:dyDescent="0.25">
      <c r="A30122" t="s">
        <v>30121</v>
      </c>
    </row>
    <row r="30123" spans="1:1" x14ac:dyDescent="0.25">
      <c r="A30123" t="s">
        <v>30122</v>
      </c>
    </row>
    <row r="30124" spans="1:1" x14ac:dyDescent="0.25">
      <c r="A30124" t="s">
        <v>30123</v>
      </c>
    </row>
    <row r="30125" spans="1:1" x14ac:dyDescent="0.25">
      <c r="A30125" t="s">
        <v>30124</v>
      </c>
    </row>
    <row r="30126" spans="1:1" x14ac:dyDescent="0.25">
      <c r="A30126" t="s">
        <v>30125</v>
      </c>
    </row>
    <row r="30127" spans="1:1" x14ac:dyDescent="0.25">
      <c r="A30127" t="s">
        <v>30126</v>
      </c>
    </row>
    <row r="30128" spans="1:1" x14ac:dyDescent="0.25">
      <c r="A30128" t="s">
        <v>30127</v>
      </c>
    </row>
    <row r="30129" spans="1:1" x14ac:dyDescent="0.25">
      <c r="A30129" t="s">
        <v>30128</v>
      </c>
    </row>
    <row r="30130" spans="1:1" x14ac:dyDescent="0.25">
      <c r="A30130" t="s">
        <v>30129</v>
      </c>
    </row>
    <row r="30131" spans="1:1" x14ac:dyDescent="0.25">
      <c r="A30131" t="s">
        <v>30130</v>
      </c>
    </row>
    <row r="30132" spans="1:1" x14ac:dyDescent="0.25">
      <c r="A30132" t="s">
        <v>30131</v>
      </c>
    </row>
    <row r="30133" spans="1:1" x14ac:dyDescent="0.25">
      <c r="A30133" t="s">
        <v>30132</v>
      </c>
    </row>
    <row r="30134" spans="1:1" x14ac:dyDescent="0.25">
      <c r="A30134" t="s">
        <v>30133</v>
      </c>
    </row>
    <row r="30135" spans="1:1" x14ac:dyDescent="0.25">
      <c r="A30135" t="s">
        <v>30134</v>
      </c>
    </row>
    <row r="30136" spans="1:1" x14ac:dyDescent="0.25">
      <c r="A30136" t="s">
        <v>30135</v>
      </c>
    </row>
    <row r="30137" spans="1:1" x14ac:dyDescent="0.25">
      <c r="A30137" t="s">
        <v>30136</v>
      </c>
    </row>
    <row r="30138" spans="1:1" x14ac:dyDescent="0.25">
      <c r="A30138" t="s">
        <v>30137</v>
      </c>
    </row>
    <row r="30139" spans="1:1" x14ac:dyDescent="0.25">
      <c r="A30139" t="s">
        <v>30138</v>
      </c>
    </row>
    <row r="30140" spans="1:1" x14ac:dyDescent="0.25">
      <c r="A30140" t="s">
        <v>30139</v>
      </c>
    </row>
    <row r="30141" spans="1:1" x14ac:dyDescent="0.25">
      <c r="A30141" t="s">
        <v>30140</v>
      </c>
    </row>
    <row r="30142" spans="1:1" x14ac:dyDescent="0.25">
      <c r="A30142" t="s">
        <v>30141</v>
      </c>
    </row>
    <row r="30143" spans="1:1" x14ac:dyDescent="0.25">
      <c r="A30143" t="s">
        <v>30142</v>
      </c>
    </row>
    <row r="30144" spans="1:1" x14ac:dyDescent="0.25">
      <c r="A30144" t="s">
        <v>30143</v>
      </c>
    </row>
    <row r="30145" spans="1:1" x14ac:dyDescent="0.25">
      <c r="A30145" t="s">
        <v>30144</v>
      </c>
    </row>
    <row r="30146" spans="1:1" x14ac:dyDescent="0.25">
      <c r="A30146" t="s">
        <v>30145</v>
      </c>
    </row>
    <row r="30147" spans="1:1" x14ac:dyDescent="0.25">
      <c r="A30147" t="s">
        <v>30146</v>
      </c>
    </row>
    <row r="30148" spans="1:1" x14ac:dyDescent="0.25">
      <c r="A30148" t="s">
        <v>30147</v>
      </c>
    </row>
    <row r="30149" spans="1:1" x14ac:dyDescent="0.25">
      <c r="A30149" t="s">
        <v>30148</v>
      </c>
    </row>
    <row r="30150" spans="1:1" x14ac:dyDescent="0.25">
      <c r="A30150" t="s">
        <v>30149</v>
      </c>
    </row>
    <row r="30151" spans="1:1" x14ac:dyDescent="0.25">
      <c r="A30151" t="s">
        <v>30150</v>
      </c>
    </row>
    <row r="30152" spans="1:1" x14ac:dyDescent="0.25">
      <c r="A30152" t="s">
        <v>30151</v>
      </c>
    </row>
    <row r="30153" spans="1:1" x14ac:dyDescent="0.25">
      <c r="A30153" t="s">
        <v>30152</v>
      </c>
    </row>
    <row r="30154" spans="1:1" x14ac:dyDescent="0.25">
      <c r="A30154" t="s">
        <v>30153</v>
      </c>
    </row>
    <row r="30155" spans="1:1" x14ac:dyDescent="0.25">
      <c r="A30155" t="s">
        <v>30154</v>
      </c>
    </row>
    <row r="30156" spans="1:1" x14ac:dyDescent="0.25">
      <c r="A30156" t="s">
        <v>30155</v>
      </c>
    </row>
    <row r="30157" spans="1:1" x14ac:dyDescent="0.25">
      <c r="A30157" t="s">
        <v>30156</v>
      </c>
    </row>
    <row r="30158" spans="1:1" x14ac:dyDescent="0.25">
      <c r="A30158" t="s">
        <v>30157</v>
      </c>
    </row>
    <row r="30159" spans="1:1" x14ac:dyDescent="0.25">
      <c r="A30159" t="s">
        <v>30158</v>
      </c>
    </row>
    <row r="30160" spans="1:1" x14ac:dyDescent="0.25">
      <c r="A30160" t="s">
        <v>30159</v>
      </c>
    </row>
    <row r="30161" spans="1:1" x14ac:dyDescent="0.25">
      <c r="A30161" t="s">
        <v>30160</v>
      </c>
    </row>
    <row r="30162" spans="1:1" x14ac:dyDescent="0.25">
      <c r="A30162" t="s">
        <v>30161</v>
      </c>
    </row>
    <row r="30163" spans="1:1" x14ac:dyDescent="0.25">
      <c r="A30163" t="s">
        <v>30162</v>
      </c>
    </row>
    <row r="30164" spans="1:1" x14ac:dyDescent="0.25">
      <c r="A30164" t="s">
        <v>30163</v>
      </c>
    </row>
    <row r="30165" spans="1:1" x14ac:dyDescent="0.25">
      <c r="A30165" t="s">
        <v>30164</v>
      </c>
    </row>
    <row r="30166" spans="1:1" x14ac:dyDescent="0.25">
      <c r="A30166" t="s">
        <v>30165</v>
      </c>
    </row>
    <row r="30167" spans="1:1" x14ac:dyDescent="0.25">
      <c r="A30167" t="s">
        <v>30166</v>
      </c>
    </row>
    <row r="30168" spans="1:1" x14ac:dyDescent="0.25">
      <c r="A30168" t="s">
        <v>30167</v>
      </c>
    </row>
    <row r="30169" spans="1:1" x14ac:dyDescent="0.25">
      <c r="A30169" t="s">
        <v>30168</v>
      </c>
    </row>
    <row r="30170" spans="1:1" x14ac:dyDescent="0.25">
      <c r="A30170" t="s">
        <v>30169</v>
      </c>
    </row>
    <row r="30171" spans="1:1" x14ac:dyDescent="0.25">
      <c r="A30171" t="s">
        <v>30170</v>
      </c>
    </row>
    <row r="30172" spans="1:1" x14ac:dyDescent="0.25">
      <c r="A30172" t="s">
        <v>30171</v>
      </c>
    </row>
    <row r="30173" spans="1:1" x14ac:dyDescent="0.25">
      <c r="A30173" t="s">
        <v>30172</v>
      </c>
    </row>
    <row r="30174" spans="1:1" x14ac:dyDescent="0.25">
      <c r="A30174" t="s">
        <v>30173</v>
      </c>
    </row>
    <row r="30175" spans="1:1" x14ac:dyDescent="0.25">
      <c r="A30175" t="s">
        <v>30174</v>
      </c>
    </row>
    <row r="30176" spans="1:1" x14ac:dyDescent="0.25">
      <c r="A30176" t="s">
        <v>30175</v>
      </c>
    </row>
    <row r="30177" spans="1:1" x14ac:dyDescent="0.25">
      <c r="A30177" t="s">
        <v>30176</v>
      </c>
    </row>
    <row r="30178" spans="1:1" x14ac:dyDescent="0.25">
      <c r="A30178" t="s">
        <v>30177</v>
      </c>
    </row>
    <row r="30179" spans="1:1" x14ac:dyDescent="0.25">
      <c r="A30179" t="s">
        <v>30178</v>
      </c>
    </row>
    <row r="30180" spans="1:1" x14ac:dyDescent="0.25">
      <c r="A30180" t="s">
        <v>30179</v>
      </c>
    </row>
    <row r="30181" spans="1:1" x14ac:dyDescent="0.25">
      <c r="A30181" t="s">
        <v>30180</v>
      </c>
    </row>
    <row r="30182" spans="1:1" x14ac:dyDescent="0.25">
      <c r="A30182" t="s">
        <v>30181</v>
      </c>
    </row>
    <row r="30183" spans="1:1" x14ac:dyDescent="0.25">
      <c r="A30183" t="s">
        <v>30182</v>
      </c>
    </row>
    <row r="30184" spans="1:1" x14ac:dyDescent="0.25">
      <c r="A30184" t="s">
        <v>30183</v>
      </c>
    </row>
    <row r="30185" spans="1:1" x14ac:dyDescent="0.25">
      <c r="A30185" t="s">
        <v>30184</v>
      </c>
    </row>
    <row r="30186" spans="1:1" x14ac:dyDescent="0.25">
      <c r="A30186" t="s">
        <v>30185</v>
      </c>
    </row>
    <row r="30187" spans="1:1" x14ac:dyDescent="0.25">
      <c r="A30187" t="s">
        <v>30186</v>
      </c>
    </row>
    <row r="30188" spans="1:1" x14ac:dyDescent="0.25">
      <c r="A30188" t="s">
        <v>30187</v>
      </c>
    </row>
    <row r="30189" spans="1:1" x14ac:dyDescent="0.25">
      <c r="A30189" t="s">
        <v>30188</v>
      </c>
    </row>
    <row r="30190" spans="1:1" x14ac:dyDescent="0.25">
      <c r="A30190" t="s">
        <v>30189</v>
      </c>
    </row>
    <row r="30191" spans="1:1" x14ac:dyDescent="0.25">
      <c r="A30191" t="s">
        <v>30190</v>
      </c>
    </row>
    <row r="30192" spans="1:1" x14ac:dyDescent="0.25">
      <c r="A30192" t="s">
        <v>30191</v>
      </c>
    </row>
    <row r="30193" spans="1:1" x14ac:dyDescent="0.25">
      <c r="A30193" t="s">
        <v>30192</v>
      </c>
    </row>
    <row r="30194" spans="1:1" x14ac:dyDescent="0.25">
      <c r="A30194" t="s">
        <v>30193</v>
      </c>
    </row>
    <row r="30195" spans="1:1" x14ac:dyDescent="0.25">
      <c r="A30195" t="s">
        <v>30194</v>
      </c>
    </row>
    <row r="30196" spans="1:1" x14ac:dyDescent="0.25">
      <c r="A30196" t="s">
        <v>30195</v>
      </c>
    </row>
    <row r="30197" spans="1:1" x14ac:dyDescent="0.25">
      <c r="A30197" t="s">
        <v>30196</v>
      </c>
    </row>
    <row r="30198" spans="1:1" x14ac:dyDescent="0.25">
      <c r="A30198" t="s">
        <v>30197</v>
      </c>
    </row>
    <row r="30199" spans="1:1" x14ac:dyDescent="0.25">
      <c r="A30199" t="s">
        <v>30198</v>
      </c>
    </row>
    <row r="30200" spans="1:1" x14ac:dyDescent="0.25">
      <c r="A30200" t="s">
        <v>30199</v>
      </c>
    </row>
    <row r="30201" spans="1:1" x14ac:dyDescent="0.25">
      <c r="A30201" t="s">
        <v>30200</v>
      </c>
    </row>
    <row r="30202" spans="1:1" x14ac:dyDescent="0.25">
      <c r="A30202" t="s">
        <v>30201</v>
      </c>
    </row>
    <row r="30203" spans="1:1" x14ac:dyDescent="0.25">
      <c r="A30203" t="s">
        <v>30202</v>
      </c>
    </row>
    <row r="30204" spans="1:1" x14ac:dyDescent="0.25">
      <c r="A30204" t="s">
        <v>30203</v>
      </c>
    </row>
    <row r="30205" spans="1:1" x14ac:dyDescent="0.25">
      <c r="A30205" t="s">
        <v>30204</v>
      </c>
    </row>
    <row r="30206" spans="1:1" x14ac:dyDescent="0.25">
      <c r="A30206" t="s">
        <v>30205</v>
      </c>
    </row>
    <row r="30207" spans="1:1" x14ac:dyDescent="0.25">
      <c r="A30207" t="s">
        <v>30206</v>
      </c>
    </row>
    <row r="30208" spans="1:1" x14ac:dyDescent="0.25">
      <c r="A30208" t="s">
        <v>30207</v>
      </c>
    </row>
    <row r="30209" spans="1:1" x14ac:dyDescent="0.25">
      <c r="A30209" t="s">
        <v>30208</v>
      </c>
    </row>
    <row r="30210" spans="1:1" x14ac:dyDescent="0.25">
      <c r="A30210" t="s">
        <v>30209</v>
      </c>
    </row>
    <row r="30211" spans="1:1" x14ac:dyDescent="0.25">
      <c r="A30211" t="s">
        <v>30210</v>
      </c>
    </row>
    <row r="30212" spans="1:1" x14ac:dyDescent="0.25">
      <c r="A30212" t="s">
        <v>30211</v>
      </c>
    </row>
    <row r="30213" spans="1:1" x14ac:dyDescent="0.25">
      <c r="A30213" t="s">
        <v>30212</v>
      </c>
    </row>
    <row r="30214" spans="1:1" x14ac:dyDescent="0.25">
      <c r="A30214" t="s">
        <v>30213</v>
      </c>
    </row>
    <row r="30215" spans="1:1" x14ac:dyDescent="0.25">
      <c r="A30215" t="s">
        <v>30214</v>
      </c>
    </row>
    <row r="30216" spans="1:1" x14ac:dyDescent="0.25">
      <c r="A30216" t="s">
        <v>30215</v>
      </c>
    </row>
    <row r="30217" spans="1:1" x14ac:dyDescent="0.25">
      <c r="A30217" t="s">
        <v>30216</v>
      </c>
    </row>
    <row r="30218" spans="1:1" x14ac:dyDescent="0.25">
      <c r="A30218" t="s">
        <v>30217</v>
      </c>
    </row>
    <row r="30219" spans="1:1" x14ac:dyDescent="0.25">
      <c r="A30219" t="s">
        <v>30218</v>
      </c>
    </row>
    <row r="30220" spans="1:1" x14ac:dyDescent="0.25">
      <c r="A30220" t="s">
        <v>30219</v>
      </c>
    </row>
    <row r="30221" spans="1:1" x14ac:dyDescent="0.25">
      <c r="A30221" t="s">
        <v>30220</v>
      </c>
    </row>
    <row r="30222" spans="1:1" x14ac:dyDescent="0.25">
      <c r="A30222" t="s">
        <v>30221</v>
      </c>
    </row>
    <row r="30223" spans="1:1" x14ac:dyDescent="0.25">
      <c r="A30223" t="s">
        <v>30222</v>
      </c>
    </row>
    <row r="30224" spans="1:1" x14ac:dyDescent="0.25">
      <c r="A30224" t="s">
        <v>30223</v>
      </c>
    </row>
    <row r="30225" spans="1:1" x14ac:dyDescent="0.25">
      <c r="A30225" t="s">
        <v>30224</v>
      </c>
    </row>
    <row r="30226" spans="1:1" x14ac:dyDescent="0.25">
      <c r="A30226" t="s">
        <v>30225</v>
      </c>
    </row>
    <row r="30227" spans="1:1" x14ac:dyDescent="0.25">
      <c r="A30227" t="s">
        <v>30226</v>
      </c>
    </row>
    <row r="30228" spans="1:1" x14ac:dyDescent="0.25">
      <c r="A30228" t="s">
        <v>30227</v>
      </c>
    </row>
    <row r="30229" spans="1:1" x14ac:dyDescent="0.25">
      <c r="A30229" t="s">
        <v>30228</v>
      </c>
    </row>
    <row r="30230" spans="1:1" x14ac:dyDescent="0.25">
      <c r="A30230" t="s">
        <v>30229</v>
      </c>
    </row>
    <row r="30231" spans="1:1" x14ac:dyDescent="0.25">
      <c r="A30231" t="s">
        <v>30230</v>
      </c>
    </row>
    <row r="30232" spans="1:1" x14ac:dyDescent="0.25">
      <c r="A30232" t="s">
        <v>30231</v>
      </c>
    </row>
    <row r="30233" spans="1:1" x14ac:dyDescent="0.25">
      <c r="A30233" t="s">
        <v>30232</v>
      </c>
    </row>
    <row r="30234" spans="1:1" x14ac:dyDescent="0.25">
      <c r="A30234" t="s">
        <v>30233</v>
      </c>
    </row>
    <row r="30235" spans="1:1" x14ac:dyDescent="0.25">
      <c r="A30235" t="s">
        <v>30234</v>
      </c>
    </row>
    <row r="30236" spans="1:1" x14ac:dyDescent="0.25">
      <c r="A30236" t="s">
        <v>30235</v>
      </c>
    </row>
    <row r="30237" spans="1:1" x14ac:dyDescent="0.25">
      <c r="A30237" t="s">
        <v>30236</v>
      </c>
    </row>
    <row r="30238" spans="1:1" x14ac:dyDescent="0.25">
      <c r="A30238" t="s">
        <v>30237</v>
      </c>
    </row>
    <row r="30239" spans="1:1" x14ac:dyDescent="0.25">
      <c r="A30239" t="s">
        <v>30238</v>
      </c>
    </row>
    <row r="30240" spans="1:1" x14ac:dyDescent="0.25">
      <c r="A30240" t="s">
        <v>30239</v>
      </c>
    </row>
    <row r="30241" spans="1:1" x14ac:dyDescent="0.25">
      <c r="A30241" t="s">
        <v>30240</v>
      </c>
    </row>
    <row r="30242" spans="1:1" x14ac:dyDescent="0.25">
      <c r="A30242" t="s">
        <v>30241</v>
      </c>
    </row>
    <row r="30243" spans="1:1" x14ac:dyDescent="0.25">
      <c r="A30243" t="s">
        <v>30242</v>
      </c>
    </row>
    <row r="30244" spans="1:1" x14ac:dyDescent="0.25">
      <c r="A30244" t="s">
        <v>30243</v>
      </c>
    </row>
    <row r="30245" spans="1:1" x14ac:dyDescent="0.25">
      <c r="A30245" t="s">
        <v>30244</v>
      </c>
    </row>
    <row r="30246" spans="1:1" x14ac:dyDescent="0.25">
      <c r="A30246" t="s">
        <v>30245</v>
      </c>
    </row>
    <row r="30247" spans="1:1" x14ac:dyDescent="0.25">
      <c r="A30247" t="s">
        <v>30246</v>
      </c>
    </row>
    <row r="30248" spans="1:1" x14ac:dyDescent="0.25">
      <c r="A30248" t="s">
        <v>30247</v>
      </c>
    </row>
    <row r="30249" spans="1:1" x14ac:dyDescent="0.25">
      <c r="A30249" t="s">
        <v>30248</v>
      </c>
    </row>
    <row r="30250" spans="1:1" x14ac:dyDescent="0.25">
      <c r="A30250" t="s">
        <v>30249</v>
      </c>
    </row>
    <row r="30251" spans="1:1" x14ac:dyDescent="0.25">
      <c r="A30251" t="s">
        <v>30250</v>
      </c>
    </row>
    <row r="30252" spans="1:1" x14ac:dyDescent="0.25">
      <c r="A30252" t="s">
        <v>30251</v>
      </c>
    </row>
    <row r="30253" spans="1:1" x14ac:dyDescent="0.25">
      <c r="A30253" t="s">
        <v>30252</v>
      </c>
    </row>
    <row r="30254" spans="1:1" x14ac:dyDescent="0.25">
      <c r="A30254" t="s">
        <v>30253</v>
      </c>
    </row>
    <row r="30255" spans="1:1" x14ac:dyDescent="0.25">
      <c r="A30255" t="s">
        <v>30254</v>
      </c>
    </row>
    <row r="30256" spans="1:1" x14ac:dyDescent="0.25">
      <c r="A30256" t="s">
        <v>30255</v>
      </c>
    </row>
    <row r="30257" spans="1:1" x14ac:dyDescent="0.25">
      <c r="A30257" t="s">
        <v>30256</v>
      </c>
    </row>
    <row r="30258" spans="1:1" x14ac:dyDescent="0.25">
      <c r="A30258" t="s">
        <v>30257</v>
      </c>
    </row>
    <row r="30259" spans="1:1" x14ac:dyDescent="0.25">
      <c r="A30259" t="s">
        <v>30258</v>
      </c>
    </row>
    <row r="30260" spans="1:1" x14ac:dyDescent="0.25">
      <c r="A30260" t="s">
        <v>30259</v>
      </c>
    </row>
    <row r="30261" spans="1:1" x14ac:dyDescent="0.25">
      <c r="A30261" t="s">
        <v>30260</v>
      </c>
    </row>
    <row r="30262" spans="1:1" x14ac:dyDescent="0.25">
      <c r="A30262" t="s">
        <v>30261</v>
      </c>
    </row>
    <row r="30263" spans="1:1" x14ac:dyDescent="0.25">
      <c r="A30263" t="s">
        <v>30262</v>
      </c>
    </row>
    <row r="30264" spans="1:1" x14ac:dyDescent="0.25">
      <c r="A30264" t="s">
        <v>30263</v>
      </c>
    </row>
    <row r="30265" spans="1:1" x14ac:dyDescent="0.25">
      <c r="A30265" t="s">
        <v>30264</v>
      </c>
    </row>
    <row r="30266" spans="1:1" x14ac:dyDescent="0.25">
      <c r="A30266" t="s">
        <v>30265</v>
      </c>
    </row>
    <row r="30267" spans="1:1" x14ac:dyDescent="0.25">
      <c r="A30267" t="s">
        <v>30266</v>
      </c>
    </row>
    <row r="30268" spans="1:1" x14ac:dyDescent="0.25">
      <c r="A30268" t="s">
        <v>30267</v>
      </c>
    </row>
    <row r="30269" spans="1:1" x14ac:dyDescent="0.25">
      <c r="A30269" t="s">
        <v>30268</v>
      </c>
    </row>
    <row r="30270" spans="1:1" x14ac:dyDescent="0.25">
      <c r="A30270" t="s">
        <v>30269</v>
      </c>
    </row>
    <row r="30271" spans="1:1" x14ac:dyDescent="0.25">
      <c r="A30271" t="s">
        <v>30270</v>
      </c>
    </row>
    <row r="30272" spans="1:1" x14ac:dyDescent="0.25">
      <c r="A30272" t="s">
        <v>30271</v>
      </c>
    </row>
    <row r="30273" spans="1:1" x14ac:dyDescent="0.25">
      <c r="A30273" t="s">
        <v>30272</v>
      </c>
    </row>
    <row r="30274" spans="1:1" x14ac:dyDescent="0.25">
      <c r="A30274" t="s">
        <v>30273</v>
      </c>
    </row>
    <row r="30275" spans="1:1" x14ac:dyDescent="0.25">
      <c r="A30275" t="s">
        <v>30274</v>
      </c>
    </row>
    <row r="30276" spans="1:1" x14ac:dyDescent="0.25">
      <c r="A30276" t="s">
        <v>30275</v>
      </c>
    </row>
    <row r="30277" spans="1:1" x14ac:dyDescent="0.25">
      <c r="A30277" t="s">
        <v>30276</v>
      </c>
    </row>
    <row r="30278" spans="1:1" x14ac:dyDescent="0.25">
      <c r="A30278" t="s">
        <v>30277</v>
      </c>
    </row>
    <row r="30279" spans="1:1" x14ac:dyDescent="0.25">
      <c r="A30279" t="s">
        <v>30278</v>
      </c>
    </row>
    <row r="30280" spans="1:1" x14ac:dyDescent="0.25">
      <c r="A30280" t="s">
        <v>30279</v>
      </c>
    </row>
    <row r="30281" spans="1:1" x14ac:dyDescent="0.25">
      <c r="A30281" t="s">
        <v>30280</v>
      </c>
    </row>
    <row r="30282" spans="1:1" x14ac:dyDescent="0.25">
      <c r="A30282" t="s">
        <v>30281</v>
      </c>
    </row>
    <row r="30283" spans="1:1" x14ac:dyDescent="0.25">
      <c r="A30283" t="s">
        <v>30282</v>
      </c>
    </row>
    <row r="30284" spans="1:1" x14ac:dyDescent="0.25">
      <c r="A30284" t="s">
        <v>30283</v>
      </c>
    </row>
    <row r="30285" spans="1:1" x14ac:dyDescent="0.25">
      <c r="A30285" t="s">
        <v>30284</v>
      </c>
    </row>
    <row r="30286" spans="1:1" x14ac:dyDescent="0.25">
      <c r="A30286" t="s">
        <v>30285</v>
      </c>
    </row>
    <row r="30287" spans="1:1" x14ac:dyDescent="0.25">
      <c r="A30287" t="s">
        <v>30286</v>
      </c>
    </row>
    <row r="30288" spans="1:1" x14ac:dyDescent="0.25">
      <c r="A30288" t="s">
        <v>30287</v>
      </c>
    </row>
    <row r="30289" spans="1:1" x14ac:dyDescent="0.25">
      <c r="A30289" t="s">
        <v>30288</v>
      </c>
    </row>
    <row r="30290" spans="1:1" x14ac:dyDescent="0.25">
      <c r="A30290" t="s">
        <v>30289</v>
      </c>
    </row>
    <row r="30291" spans="1:1" x14ac:dyDescent="0.25">
      <c r="A30291" t="s">
        <v>30290</v>
      </c>
    </row>
    <row r="30292" spans="1:1" x14ac:dyDescent="0.25">
      <c r="A30292" t="s">
        <v>30291</v>
      </c>
    </row>
    <row r="30293" spans="1:1" x14ac:dyDescent="0.25">
      <c r="A30293" t="s">
        <v>30292</v>
      </c>
    </row>
    <row r="30294" spans="1:1" x14ac:dyDescent="0.25">
      <c r="A30294" t="s">
        <v>30293</v>
      </c>
    </row>
    <row r="30295" spans="1:1" x14ac:dyDescent="0.25">
      <c r="A30295" t="s">
        <v>30294</v>
      </c>
    </row>
    <row r="30296" spans="1:1" x14ac:dyDescent="0.25">
      <c r="A30296" t="s">
        <v>30295</v>
      </c>
    </row>
    <row r="30297" spans="1:1" x14ac:dyDescent="0.25">
      <c r="A30297" t="s">
        <v>30296</v>
      </c>
    </row>
    <row r="30298" spans="1:1" x14ac:dyDescent="0.25">
      <c r="A30298" t="s">
        <v>30297</v>
      </c>
    </row>
    <row r="30299" spans="1:1" x14ac:dyDescent="0.25">
      <c r="A30299" t="s">
        <v>30298</v>
      </c>
    </row>
    <row r="30300" spans="1:1" x14ac:dyDescent="0.25">
      <c r="A30300" t="s">
        <v>30299</v>
      </c>
    </row>
    <row r="30301" spans="1:1" x14ac:dyDescent="0.25">
      <c r="A30301" t="s">
        <v>30300</v>
      </c>
    </row>
    <row r="30302" spans="1:1" x14ac:dyDescent="0.25">
      <c r="A30302" t="s">
        <v>30301</v>
      </c>
    </row>
    <row r="30303" spans="1:1" x14ac:dyDescent="0.25">
      <c r="A30303" t="s">
        <v>30302</v>
      </c>
    </row>
    <row r="30304" spans="1:1" x14ac:dyDescent="0.25">
      <c r="A30304" t="s">
        <v>30303</v>
      </c>
    </row>
    <row r="30305" spans="1:1" x14ac:dyDescent="0.25">
      <c r="A30305" t="s">
        <v>30304</v>
      </c>
    </row>
    <row r="30306" spans="1:1" x14ac:dyDescent="0.25">
      <c r="A30306" t="s">
        <v>30305</v>
      </c>
    </row>
    <row r="30307" spans="1:1" x14ac:dyDescent="0.25">
      <c r="A30307" t="s">
        <v>30306</v>
      </c>
    </row>
    <row r="30308" spans="1:1" x14ac:dyDescent="0.25">
      <c r="A30308" t="s">
        <v>30307</v>
      </c>
    </row>
    <row r="30309" spans="1:1" x14ac:dyDescent="0.25">
      <c r="A30309" t="s">
        <v>30308</v>
      </c>
    </row>
    <row r="30310" spans="1:1" x14ac:dyDescent="0.25">
      <c r="A30310" t="s">
        <v>30309</v>
      </c>
    </row>
    <row r="30311" spans="1:1" x14ac:dyDescent="0.25">
      <c r="A30311" t="s">
        <v>30310</v>
      </c>
    </row>
    <row r="30312" spans="1:1" x14ac:dyDescent="0.25">
      <c r="A30312" t="s">
        <v>30311</v>
      </c>
    </row>
    <row r="30313" spans="1:1" x14ac:dyDescent="0.25">
      <c r="A30313" t="s">
        <v>30312</v>
      </c>
    </row>
    <row r="30314" spans="1:1" x14ac:dyDescent="0.25">
      <c r="A30314" t="s">
        <v>30313</v>
      </c>
    </row>
    <row r="30315" spans="1:1" x14ac:dyDescent="0.25">
      <c r="A30315" t="s">
        <v>30314</v>
      </c>
    </row>
    <row r="30316" spans="1:1" x14ac:dyDescent="0.25">
      <c r="A30316" t="s">
        <v>30315</v>
      </c>
    </row>
    <row r="30317" spans="1:1" x14ac:dyDescent="0.25">
      <c r="A30317" t="s">
        <v>30316</v>
      </c>
    </row>
    <row r="30318" spans="1:1" x14ac:dyDescent="0.25">
      <c r="A30318" t="s">
        <v>30317</v>
      </c>
    </row>
    <row r="30319" spans="1:1" x14ac:dyDescent="0.25">
      <c r="A30319" t="s">
        <v>30318</v>
      </c>
    </row>
    <row r="30320" spans="1:1" x14ac:dyDescent="0.25">
      <c r="A30320" t="s">
        <v>30319</v>
      </c>
    </row>
    <row r="30321" spans="1:1" x14ac:dyDescent="0.25">
      <c r="A30321" t="s">
        <v>30320</v>
      </c>
    </row>
    <row r="30322" spans="1:1" x14ac:dyDescent="0.25">
      <c r="A30322" t="s">
        <v>30321</v>
      </c>
    </row>
    <row r="30323" spans="1:1" x14ac:dyDescent="0.25">
      <c r="A30323" t="s">
        <v>30322</v>
      </c>
    </row>
    <row r="30324" spans="1:1" x14ac:dyDescent="0.25">
      <c r="A30324" t="s">
        <v>30323</v>
      </c>
    </row>
    <row r="30325" spans="1:1" x14ac:dyDescent="0.25">
      <c r="A30325" t="s">
        <v>30324</v>
      </c>
    </row>
    <row r="30326" spans="1:1" x14ac:dyDescent="0.25">
      <c r="A30326" t="s">
        <v>30325</v>
      </c>
    </row>
    <row r="30327" spans="1:1" x14ac:dyDescent="0.25">
      <c r="A30327" t="s">
        <v>30326</v>
      </c>
    </row>
    <row r="30328" spans="1:1" x14ac:dyDescent="0.25">
      <c r="A30328" t="s">
        <v>30327</v>
      </c>
    </row>
    <row r="30329" spans="1:1" x14ac:dyDescent="0.25">
      <c r="A30329" t="s">
        <v>30328</v>
      </c>
    </row>
    <row r="30330" spans="1:1" x14ac:dyDescent="0.25">
      <c r="A30330" t="s">
        <v>30329</v>
      </c>
    </row>
    <row r="30331" spans="1:1" x14ac:dyDescent="0.25">
      <c r="A30331" t="s">
        <v>30330</v>
      </c>
    </row>
    <row r="30332" spans="1:1" x14ac:dyDescent="0.25">
      <c r="A30332" t="s">
        <v>30331</v>
      </c>
    </row>
    <row r="30333" spans="1:1" x14ac:dyDescent="0.25">
      <c r="A30333" t="s">
        <v>30332</v>
      </c>
    </row>
    <row r="30334" spans="1:1" x14ac:dyDescent="0.25">
      <c r="A30334" t="s">
        <v>30333</v>
      </c>
    </row>
    <row r="30335" spans="1:1" x14ac:dyDescent="0.25">
      <c r="A30335" t="s">
        <v>30334</v>
      </c>
    </row>
    <row r="30336" spans="1:1" x14ac:dyDescent="0.25">
      <c r="A30336" t="s">
        <v>30335</v>
      </c>
    </row>
    <row r="30337" spans="1:1" x14ac:dyDescent="0.25">
      <c r="A30337" t="s">
        <v>30336</v>
      </c>
    </row>
    <row r="30338" spans="1:1" x14ac:dyDescent="0.25">
      <c r="A30338" t="s">
        <v>30337</v>
      </c>
    </row>
    <row r="30339" spans="1:1" x14ac:dyDescent="0.25">
      <c r="A30339" t="s">
        <v>30338</v>
      </c>
    </row>
    <row r="30340" spans="1:1" x14ac:dyDescent="0.25">
      <c r="A30340" t="s">
        <v>30339</v>
      </c>
    </row>
    <row r="30341" spans="1:1" x14ac:dyDescent="0.25">
      <c r="A30341" t="s">
        <v>30340</v>
      </c>
    </row>
    <row r="30342" spans="1:1" x14ac:dyDescent="0.25">
      <c r="A30342" t="s">
        <v>30341</v>
      </c>
    </row>
    <row r="30343" spans="1:1" x14ac:dyDescent="0.25">
      <c r="A30343" t="s">
        <v>30342</v>
      </c>
    </row>
    <row r="30344" spans="1:1" x14ac:dyDescent="0.25">
      <c r="A30344" t="s">
        <v>30343</v>
      </c>
    </row>
    <row r="30345" spans="1:1" x14ac:dyDescent="0.25">
      <c r="A30345" t="s">
        <v>30344</v>
      </c>
    </row>
    <row r="30346" spans="1:1" x14ac:dyDescent="0.25">
      <c r="A30346" t="s">
        <v>30345</v>
      </c>
    </row>
    <row r="30347" spans="1:1" x14ac:dyDescent="0.25">
      <c r="A30347" t="s">
        <v>30346</v>
      </c>
    </row>
    <row r="30348" spans="1:1" x14ac:dyDescent="0.25">
      <c r="A30348" t="s">
        <v>30347</v>
      </c>
    </row>
    <row r="30349" spans="1:1" x14ac:dyDescent="0.25">
      <c r="A30349" t="s">
        <v>30348</v>
      </c>
    </row>
    <row r="30350" spans="1:1" x14ac:dyDescent="0.25">
      <c r="A30350" t="s">
        <v>30349</v>
      </c>
    </row>
    <row r="30351" spans="1:1" x14ac:dyDescent="0.25">
      <c r="A30351" t="s">
        <v>30350</v>
      </c>
    </row>
    <row r="30352" spans="1:1" x14ac:dyDescent="0.25">
      <c r="A30352" t="s">
        <v>30351</v>
      </c>
    </row>
    <row r="30353" spans="1:1" x14ac:dyDescent="0.25">
      <c r="A30353" t="s">
        <v>30352</v>
      </c>
    </row>
    <row r="30354" spans="1:1" x14ac:dyDescent="0.25">
      <c r="A30354" t="s">
        <v>30353</v>
      </c>
    </row>
    <row r="30355" spans="1:1" x14ac:dyDescent="0.25">
      <c r="A30355" t="s">
        <v>30354</v>
      </c>
    </row>
    <row r="30356" spans="1:1" x14ac:dyDescent="0.25">
      <c r="A30356" t="s">
        <v>30355</v>
      </c>
    </row>
    <row r="30357" spans="1:1" x14ac:dyDescent="0.25">
      <c r="A30357" t="s">
        <v>30356</v>
      </c>
    </row>
    <row r="30358" spans="1:1" x14ac:dyDescent="0.25">
      <c r="A30358" t="s">
        <v>30357</v>
      </c>
    </row>
    <row r="30359" spans="1:1" x14ac:dyDescent="0.25">
      <c r="A30359" t="s">
        <v>30358</v>
      </c>
    </row>
    <row r="30360" spans="1:1" x14ac:dyDescent="0.25">
      <c r="A30360" t="s">
        <v>30359</v>
      </c>
    </row>
    <row r="30361" spans="1:1" x14ac:dyDescent="0.25">
      <c r="A30361" t="s">
        <v>30360</v>
      </c>
    </row>
    <row r="30362" spans="1:1" x14ac:dyDescent="0.25">
      <c r="A30362" t="s">
        <v>30361</v>
      </c>
    </row>
    <row r="30363" spans="1:1" x14ac:dyDescent="0.25">
      <c r="A30363" t="s">
        <v>30362</v>
      </c>
    </row>
    <row r="30364" spans="1:1" x14ac:dyDescent="0.25">
      <c r="A30364" t="s">
        <v>30363</v>
      </c>
    </row>
    <row r="30365" spans="1:1" x14ac:dyDescent="0.25">
      <c r="A30365" t="s">
        <v>30364</v>
      </c>
    </row>
    <row r="30366" spans="1:1" x14ac:dyDescent="0.25">
      <c r="A30366" t="s">
        <v>30365</v>
      </c>
    </row>
    <row r="30367" spans="1:1" x14ac:dyDescent="0.25">
      <c r="A30367" t="s">
        <v>30366</v>
      </c>
    </row>
    <row r="30368" spans="1:1" x14ac:dyDescent="0.25">
      <c r="A30368" t="s">
        <v>30367</v>
      </c>
    </row>
    <row r="30369" spans="1:1" x14ac:dyDescent="0.25">
      <c r="A30369" t="s">
        <v>30368</v>
      </c>
    </row>
    <row r="30370" spans="1:1" x14ac:dyDescent="0.25">
      <c r="A30370" t="s">
        <v>30369</v>
      </c>
    </row>
    <row r="30371" spans="1:1" x14ac:dyDescent="0.25">
      <c r="A30371" t="s">
        <v>30370</v>
      </c>
    </row>
    <row r="30372" spans="1:1" x14ac:dyDescent="0.25">
      <c r="A30372" t="s">
        <v>30371</v>
      </c>
    </row>
    <row r="30373" spans="1:1" x14ac:dyDescent="0.25">
      <c r="A30373" t="s">
        <v>30372</v>
      </c>
    </row>
    <row r="30374" spans="1:1" x14ac:dyDescent="0.25">
      <c r="A30374" t="s">
        <v>30373</v>
      </c>
    </row>
    <row r="30375" spans="1:1" x14ac:dyDescent="0.25">
      <c r="A30375" t="s">
        <v>30374</v>
      </c>
    </row>
    <row r="30376" spans="1:1" x14ac:dyDescent="0.25">
      <c r="A30376" t="s">
        <v>30375</v>
      </c>
    </row>
    <row r="30377" spans="1:1" x14ac:dyDescent="0.25">
      <c r="A30377" t="s">
        <v>30376</v>
      </c>
    </row>
    <row r="30378" spans="1:1" x14ac:dyDescent="0.25">
      <c r="A30378" t="s">
        <v>30377</v>
      </c>
    </row>
    <row r="30379" spans="1:1" x14ac:dyDescent="0.25">
      <c r="A30379" t="s">
        <v>30378</v>
      </c>
    </row>
    <row r="30380" spans="1:1" x14ac:dyDescent="0.25">
      <c r="A30380" t="s">
        <v>30379</v>
      </c>
    </row>
    <row r="30381" spans="1:1" x14ac:dyDescent="0.25">
      <c r="A30381" t="s">
        <v>30380</v>
      </c>
    </row>
    <row r="30382" spans="1:1" x14ac:dyDescent="0.25">
      <c r="A30382" t="s">
        <v>30381</v>
      </c>
    </row>
    <row r="30383" spans="1:1" x14ac:dyDescent="0.25">
      <c r="A30383" t="s">
        <v>30382</v>
      </c>
    </row>
    <row r="30384" spans="1:1" x14ac:dyDescent="0.25">
      <c r="A30384" t="s">
        <v>30383</v>
      </c>
    </row>
    <row r="30385" spans="1:1" x14ac:dyDescent="0.25">
      <c r="A30385" t="s">
        <v>30384</v>
      </c>
    </row>
    <row r="30386" spans="1:1" x14ac:dyDescent="0.25">
      <c r="A30386" t="s">
        <v>30385</v>
      </c>
    </row>
    <row r="30387" spans="1:1" x14ac:dyDescent="0.25">
      <c r="A30387" t="s">
        <v>30386</v>
      </c>
    </row>
    <row r="30388" spans="1:1" x14ac:dyDescent="0.25">
      <c r="A30388" t="s">
        <v>30387</v>
      </c>
    </row>
    <row r="30389" spans="1:1" x14ac:dyDescent="0.25">
      <c r="A30389" t="s">
        <v>30388</v>
      </c>
    </row>
    <row r="30390" spans="1:1" x14ac:dyDescent="0.25">
      <c r="A30390" t="s">
        <v>30389</v>
      </c>
    </row>
    <row r="30391" spans="1:1" x14ac:dyDescent="0.25">
      <c r="A30391" t="s">
        <v>30390</v>
      </c>
    </row>
    <row r="30392" spans="1:1" x14ac:dyDescent="0.25">
      <c r="A30392" t="s">
        <v>30391</v>
      </c>
    </row>
    <row r="30393" spans="1:1" x14ac:dyDescent="0.25">
      <c r="A30393" t="s">
        <v>30392</v>
      </c>
    </row>
    <row r="30394" spans="1:1" x14ac:dyDescent="0.25">
      <c r="A30394" t="s">
        <v>30393</v>
      </c>
    </row>
    <row r="30395" spans="1:1" x14ac:dyDescent="0.25">
      <c r="A30395" t="s">
        <v>30394</v>
      </c>
    </row>
    <row r="30396" spans="1:1" x14ac:dyDescent="0.25">
      <c r="A30396" t="s">
        <v>30395</v>
      </c>
    </row>
    <row r="30397" spans="1:1" x14ac:dyDescent="0.25">
      <c r="A30397" t="s">
        <v>30396</v>
      </c>
    </row>
    <row r="30398" spans="1:1" x14ac:dyDescent="0.25">
      <c r="A30398" t="s">
        <v>30397</v>
      </c>
    </row>
    <row r="30399" spans="1:1" x14ac:dyDescent="0.25">
      <c r="A30399" t="s">
        <v>30398</v>
      </c>
    </row>
    <row r="30400" spans="1:1" x14ac:dyDescent="0.25">
      <c r="A30400" t="s">
        <v>30399</v>
      </c>
    </row>
    <row r="30401" spans="1:1" x14ac:dyDescent="0.25">
      <c r="A30401" t="s">
        <v>30400</v>
      </c>
    </row>
    <row r="30402" spans="1:1" x14ac:dyDescent="0.25">
      <c r="A30402" t="s">
        <v>30401</v>
      </c>
    </row>
    <row r="30403" spans="1:1" x14ac:dyDescent="0.25">
      <c r="A30403" t="s">
        <v>30402</v>
      </c>
    </row>
    <row r="30404" spans="1:1" x14ac:dyDescent="0.25">
      <c r="A30404" t="s">
        <v>30403</v>
      </c>
    </row>
    <row r="30405" spans="1:1" x14ac:dyDescent="0.25">
      <c r="A30405" t="s">
        <v>30404</v>
      </c>
    </row>
    <row r="30406" spans="1:1" x14ac:dyDescent="0.25">
      <c r="A30406" t="s">
        <v>30405</v>
      </c>
    </row>
    <row r="30407" spans="1:1" x14ac:dyDescent="0.25">
      <c r="A30407" t="s">
        <v>30406</v>
      </c>
    </row>
    <row r="30408" spans="1:1" x14ac:dyDescent="0.25">
      <c r="A30408" t="s">
        <v>30407</v>
      </c>
    </row>
    <row r="30409" spans="1:1" x14ac:dyDescent="0.25">
      <c r="A30409" t="s">
        <v>30408</v>
      </c>
    </row>
    <row r="30410" spans="1:1" x14ac:dyDescent="0.25">
      <c r="A30410" t="s">
        <v>30409</v>
      </c>
    </row>
    <row r="30411" spans="1:1" x14ac:dyDescent="0.25">
      <c r="A30411" t="s">
        <v>30410</v>
      </c>
    </row>
    <row r="30412" spans="1:1" x14ac:dyDescent="0.25">
      <c r="A30412" t="s">
        <v>30411</v>
      </c>
    </row>
    <row r="30413" spans="1:1" x14ac:dyDescent="0.25">
      <c r="A30413" t="s">
        <v>30412</v>
      </c>
    </row>
    <row r="30414" spans="1:1" x14ac:dyDescent="0.25">
      <c r="A30414" t="s">
        <v>30413</v>
      </c>
    </row>
    <row r="30415" spans="1:1" x14ac:dyDescent="0.25">
      <c r="A30415" t="s">
        <v>30414</v>
      </c>
    </row>
    <row r="30416" spans="1:1" x14ac:dyDescent="0.25">
      <c r="A30416" t="s">
        <v>30415</v>
      </c>
    </row>
    <row r="30417" spans="1:1" x14ac:dyDescent="0.25">
      <c r="A30417" t="s">
        <v>30416</v>
      </c>
    </row>
    <row r="30418" spans="1:1" x14ac:dyDescent="0.25">
      <c r="A30418" t="s">
        <v>30417</v>
      </c>
    </row>
    <row r="30419" spans="1:1" x14ac:dyDescent="0.25">
      <c r="A30419" t="s">
        <v>30418</v>
      </c>
    </row>
    <row r="30420" spans="1:1" x14ac:dyDescent="0.25">
      <c r="A30420" t="s">
        <v>30419</v>
      </c>
    </row>
    <row r="30421" spans="1:1" x14ac:dyDescent="0.25">
      <c r="A30421" t="s">
        <v>30420</v>
      </c>
    </row>
    <row r="30422" spans="1:1" x14ac:dyDescent="0.25">
      <c r="A30422" t="s">
        <v>30421</v>
      </c>
    </row>
    <row r="30423" spans="1:1" x14ac:dyDescent="0.25">
      <c r="A30423" t="s">
        <v>30422</v>
      </c>
    </row>
    <row r="30424" spans="1:1" x14ac:dyDescent="0.25">
      <c r="A30424" t="s">
        <v>30423</v>
      </c>
    </row>
    <row r="30425" spans="1:1" x14ac:dyDescent="0.25">
      <c r="A30425" t="s">
        <v>30424</v>
      </c>
    </row>
    <row r="30426" spans="1:1" x14ac:dyDescent="0.25">
      <c r="A30426" t="s">
        <v>30425</v>
      </c>
    </row>
    <row r="30427" spans="1:1" x14ac:dyDescent="0.25">
      <c r="A30427" t="s">
        <v>30426</v>
      </c>
    </row>
    <row r="30428" spans="1:1" x14ac:dyDescent="0.25">
      <c r="A30428" t="s">
        <v>30427</v>
      </c>
    </row>
    <row r="30429" spans="1:1" x14ac:dyDescent="0.25">
      <c r="A30429" t="s">
        <v>30428</v>
      </c>
    </row>
    <row r="30430" spans="1:1" x14ac:dyDescent="0.25">
      <c r="A30430" t="s">
        <v>30429</v>
      </c>
    </row>
    <row r="30431" spans="1:1" x14ac:dyDescent="0.25">
      <c r="A30431" t="s">
        <v>30430</v>
      </c>
    </row>
    <row r="30432" spans="1:1" x14ac:dyDescent="0.25">
      <c r="A30432" t="s">
        <v>30431</v>
      </c>
    </row>
    <row r="30433" spans="1:1" x14ac:dyDescent="0.25">
      <c r="A30433" t="s">
        <v>30432</v>
      </c>
    </row>
    <row r="30434" spans="1:1" x14ac:dyDescent="0.25">
      <c r="A30434" t="s">
        <v>30433</v>
      </c>
    </row>
    <row r="30435" spans="1:1" x14ac:dyDescent="0.25">
      <c r="A30435" t="s">
        <v>30434</v>
      </c>
    </row>
    <row r="30436" spans="1:1" x14ac:dyDescent="0.25">
      <c r="A30436" t="s">
        <v>30435</v>
      </c>
    </row>
    <row r="30437" spans="1:1" x14ac:dyDescent="0.25">
      <c r="A30437" t="s">
        <v>30436</v>
      </c>
    </row>
    <row r="30438" spans="1:1" x14ac:dyDescent="0.25">
      <c r="A30438" t="s">
        <v>30437</v>
      </c>
    </row>
    <row r="30439" spans="1:1" x14ac:dyDescent="0.25">
      <c r="A30439" t="s">
        <v>30438</v>
      </c>
    </row>
    <row r="30440" spans="1:1" x14ac:dyDescent="0.25">
      <c r="A30440" t="s">
        <v>30439</v>
      </c>
    </row>
    <row r="30441" spans="1:1" x14ac:dyDescent="0.25">
      <c r="A30441" t="s">
        <v>30440</v>
      </c>
    </row>
    <row r="30442" spans="1:1" x14ac:dyDescent="0.25">
      <c r="A30442" t="s">
        <v>30441</v>
      </c>
    </row>
    <row r="30443" spans="1:1" x14ac:dyDescent="0.25">
      <c r="A30443" t="s">
        <v>30442</v>
      </c>
    </row>
    <row r="30444" spans="1:1" x14ac:dyDescent="0.25">
      <c r="A30444" t="s">
        <v>30443</v>
      </c>
    </row>
    <row r="30445" spans="1:1" x14ac:dyDescent="0.25">
      <c r="A30445" t="s">
        <v>30444</v>
      </c>
    </row>
    <row r="30446" spans="1:1" x14ac:dyDescent="0.25">
      <c r="A30446" t="s">
        <v>30445</v>
      </c>
    </row>
    <row r="30447" spans="1:1" x14ac:dyDescent="0.25">
      <c r="A30447" t="s">
        <v>30446</v>
      </c>
    </row>
    <row r="30448" spans="1:1" x14ac:dyDescent="0.25">
      <c r="A30448" t="s">
        <v>30447</v>
      </c>
    </row>
    <row r="30449" spans="1:1" x14ac:dyDescent="0.25">
      <c r="A30449" t="s">
        <v>30448</v>
      </c>
    </row>
    <row r="30450" spans="1:1" x14ac:dyDescent="0.25">
      <c r="A30450" t="s">
        <v>30449</v>
      </c>
    </row>
    <row r="30451" spans="1:1" x14ac:dyDescent="0.25">
      <c r="A30451" t="s">
        <v>30450</v>
      </c>
    </row>
    <row r="30452" spans="1:1" x14ac:dyDescent="0.25">
      <c r="A30452" t="s">
        <v>30451</v>
      </c>
    </row>
    <row r="30453" spans="1:1" x14ac:dyDescent="0.25">
      <c r="A30453" t="s">
        <v>30452</v>
      </c>
    </row>
    <row r="30454" spans="1:1" x14ac:dyDescent="0.25">
      <c r="A30454" t="s">
        <v>30453</v>
      </c>
    </row>
    <row r="30455" spans="1:1" x14ac:dyDescent="0.25">
      <c r="A30455" t="s">
        <v>30454</v>
      </c>
    </row>
    <row r="30456" spans="1:1" x14ac:dyDescent="0.25">
      <c r="A30456" t="s">
        <v>30455</v>
      </c>
    </row>
    <row r="30457" spans="1:1" x14ac:dyDescent="0.25">
      <c r="A30457" t="s">
        <v>30456</v>
      </c>
    </row>
    <row r="30458" spans="1:1" x14ac:dyDescent="0.25">
      <c r="A30458" t="s">
        <v>30457</v>
      </c>
    </row>
    <row r="30459" spans="1:1" x14ac:dyDescent="0.25">
      <c r="A30459" t="s">
        <v>30458</v>
      </c>
    </row>
    <row r="30460" spans="1:1" x14ac:dyDescent="0.25">
      <c r="A30460" t="s">
        <v>30459</v>
      </c>
    </row>
    <row r="30461" spans="1:1" x14ac:dyDescent="0.25">
      <c r="A30461" t="s">
        <v>30460</v>
      </c>
    </row>
    <row r="30462" spans="1:1" x14ac:dyDescent="0.25">
      <c r="A30462" t="s">
        <v>30461</v>
      </c>
    </row>
    <row r="30463" spans="1:1" x14ac:dyDescent="0.25">
      <c r="A30463" t="s">
        <v>30462</v>
      </c>
    </row>
    <row r="30464" spans="1:1" x14ac:dyDescent="0.25">
      <c r="A30464" t="s">
        <v>30463</v>
      </c>
    </row>
    <row r="30465" spans="1:1" x14ac:dyDescent="0.25">
      <c r="A30465" t="s">
        <v>30464</v>
      </c>
    </row>
    <row r="30466" spans="1:1" x14ac:dyDescent="0.25">
      <c r="A30466" t="s">
        <v>30465</v>
      </c>
    </row>
    <row r="30467" spans="1:1" x14ac:dyDescent="0.25">
      <c r="A30467" t="s">
        <v>30466</v>
      </c>
    </row>
    <row r="30468" spans="1:1" x14ac:dyDescent="0.25">
      <c r="A30468" t="s">
        <v>30467</v>
      </c>
    </row>
    <row r="30469" spans="1:1" x14ac:dyDescent="0.25">
      <c r="A30469" t="s">
        <v>30468</v>
      </c>
    </row>
    <row r="30470" spans="1:1" x14ac:dyDescent="0.25">
      <c r="A30470" t="s">
        <v>30469</v>
      </c>
    </row>
    <row r="30471" spans="1:1" x14ac:dyDescent="0.25">
      <c r="A30471" t="s">
        <v>30470</v>
      </c>
    </row>
    <row r="30472" spans="1:1" x14ac:dyDescent="0.25">
      <c r="A30472" t="s">
        <v>30471</v>
      </c>
    </row>
    <row r="30473" spans="1:1" x14ac:dyDescent="0.25">
      <c r="A30473" t="s">
        <v>30472</v>
      </c>
    </row>
    <row r="30474" spans="1:1" x14ac:dyDescent="0.25">
      <c r="A30474" t="s">
        <v>30473</v>
      </c>
    </row>
    <row r="30475" spans="1:1" x14ac:dyDescent="0.25">
      <c r="A30475" t="s">
        <v>30474</v>
      </c>
    </row>
    <row r="30476" spans="1:1" x14ac:dyDescent="0.25">
      <c r="A30476" t="s">
        <v>30475</v>
      </c>
    </row>
    <row r="30477" spans="1:1" x14ac:dyDescent="0.25">
      <c r="A30477" t="s">
        <v>30476</v>
      </c>
    </row>
    <row r="30478" spans="1:1" x14ac:dyDescent="0.25">
      <c r="A30478" t="s">
        <v>30477</v>
      </c>
    </row>
    <row r="30479" spans="1:1" x14ac:dyDescent="0.25">
      <c r="A30479" t="s">
        <v>30478</v>
      </c>
    </row>
    <row r="30480" spans="1:1" x14ac:dyDescent="0.25">
      <c r="A30480" t="s">
        <v>30479</v>
      </c>
    </row>
    <row r="30481" spans="1:1" x14ac:dyDescent="0.25">
      <c r="A30481" t="s">
        <v>30480</v>
      </c>
    </row>
    <row r="30482" spans="1:1" x14ac:dyDescent="0.25">
      <c r="A30482" t="s">
        <v>30481</v>
      </c>
    </row>
    <row r="30483" spans="1:1" x14ac:dyDescent="0.25">
      <c r="A30483" t="s">
        <v>30482</v>
      </c>
    </row>
    <row r="30484" spans="1:1" x14ac:dyDescent="0.25">
      <c r="A30484" t="s">
        <v>30483</v>
      </c>
    </row>
    <row r="30485" spans="1:1" x14ac:dyDescent="0.25">
      <c r="A30485" t="s">
        <v>30484</v>
      </c>
    </row>
    <row r="30486" spans="1:1" x14ac:dyDescent="0.25">
      <c r="A30486" t="s">
        <v>30485</v>
      </c>
    </row>
    <row r="30487" spans="1:1" x14ac:dyDescent="0.25">
      <c r="A30487" t="s">
        <v>30486</v>
      </c>
    </row>
    <row r="30488" spans="1:1" x14ac:dyDescent="0.25">
      <c r="A30488" t="s">
        <v>30487</v>
      </c>
    </row>
    <row r="30489" spans="1:1" x14ac:dyDescent="0.25">
      <c r="A30489" t="s">
        <v>30488</v>
      </c>
    </row>
    <row r="30490" spans="1:1" x14ac:dyDescent="0.25">
      <c r="A30490" t="s">
        <v>30489</v>
      </c>
    </row>
    <row r="30491" spans="1:1" x14ac:dyDescent="0.25">
      <c r="A30491" t="s">
        <v>30490</v>
      </c>
    </row>
    <row r="30492" spans="1:1" x14ac:dyDescent="0.25">
      <c r="A30492" t="s">
        <v>30491</v>
      </c>
    </row>
    <row r="30493" spans="1:1" x14ac:dyDescent="0.25">
      <c r="A30493" t="s">
        <v>30492</v>
      </c>
    </row>
    <row r="30494" spans="1:1" x14ac:dyDescent="0.25">
      <c r="A30494" t="s">
        <v>30493</v>
      </c>
    </row>
    <row r="30495" spans="1:1" x14ac:dyDescent="0.25">
      <c r="A30495" t="s">
        <v>30494</v>
      </c>
    </row>
    <row r="30496" spans="1:1" x14ac:dyDescent="0.25">
      <c r="A30496" t="s">
        <v>30495</v>
      </c>
    </row>
    <row r="30497" spans="1:1" x14ac:dyDescent="0.25">
      <c r="A30497" t="s">
        <v>30496</v>
      </c>
    </row>
    <row r="30498" spans="1:1" x14ac:dyDescent="0.25">
      <c r="A30498" t="s">
        <v>30497</v>
      </c>
    </row>
    <row r="30499" spans="1:1" x14ac:dyDescent="0.25">
      <c r="A30499" t="s">
        <v>30498</v>
      </c>
    </row>
    <row r="30500" spans="1:1" x14ac:dyDescent="0.25">
      <c r="A30500" t="s">
        <v>30499</v>
      </c>
    </row>
    <row r="30501" spans="1:1" x14ac:dyDescent="0.25">
      <c r="A30501" t="s">
        <v>30500</v>
      </c>
    </row>
    <row r="30502" spans="1:1" x14ac:dyDescent="0.25">
      <c r="A30502" t="s">
        <v>30501</v>
      </c>
    </row>
    <row r="30503" spans="1:1" x14ac:dyDescent="0.25">
      <c r="A30503" t="s">
        <v>30502</v>
      </c>
    </row>
    <row r="30504" spans="1:1" x14ac:dyDescent="0.25">
      <c r="A30504" t="s">
        <v>30503</v>
      </c>
    </row>
    <row r="30505" spans="1:1" x14ac:dyDescent="0.25">
      <c r="A30505" t="s">
        <v>30504</v>
      </c>
    </row>
    <row r="30506" spans="1:1" x14ac:dyDescent="0.25">
      <c r="A30506" t="s">
        <v>30505</v>
      </c>
    </row>
    <row r="30507" spans="1:1" x14ac:dyDescent="0.25">
      <c r="A30507" t="s">
        <v>30506</v>
      </c>
    </row>
    <row r="30508" spans="1:1" x14ac:dyDescent="0.25">
      <c r="A30508" t="s">
        <v>30507</v>
      </c>
    </row>
    <row r="30509" spans="1:1" x14ac:dyDescent="0.25">
      <c r="A30509" t="s">
        <v>30508</v>
      </c>
    </row>
    <row r="30510" spans="1:1" x14ac:dyDescent="0.25">
      <c r="A30510" t="s">
        <v>30509</v>
      </c>
    </row>
    <row r="30511" spans="1:1" x14ac:dyDescent="0.25">
      <c r="A30511" t="s">
        <v>30510</v>
      </c>
    </row>
    <row r="30512" spans="1:1" x14ac:dyDescent="0.25">
      <c r="A30512" t="s">
        <v>30511</v>
      </c>
    </row>
    <row r="30513" spans="1:1" x14ac:dyDescent="0.25">
      <c r="A30513" t="s">
        <v>30512</v>
      </c>
    </row>
    <row r="30514" spans="1:1" x14ac:dyDescent="0.25">
      <c r="A30514" t="s">
        <v>30513</v>
      </c>
    </row>
    <row r="30515" spans="1:1" x14ac:dyDescent="0.25">
      <c r="A30515" t="s">
        <v>30514</v>
      </c>
    </row>
    <row r="30516" spans="1:1" x14ac:dyDescent="0.25">
      <c r="A30516" t="s">
        <v>30515</v>
      </c>
    </row>
    <row r="30517" spans="1:1" x14ac:dyDescent="0.25">
      <c r="A30517" t="s">
        <v>30516</v>
      </c>
    </row>
    <row r="30518" spans="1:1" x14ac:dyDescent="0.25">
      <c r="A30518" t="s">
        <v>30517</v>
      </c>
    </row>
    <row r="30519" spans="1:1" x14ac:dyDescent="0.25">
      <c r="A30519" t="s">
        <v>30518</v>
      </c>
    </row>
    <row r="30520" spans="1:1" x14ac:dyDescent="0.25">
      <c r="A30520" t="s">
        <v>30519</v>
      </c>
    </row>
    <row r="30521" spans="1:1" x14ac:dyDescent="0.25">
      <c r="A30521" t="s">
        <v>30520</v>
      </c>
    </row>
    <row r="30522" spans="1:1" x14ac:dyDescent="0.25">
      <c r="A30522" t="s">
        <v>30521</v>
      </c>
    </row>
    <row r="30523" spans="1:1" x14ac:dyDescent="0.25">
      <c r="A30523" t="s">
        <v>30522</v>
      </c>
    </row>
    <row r="30524" spans="1:1" x14ac:dyDescent="0.25">
      <c r="A30524" t="s">
        <v>30523</v>
      </c>
    </row>
    <row r="30525" spans="1:1" x14ac:dyDescent="0.25">
      <c r="A30525" t="s">
        <v>30524</v>
      </c>
    </row>
    <row r="30526" spans="1:1" x14ac:dyDescent="0.25">
      <c r="A30526" t="s">
        <v>30525</v>
      </c>
    </row>
    <row r="30527" spans="1:1" x14ac:dyDescent="0.25">
      <c r="A30527" t="s">
        <v>30526</v>
      </c>
    </row>
    <row r="30528" spans="1:1" x14ac:dyDescent="0.25">
      <c r="A30528" t="s">
        <v>30527</v>
      </c>
    </row>
    <row r="30529" spans="1:1" x14ac:dyDescent="0.25">
      <c r="A30529" t="s">
        <v>30528</v>
      </c>
    </row>
    <row r="30530" spans="1:1" x14ac:dyDescent="0.25">
      <c r="A30530" t="s">
        <v>30529</v>
      </c>
    </row>
    <row r="30531" spans="1:1" x14ac:dyDescent="0.25">
      <c r="A30531" t="s">
        <v>30530</v>
      </c>
    </row>
    <row r="30532" spans="1:1" x14ac:dyDescent="0.25">
      <c r="A30532" t="s">
        <v>30531</v>
      </c>
    </row>
    <row r="30533" spans="1:1" x14ac:dyDescent="0.25">
      <c r="A30533" t="s">
        <v>30532</v>
      </c>
    </row>
    <row r="30534" spans="1:1" x14ac:dyDescent="0.25">
      <c r="A30534" t="s">
        <v>30533</v>
      </c>
    </row>
    <row r="30535" spans="1:1" x14ac:dyDescent="0.25">
      <c r="A30535" t="s">
        <v>30534</v>
      </c>
    </row>
    <row r="30536" spans="1:1" x14ac:dyDescent="0.25">
      <c r="A30536" t="s">
        <v>30535</v>
      </c>
    </row>
    <row r="30537" spans="1:1" x14ac:dyDescent="0.25">
      <c r="A30537" t="s">
        <v>30536</v>
      </c>
    </row>
    <row r="30538" spans="1:1" x14ac:dyDescent="0.25">
      <c r="A30538" t="s">
        <v>30537</v>
      </c>
    </row>
    <row r="30539" spans="1:1" x14ac:dyDescent="0.25">
      <c r="A30539" t="s">
        <v>30538</v>
      </c>
    </row>
    <row r="30540" spans="1:1" x14ac:dyDescent="0.25">
      <c r="A30540" t="s">
        <v>30539</v>
      </c>
    </row>
    <row r="30541" spans="1:1" x14ac:dyDescent="0.25">
      <c r="A30541" t="s">
        <v>30540</v>
      </c>
    </row>
    <row r="30542" spans="1:1" x14ac:dyDescent="0.25">
      <c r="A30542" t="s">
        <v>30541</v>
      </c>
    </row>
    <row r="30543" spans="1:1" x14ac:dyDescent="0.25">
      <c r="A30543" t="s">
        <v>30542</v>
      </c>
    </row>
    <row r="30544" spans="1:1" x14ac:dyDescent="0.25">
      <c r="A30544" t="s">
        <v>30543</v>
      </c>
    </row>
    <row r="30545" spans="1:1" x14ac:dyDescent="0.25">
      <c r="A30545" t="s">
        <v>30544</v>
      </c>
    </row>
    <row r="30546" spans="1:1" x14ac:dyDescent="0.25">
      <c r="A30546" t="s">
        <v>30545</v>
      </c>
    </row>
    <row r="30547" spans="1:1" x14ac:dyDescent="0.25">
      <c r="A30547" t="s">
        <v>30546</v>
      </c>
    </row>
    <row r="30548" spans="1:1" x14ac:dyDescent="0.25">
      <c r="A30548" t="s">
        <v>30547</v>
      </c>
    </row>
    <row r="30549" spans="1:1" x14ac:dyDescent="0.25">
      <c r="A30549" t="s">
        <v>30548</v>
      </c>
    </row>
    <row r="30550" spans="1:1" x14ac:dyDescent="0.25">
      <c r="A30550" t="s">
        <v>30549</v>
      </c>
    </row>
    <row r="30551" spans="1:1" x14ac:dyDescent="0.25">
      <c r="A30551" t="s">
        <v>30550</v>
      </c>
    </row>
    <row r="30552" spans="1:1" x14ac:dyDescent="0.25">
      <c r="A30552" t="s">
        <v>30551</v>
      </c>
    </row>
    <row r="30553" spans="1:1" x14ac:dyDescent="0.25">
      <c r="A30553" t="s">
        <v>30552</v>
      </c>
    </row>
    <row r="30554" spans="1:1" x14ac:dyDescent="0.25">
      <c r="A30554" t="s">
        <v>30553</v>
      </c>
    </row>
    <row r="30555" spans="1:1" x14ac:dyDescent="0.25">
      <c r="A30555" t="s">
        <v>30554</v>
      </c>
    </row>
    <row r="30556" spans="1:1" x14ac:dyDescent="0.25">
      <c r="A30556" t="s">
        <v>30555</v>
      </c>
    </row>
    <row r="30557" spans="1:1" x14ac:dyDescent="0.25">
      <c r="A30557" t="s">
        <v>30556</v>
      </c>
    </row>
    <row r="30558" spans="1:1" x14ac:dyDescent="0.25">
      <c r="A30558" t="s">
        <v>30557</v>
      </c>
    </row>
    <row r="30559" spans="1:1" x14ac:dyDescent="0.25">
      <c r="A30559" t="s">
        <v>30558</v>
      </c>
    </row>
    <row r="30560" spans="1:1" x14ac:dyDescent="0.25">
      <c r="A30560" t="s">
        <v>30559</v>
      </c>
    </row>
    <row r="30561" spans="1:1" x14ac:dyDescent="0.25">
      <c r="A30561" t="s">
        <v>30560</v>
      </c>
    </row>
    <row r="30562" spans="1:1" x14ac:dyDescent="0.25">
      <c r="A30562" t="s">
        <v>30561</v>
      </c>
    </row>
    <row r="30563" spans="1:1" x14ac:dyDescent="0.25">
      <c r="A30563" t="s">
        <v>30562</v>
      </c>
    </row>
    <row r="30564" spans="1:1" x14ac:dyDescent="0.25">
      <c r="A30564" t="s">
        <v>30563</v>
      </c>
    </row>
    <row r="30565" spans="1:1" x14ac:dyDescent="0.25">
      <c r="A30565" t="s">
        <v>30564</v>
      </c>
    </row>
    <row r="30566" spans="1:1" x14ac:dyDescent="0.25">
      <c r="A30566" t="s">
        <v>30565</v>
      </c>
    </row>
    <row r="30567" spans="1:1" x14ac:dyDescent="0.25">
      <c r="A30567" t="s">
        <v>30566</v>
      </c>
    </row>
    <row r="30568" spans="1:1" x14ac:dyDescent="0.25">
      <c r="A30568" t="s">
        <v>30567</v>
      </c>
    </row>
    <row r="30569" spans="1:1" x14ac:dyDescent="0.25">
      <c r="A30569" t="s">
        <v>30568</v>
      </c>
    </row>
    <row r="30570" spans="1:1" x14ac:dyDescent="0.25">
      <c r="A30570" t="s">
        <v>30569</v>
      </c>
    </row>
    <row r="30571" spans="1:1" x14ac:dyDescent="0.25">
      <c r="A30571" t="s">
        <v>30570</v>
      </c>
    </row>
    <row r="30572" spans="1:1" x14ac:dyDescent="0.25">
      <c r="A30572" t="s">
        <v>30571</v>
      </c>
    </row>
    <row r="30573" spans="1:1" x14ac:dyDescent="0.25">
      <c r="A30573" t="s">
        <v>30572</v>
      </c>
    </row>
    <row r="30574" spans="1:1" x14ac:dyDescent="0.25">
      <c r="A30574" t="s">
        <v>30573</v>
      </c>
    </row>
    <row r="30575" spans="1:1" x14ac:dyDescent="0.25">
      <c r="A30575" t="s">
        <v>30574</v>
      </c>
    </row>
    <row r="30576" spans="1:1" x14ac:dyDescent="0.25">
      <c r="A30576" t="s">
        <v>30575</v>
      </c>
    </row>
    <row r="30577" spans="1:1" x14ac:dyDescent="0.25">
      <c r="A30577" t="s">
        <v>30576</v>
      </c>
    </row>
    <row r="30578" spans="1:1" x14ac:dyDescent="0.25">
      <c r="A30578" t="s">
        <v>30577</v>
      </c>
    </row>
    <row r="30579" spans="1:1" x14ac:dyDescent="0.25">
      <c r="A30579" t="s">
        <v>30578</v>
      </c>
    </row>
    <row r="30580" spans="1:1" x14ac:dyDescent="0.25">
      <c r="A30580" t="s">
        <v>30579</v>
      </c>
    </row>
    <row r="30581" spans="1:1" x14ac:dyDescent="0.25">
      <c r="A30581" t="s">
        <v>30580</v>
      </c>
    </row>
    <row r="30582" spans="1:1" x14ac:dyDescent="0.25">
      <c r="A30582" t="s">
        <v>30581</v>
      </c>
    </row>
    <row r="30583" spans="1:1" x14ac:dyDescent="0.25">
      <c r="A30583" t="s">
        <v>30582</v>
      </c>
    </row>
    <row r="30584" spans="1:1" x14ac:dyDescent="0.25">
      <c r="A30584" t="s">
        <v>30583</v>
      </c>
    </row>
    <row r="30585" spans="1:1" x14ac:dyDescent="0.25">
      <c r="A30585" t="s">
        <v>30584</v>
      </c>
    </row>
    <row r="30586" spans="1:1" x14ac:dyDescent="0.25">
      <c r="A30586" t="s">
        <v>30585</v>
      </c>
    </row>
    <row r="30587" spans="1:1" x14ac:dyDescent="0.25">
      <c r="A30587" t="s">
        <v>30586</v>
      </c>
    </row>
    <row r="30588" spans="1:1" x14ac:dyDescent="0.25">
      <c r="A30588" t="s">
        <v>30587</v>
      </c>
    </row>
    <row r="30589" spans="1:1" x14ac:dyDescent="0.25">
      <c r="A30589" t="s">
        <v>30588</v>
      </c>
    </row>
    <row r="30590" spans="1:1" x14ac:dyDescent="0.25">
      <c r="A30590" t="s">
        <v>30589</v>
      </c>
    </row>
    <row r="30591" spans="1:1" x14ac:dyDescent="0.25">
      <c r="A30591" t="s">
        <v>30590</v>
      </c>
    </row>
    <row r="30592" spans="1:1" x14ac:dyDescent="0.25">
      <c r="A30592" t="s">
        <v>30591</v>
      </c>
    </row>
    <row r="30593" spans="1:1" x14ac:dyDescent="0.25">
      <c r="A30593" t="s">
        <v>30592</v>
      </c>
    </row>
    <row r="30594" spans="1:1" x14ac:dyDescent="0.25">
      <c r="A30594" t="s">
        <v>30593</v>
      </c>
    </row>
    <row r="30595" spans="1:1" x14ac:dyDescent="0.25">
      <c r="A30595" t="s">
        <v>30594</v>
      </c>
    </row>
    <row r="30596" spans="1:1" x14ac:dyDescent="0.25">
      <c r="A30596" t="s">
        <v>30595</v>
      </c>
    </row>
    <row r="30597" spans="1:1" x14ac:dyDescent="0.25">
      <c r="A30597" t="s">
        <v>30596</v>
      </c>
    </row>
    <row r="30598" spans="1:1" x14ac:dyDescent="0.25">
      <c r="A30598" t="s">
        <v>30597</v>
      </c>
    </row>
    <row r="30599" spans="1:1" x14ac:dyDescent="0.25">
      <c r="A30599" t="s">
        <v>30598</v>
      </c>
    </row>
    <row r="30600" spans="1:1" x14ac:dyDescent="0.25">
      <c r="A30600" t="s">
        <v>30599</v>
      </c>
    </row>
    <row r="30601" spans="1:1" x14ac:dyDescent="0.25">
      <c r="A30601" t="s">
        <v>30600</v>
      </c>
    </row>
    <row r="30602" spans="1:1" x14ac:dyDescent="0.25">
      <c r="A30602" t="s">
        <v>30601</v>
      </c>
    </row>
    <row r="30603" spans="1:1" x14ac:dyDescent="0.25">
      <c r="A30603" t="s">
        <v>30602</v>
      </c>
    </row>
    <row r="30604" spans="1:1" x14ac:dyDescent="0.25">
      <c r="A30604" t="s">
        <v>30603</v>
      </c>
    </row>
    <row r="30605" spans="1:1" x14ac:dyDescent="0.25">
      <c r="A30605" t="s">
        <v>30604</v>
      </c>
    </row>
    <row r="30606" spans="1:1" x14ac:dyDescent="0.25">
      <c r="A30606" t="s">
        <v>30605</v>
      </c>
    </row>
    <row r="30607" spans="1:1" x14ac:dyDescent="0.25">
      <c r="A30607" t="s">
        <v>30606</v>
      </c>
    </row>
    <row r="30608" spans="1:1" x14ac:dyDescent="0.25">
      <c r="A30608" t="s">
        <v>30607</v>
      </c>
    </row>
    <row r="30609" spans="1:1" x14ac:dyDescent="0.25">
      <c r="A30609" t="s">
        <v>30608</v>
      </c>
    </row>
    <row r="30610" spans="1:1" x14ac:dyDescent="0.25">
      <c r="A30610" t="s">
        <v>30609</v>
      </c>
    </row>
    <row r="30611" spans="1:1" x14ac:dyDescent="0.25">
      <c r="A30611" t="s">
        <v>30610</v>
      </c>
    </row>
    <row r="30612" spans="1:1" x14ac:dyDescent="0.25">
      <c r="A30612" t="s">
        <v>30611</v>
      </c>
    </row>
    <row r="30613" spans="1:1" x14ac:dyDescent="0.25">
      <c r="A30613" t="s">
        <v>30612</v>
      </c>
    </row>
    <row r="30614" spans="1:1" x14ac:dyDescent="0.25">
      <c r="A30614" t="s">
        <v>30613</v>
      </c>
    </row>
    <row r="30615" spans="1:1" x14ac:dyDescent="0.25">
      <c r="A30615" t="s">
        <v>30614</v>
      </c>
    </row>
    <row r="30616" spans="1:1" x14ac:dyDescent="0.25">
      <c r="A30616" t="s">
        <v>30615</v>
      </c>
    </row>
    <row r="30617" spans="1:1" x14ac:dyDescent="0.25">
      <c r="A30617" t="s">
        <v>30616</v>
      </c>
    </row>
    <row r="30618" spans="1:1" x14ac:dyDescent="0.25">
      <c r="A30618" t="s">
        <v>30617</v>
      </c>
    </row>
    <row r="30619" spans="1:1" x14ac:dyDescent="0.25">
      <c r="A30619" t="s">
        <v>30618</v>
      </c>
    </row>
    <row r="30620" spans="1:1" x14ac:dyDescent="0.25">
      <c r="A30620" t="s">
        <v>30619</v>
      </c>
    </row>
    <row r="30621" spans="1:1" x14ac:dyDescent="0.25">
      <c r="A30621" t="s">
        <v>30620</v>
      </c>
    </row>
    <row r="30622" spans="1:1" x14ac:dyDescent="0.25">
      <c r="A30622" t="s">
        <v>30621</v>
      </c>
    </row>
    <row r="30623" spans="1:1" x14ac:dyDescent="0.25">
      <c r="A30623" t="s">
        <v>30622</v>
      </c>
    </row>
    <row r="30624" spans="1:1" x14ac:dyDescent="0.25">
      <c r="A30624" t="s">
        <v>30623</v>
      </c>
    </row>
    <row r="30625" spans="1:1" x14ac:dyDescent="0.25">
      <c r="A30625" t="s">
        <v>30624</v>
      </c>
    </row>
    <row r="30626" spans="1:1" x14ac:dyDescent="0.25">
      <c r="A30626" t="s">
        <v>30625</v>
      </c>
    </row>
    <row r="30627" spans="1:1" x14ac:dyDescent="0.25">
      <c r="A30627" t="s">
        <v>30626</v>
      </c>
    </row>
    <row r="30628" spans="1:1" x14ac:dyDescent="0.25">
      <c r="A30628" t="s">
        <v>30627</v>
      </c>
    </row>
    <row r="30629" spans="1:1" x14ac:dyDescent="0.25">
      <c r="A30629" t="s">
        <v>30628</v>
      </c>
    </row>
    <row r="30630" spans="1:1" x14ac:dyDescent="0.25">
      <c r="A30630" t="s">
        <v>30629</v>
      </c>
    </row>
    <row r="30631" spans="1:1" x14ac:dyDescent="0.25">
      <c r="A30631" t="s">
        <v>30630</v>
      </c>
    </row>
    <row r="30632" spans="1:1" x14ac:dyDescent="0.25">
      <c r="A30632" t="s">
        <v>30631</v>
      </c>
    </row>
    <row r="30633" spans="1:1" x14ac:dyDescent="0.25">
      <c r="A30633" t="s">
        <v>30632</v>
      </c>
    </row>
    <row r="30634" spans="1:1" x14ac:dyDescent="0.25">
      <c r="A30634" t="s">
        <v>30633</v>
      </c>
    </row>
    <row r="30635" spans="1:1" x14ac:dyDescent="0.25">
      <c r="A30635" t="s">
        <v>30634</v>
      </c>
    </row>
    <row r="30636" spans="1:1" x14ac:dyDescent="0.25">
      <c r="A30636" t="s">
        <v>30635</v>
      </c>
    </row>
    <row r="30637" spans="1:1" x14ac:dyDescent="0.25">
      <c r="A30637" t="s">
        <v>30636</v>
      </c>
    </row>
    <row r="30638" spans="1:1" x14ac:dyDescent="0.25">
      <c r="A30638" t="s">
        <v>30637</v>
      </c>
    </row>
    <row r="30639" spans="1:1" x14ac:dyDescent="0.25">
      <c r="A30639" t="s">
        <v>30638</v>
      </c>
    </row>
    <row r="30640" spans="1:1" x14ac:dyDescent="0.25">
      <c r="A30640" t="s">
        <v>30639</v>
      </c>
    </row>
    <row r="30641" spans="1:1" x14ac:dyDescent="0.25">
      <c r="A30641" t="s">
        <v>30640</v>
      </c>
    </row>
    <row r="30642" spans="1:1" x14ac:dyDescent="0.25">
      <c r="A30642" t="s">
        <v>30641</v>
      </c>
    </row>
    <row r="30643" spans="1:1" x14ac:dyDescent="0.25">
      <c r="A30643" t="s">
        <v>30642</v>
      </c>
    </row>
    <row r="30644" spans="1:1" x14ac:dyDescent="0.25">
      <c r="A30644" t="s">
        <v>30643</v>
      </c>
    </row>
    <row r="30645" spans="1:1" x14ac:dyDescent="0.25">
      <c r="A30645" t="s">
        <v>30644</v>
      </c>
    </row>
    <row r="30646" spans="1:1" x14ac:dyDescent="0.25">
      <c r="A30646" t="s">
        <v>30645</v>
      </c>
    </row>
    <row r="30647" spans="1:1" x14ac:dyDescent="0.25">
      <c r="A30647" t="s">
        <v>30646</v>
      </c>
    </row>
    <row r="30648" spans="1:1" x14ac:dyDescent="0.25">
      <c r="A30648" t="s">
        <v>30647</v>
      </c>
    </row>
    <row r="30649" spans="1:1" x14ac:dyDescent="0.25">
      <c r="A30649" t="s">
        <v>30648</v>
      </c>
    </row>
    <row r="30650" spans="1:1" x14ac:dyDescent="0.25">
      <c r="A30650" t="s">
        <v>30649</v>
      </c>
    </row>
    <row r="30651" spans="1:1" x14ac:dyDescent="0.25">
      <c r="A30651" t="s">
        <v>30650</v>
      </c>
    </row>
    <row r="30652" spans="1:1" x14ac:dyDescent="0.25">
      <c r="A30652" t="s">
        <v>30651</v>
      </c>
    </row>
    <row r="30653" spans="1:1" x14ac:dyDescent="0.25">
      <c r="A30653" t="s">
        <v>30652</v>
      </c>
    </row>
    <row r="30654" spans="1:1" x14ac:dyDescent="0.25">
      <c r="A30654" t="s">
        <v>30653</v>
      </c>
    </row>
    <row r="30655" spans="1:1" x14ac:dyDescent="0.25">
      <c r="A30655" t="s">
        <v>30654</v>
      </c>
    </row>
    <row r="30656" spans="1:1" x14ac:dyDescent="0.25">
      <c r="A30656" t="s">
        <v>30655</v>
      </c>
    </row>
    <row r="30657" spans="1:1" x14ac:dyDescent="0.25">
      <c r="A30657" t="s">
        <v>30656</v>
      </c>
    </row>
    <row r="30658" spans="1:1" x14ac:dyDescent="0.25">
      <c r="A30658" t="s">
        <v>30657</v>
      </c>
    </row>
    <row r="30659" spans="1:1" x14ac:dyDescent="0.25">
      <c r="A30659" t="s">
        <v>30658</v>
      </c>
    </row>
    <row r="30660" spans="1:1" x14ac:dyDescent="0.25">
      <c r="A30660" t="s">
        <v>30659</v>
      </c>
    </row>
    <row r="30661" spans="1:1" x14ac:dyDescent="0.25">
      <c r="A30661" t="s">
        <v>30660</v>
      </c>
    </row>
    <row r="30662" spans="1:1" x14ac:dyDescent="0.25">
      <c r="A30662" t="s">
        <v>30661</v>
      </c>
    </row>
    <row r="30663" spans="1:1" x14ac:dyDescent="0.25">
      <c r="A30663" t="s">
        <v>30662</v>
      </c>
    </row>
    <row r="30664" spans="1:1" x14ac:dyDescent="0.25">
      <c r="A30664" t="s">
        <v>30663</v>
      </c>
    </row>
    <row r="30665" spans="1:1" x14ac:dyDescent="0.25">
      <c r="A30665" t="s">
        <v>30664</v>
      </c>
    </row>
    <row r="30666" spans="1:1" x14ac:dyDescent="0.25">
      <c r="A30666" t="s">
        <v>30665</v>
      </c>
    </row>
    <row r="30667" spans="1:1" x14ac:dyDescent="0.25">
      <c r="A30667" t="s">
        <v>30666</v>
      </c>
    </row>
    <row r="30668" spans="1:1" x14ac:dyDescent="0.25">
      <c r="A30668" t="s">
        <v>30667</v>
      </c>
    </row>
    <row r="30669" spans="1:1" x14ac:dyDescent="0.25">
      <c r="A30669" t="s">
        <v>30668</v>
      </c>
    </row>
    <row r="30670" spans="1:1" x14ac:dyDescent="0.25">
      <c r="A30670" t="s">
        <v>30669</v>
      </c>
    </row>
    <row r="30671" spans="1:1" x14ac:dyDescent="0.25">
      <c r="A30671" t="s">
        <v>30670</v>
      </c>
    </row>
    <row r="30672" spans="1:1" x14ac:dyDescent="0.25">
      <c r="A30672" t="s">
        <v>30671</v>
      </c>
    </row>
    <row r="30673" spans="1:1" x14ac:dyDescent="0.25">
      <c r="A30673" t="s">
        <v>30672</v>
      </c>
    </row>
    <row r="30674" spans="1:1" x14ac:dyDescent="0.25">
      <c r="A30674" t="s">
        <v>30673</v>
      </c>
    </row>
    <row r="30675" spans="1:1" x14ac:dyDescent="0.25">
      <c r="A30675" t="s">
        <v>30674</v>
      </c>
    </row>
    <row r="30676" spans="1:1" x14ac:dyDescent="0.25">
      <c r="A30676" t="s">
        <v>30675</v>
      </c>
    </row>
    <row r="30677" spans="1:1" x14ac:dyDescent="0.25">
      <c r="A30677" t="s">
        <v>30676</v>
      </c>
    </row>
    <row r="30678" spans="1:1" x14ac:dyDescent="0.25">
      <c r="A30678" t="s">
        <v>30677</v>
      </c>
    </row>
    <row r="30679" spans="1:1" x14ac:dyDescent="0.25">
      <c r="A30679" t="s">
        <v>30678</v>
      </c>
    </row>
    <row r="30680" spans="1:1" x14ac:dyDescent="0.25">
      <c r="A30680" t="s">
        <v>30679</v>
      </c>
    </row>
    <row r="30681" spans="1:1" x14ac:dyDescent="0.25">
      <c r="A30681" t="s">
        <v>30680</v>
      </c>
    </row>
    <row r="30682" spans="1:1" x14ac:dyDescent="0.25">
      <c r="A30682" t="s">
        <v>30681</v>
      </c>
    </row>
    <row r="30683" spans="1:1" x14ac:dyDescent="0.25">
      <c r="A30683" t="s">
        <v>30682</v>
      </c>
    </row>
    <row r="30684" spans="1:1" x14ac:dyDescent="0.25">
      <c r="A30684" t="s">
        <v>30683</v>
      </c>
    </row>
    <row r="30685" spans="1:1" x14ac:dyDescent="0.25">
      <c r="A30685" t="s">
        <v>30684</v>
      </c>
    </row>
    <row r="30686" spans="1:1" x14ac:dyDescent="0.25">
      <c r="A30686" t="s">
        <v>30685</v>
      </c>
    </row>
    <row r="30687" spans="1:1" x14ac:dyDescent="0.25">
      <c r="A30687" t="s">
        <v>30686</v>
      </c>
    </row>
    <row r="30688" spans="1:1" x14ac:dyDescent="0.25">
      <c r="A30688" t="s">
        <v>30687</v>
      </c>
    </row>
    <row r="30689" spans="1:1" x14ac:dyDescent="0.25">
      <c r="A30689" t="s">
        <v>30688</v>
      </c>
    </row>
    <row r="30690" spans="1:1" x14ac:dyDescent="0.25">
      <c r="A30690" t="s">
        <v>30689</v>
      </c>
    </row>
    <row r="30691" spans="1:1" x14ac:dyDescent="0.25">
      <c r="A30691" t="s">
        <v>30690</v>
      </c>
    </row>
    <row r="30692" spans="1:1" x14ac:dyDescent="0.25">
      <c r="A30692" t="s">
        <v>30691</v>
      </c>
    </row>
    <row r="30693" spans="1:1" x14ac:dyDescent="0.25">
      <c r="A30693" t="s">
        <v>30692</v>
      </c>
    </row>
    <row r="30694" spans="1:1" x14ac:dyDescent="0.25">
      <c r="A30694" t="s">
        <v>30693</v>
      </c>
    </row>
    <row r="30695" spans="1:1" x14ac:dyDescent="0.25">
      <c r="A30695" t="s">
        <v>30694</v>
      </c>
    </row>
    <row r="30696" spans="1:1" x14ac:dyDescent="0.25">
      <c r="A30696" t="s">
        <v>30695</v>
      </c>
    </row>
    <row r="30697" spans="1:1" x14ac:dyDescent="0.25">
      <c r="A30697" t="s">
        <v>30696</v>
      </c>
    </row>
    <row r="30698" spans="1:1" x14ac:dyDescent="0.25">
      <c r="A30698" t="s">
        <v>30697</v>
      </c>
    </row>
    <row r="30699" spans="1:1" x14ac:dyDescent="0.25">
      <c r="A30699" t="s">
        <v>30698</v>
      </c>
    </row>
    <row r="30700" spans="1:1" x14ac:dyDescent="0.25">
      <c r="A30700" t="s">
        <v>30699</v>
      </c>
    </row>
    <row r="30701" spans="1:1" x14ac:dyDescent="0.25">
      <c r="A30701" t="s">
        <v>30700</v>
      </c>
    </row>
    <row r="30702" spans="1:1" x14ac:dyDescent="0.25">
      <c r="A30702" t="s">
        <v>30701</v>
      </c>
    </row>
    <row r="30703" spans="1:1" x14ac:dyDescent="0.25">
      <c r="A30703" t="s">
        <v>30702</v>
      </c>
    </row>
    <row r="30704" spans="1:1" x14ac:dyDescent="0.25">
      <c r="A30704" t="s">
        <v>30703</v>
      </c>
    </row>
    <row r="30705" spans="1:1" x14ac:dyDescent="0.25">
      <c r="A30705" t="s">
        <v>30704</v>
      </c>
    </row>
    <row r="30706" spans="1:1" x14ac:dyDescent="0.25">
      <c r="A30706" t="s">
        <v>30705</v>
      </c>
    </row>
    <row r="30707" spans="1:1" x14ac:dyDescent="0.25">
      <c r="A30707" t="s">
        <v>30706</v>
      </c>
    </row>
    <row r="30708" spans="1:1" x14ac:dyDescent="0.25">
      <c r="A30708" t="s">
        <v>30707</v>
      </c>
    </row>
    <row r="30709" spans="1:1" x14ac:dyDescent="0.25">
      <c r="A30709" t="s">
        <v>30708</v>
      </c>
    </row>
    <row r="30710" spans="1:1" x14ac:dyDescent="0.25">
      <c r="A30710" t="s">
        <v>30709</v>
      </c>
    </row>
    <row r="30711" spans="1:1" x14ac:dyDescent="0.25">
      <c r="A30711" t="s">
        <v>30710</v>
      </c>
    </row>
    <row r="30712" spans="1:1" x14ac:dyDescent="0.25">
      <c r="A30712" t="s">
        <v>30711</v>
      </c>
    </row>
    <row r="30713" spans="1:1" x14ac:dyDescent="0.25">
      <c r="A30713" t="s">
        <v>30712</v>
      </c>
    </row>
    <row r="30714" spans="1:1" x14ac:dyDescent="0.25">
      <c r="A30714" t="s">
        <v>30713</v>
      </c>
    </row>
    <row r="30715" spans="1:1" x14ac:dyDescent="0.25">
      <c r="A30715" t="s">
        <v>30714</v>
      </c>
    </row>
    <row r="30716" spans="1:1" x14ac:dyDescent="0.25">
      <c r="A30716" t="s">
        <v>30715</v>
      </c>
    </row>
    <row r="30717" spans="1:1" x14ac:dyDescent="0.25">
      <c r="A30717" t="s">
        <v>30716</v>
      </c>
    </row>
    <row r="30718" spans="1:1" x14ac:dyDescent="0.25">
      <c r="A30718" t="s">
        <v>30717</v>
      </c>
    </row>
    <row r="30719" spans="1:1" x14ac:dyDescent="0.25">
      <c r="A30719" t="s">
        <v>30718</v>
      </c>
    </row>
    <row r="30720" spans="1:1" x14ac:dyDescent="0.25">
      <c r="A30720" t="s">
        <v>30719</v>
      </c>
    </row>
    <row r="30721" spans="1:1" x14ac:dyDescent="0.25">
      <c r="A30721" t="s">
        <v>30720</v>
      </c>
    </row>
    <row r="30722" spans="1:1" x14ac:dyDescent="0.25">
      <c r="A30722" t="s">
        <v>30721</v>
      </c>
    </row>
    <row r="30723" spans="1:1" x14ac:dyDescent="0.25">
      <c r="A30723" t="s">
        <v>30722</v>
      </c>
    </row>
    <row r="30724" spans="1:1" x14ac:dyDescent="0.25">
      <c r="A30724" t="s">
        <v>30723</v>
      </c>
    </row>
    <row r="30725" spans="1:1" x14ac:dyDescent="0.25">
      <c r="A30725" t="s">
        <v>30724</v>
      </c>
    </row>
    <row r="30726" spans="1:1" x14ac:dyDescent="0.25">
      <c r="A30726" t="s">
        <v>30725</v>
      </c>
    </row>
    <row r="30727" spans="1:1" x14ac:dyDescent="0.25">
      <c r="A30727" t="s">
        <v>30726</v>
      </c>
    </row>
    <row r="30728" spans="1:1" x14ac:dyDescent="0.25">
      <c r="A30728" t="s">
        <v>30727</v>
      </c>
    </row>
    <row r="30729" spans="1:1" x14ac:dyDescent="0.25">
      <c r="A30729" t="s">
        <v>30728</v>
      </c>
    </row>
    <row r="30730" spans="1:1" x14ac:dyDescent="0.25">
      <c r="A30730" t="s">
        <v>30729</v>
      </c>
    </row>
    <row r="30731" spans="1:1" x14ac:dyDescent="0.25">
      <c r="A30731" t="s">
        <v>30730</v>
      </c>
    </row>
    <row r="30732" spans="1:1" x14ac:dyDescent="0.25">
      <c r="A30732" t="s">
        <v>30731</v>
      </c>
    </row>
    <row r="30733" spans="1:1" x14ac:dyDescent="0.25">
      <c r="A30733" t="s">
        <v>30732</v>
      </c>
    </row>
    <row r="30734" spans="1:1" x14ac:dyDescent="0.25">
      <c r="A30734" t="s">
        <v>30733</v>
      </c>
    </row>
    <row r="30735" spans="1:1" x14ac:dyDescent="0.25">
      <c r="A30735" t="s">
        <v>30734</v>
      </c>
    </row>
    <row r="30736" spans="1:1" x14ac:dyDescent="0.25">
      <c r="A30736" t="s">
        <v>30735</v>
      </c>
    </row>
    <row r="30737" spans="1:1" x14ac:dyDescent="0.25">
      <c r="A30737" t="s">
        <v>30736</v>
      </c>
    </row>
    <row r="30738" spans="1:1" x14ac:dyDescent="0.25">
      <c r="A30738" t="s">
        <v>30737</v>
      </c>
    </row>
    <row r="30739" spans="1:1" x14ac:dyDescent="0.25">
      <c r="A30739" t="s">
        <v>30738</v>
      </c>
    </row>
    <row r="30740" spans="1:1" x14ac:dyDescent="0.25">
      <c r="A30740" t="s">
        <v>30739</v>
      </c>
    </row>
    <row r="30741" spans="1:1" x14ac:dyDescent="0.25">
      <c r="A30741" t="s">
        <v>30740</v>
      </c>
    </row>
    <row r="30742" spans="1:1" x14ac:dyDescent="0.25">
      <c r="A30742" t="s">
        <v>30741</v>
      </c>
    </row>
    <row r="30743" spans="1:1" x14ac:dyDescent="0.25">
      <c r="A30743" t="s">
        <v>30742</v>
      </c>
    </row>
    <row r="30744" spans="1:1" x14ac:dyDescent="0.25">
      <c r="A30744" t="s">
        <v>30743</v>
      </c>
    </row>
    <row r="30745" spans="1:1" x14ac:dyDescent="0.25">
      <c r="A30745" t="s">
        <v>30744</v>
      </c>
    </row>
    <row r="30746" spans="1:1" x14ac:dyDescent="0.25">
      <c r="A30746" t="s">
        <v>30745</v>
      </c>
    </row>
    <row r="30747" spans="1:1" x14ac:dyDescent="0.25">
      <c r="A30747" t="s">
        <v>30746</v>
      </c>
    </row>
    <row r="30748" spans="1:1" x14ac:dyDescent="0.25">
      <c r="A30748" t="s">
        <v>30747</v>
      </c>
    </row>
    <row r="30749" spans="1:1" x14ac:dyDescent="0.25">
      <c r="A30749" t="s">
        <v>30748</v>
      </c>
    </row>
    <row r="30750" spans="1:1" x14ac:dyDescent="0.25">
      <c r="A30750" t="s">
        <v>30749</v>
      </c>
    </row>
    <row r="30751" spans="1:1" x14ac:dyDescent="0.25">
      <c r="A30751" t="s">
        <v>30750</v>
      </c>
    </row>
    <row r="30752" spans="1:1" x14ac:dyDescent="0.25">
      <c r="A30752" t="s">
        <v>30751</v>
      </c>
    </row>
    <row r="30753" spans="1:1" x14ac:dyDescent="0.25">
      <c r="A30753" t="s">
        <v>30752</v>
      </c>
    </row>
    <row r="30754" spans="1:1" x14ac:dyDescent="0.25">
      <c r="A30754" t="s">
        <v>30753</v>
      </c>
    </row>
    <row r="30755" spans="1:1" x14ac:dyDescent="0.25">
      <c r="A30755" t="s">
        <v>30754</v>
      </c>
    </row>
    <row r="30756" spans="1:1" x14ac:dyDescent="0.25">
      <c r="A30756" t="s">
        <v>30755</v>
      </c>
    </row>
    <row r="30757" spans="1:1" x14ac:dyDescent="0.25">
      <c r="A30757" t="s">
        <v>30756</v>
      </c>
    </row>
    <row r="30758" spans="1:1" x14ac:dyDescent="0.25">
      <c r="A30758" t="s">
        <v>30757</v>
      </c>
    </row>
    <row r="30759" spans="1:1" x14ac:dyDescent="0.25">
      <c r="A30759" t="s">
        <v>30758</v>
      </c>
    </row>
    <row r="30760" spans="1:1" x14ac:dyDescent="0.25">
      <c r="A30760" t="s">
        <v>30759</v>
      </c>
    </row>
    <row r="30761" spans="1:1" x14ac:dyDescent="0.25">
      <c r="A30761" t="s">
        <v>30760</v>
      </c>
    </row>
    <row r="30762" spans="1:1" x14ac:dyDescent="0.25">
      <c r="A30762" t="s">
        <v>30761</v>
      </c>
    </row>
    <row r="30763" spans="1:1" x14ac:dyDescent="0.25">
      <c r="A30763" t="s">
        <v>30762</v>
      </c>
    </row>
    <row r="30764" spans="1:1" x14ac:dyDescent="0.25">
      <c r="A30764" t="s">
        <v>30763</v>
      </c>
    </row>
    <row r="30765" spans="1:1" x14ac:dyDescent="0.25">
      <c r="A30765" t="s">
        <v>30764</v>
      </c>
    </row>
    <row r="30766" spans="1:1" x14ac:dyDescent="0.25">
      <c r="A30766" t="s">
        <v>30765</v>
      </c>
    </row>
    <row r="30767" spans="1:1" x14ac:dyDescent="0.25">
      <c r="A30767" t="s">
        <v>30766</v>
      </c>
    </row>
    <row r="30768" spans="1:1" x14ac:dyDescent="0.25">
      <c r="A30768" t="s">
        <v>30767</v>
      </c>
    </row>
    <row r="30769" spans="1:1" x14ac:dyDescent="0.25">
      <c r="A30769" t="s">
        <v>30768</v>
      </c>
    </row>
    <row r="30770" spans="1:1" x14ac:dyDescent="0.25">
      <c r="A30770" t="s">
        <v>30769</v>
      </c>
    </row>
    <row r="30771" spans="1:1" x14ac:dyDescent="0.25">
      <c r="A30771" t="s">
        <v>30770</v>
      </c>
    </row>
    <row r="30772" spans="1:1" x14ac:dyDescent="0.25">
      <c r="A30772" t="s">
        <v>30771</v>
      </c>
    </row>
    <row r="30773" spans="1:1" x14ac:dyDescent="0.25">
      <c r="A30773" t="s">
        <v>30772</v>
      </c>
    </row>
    <row r="30774" spans="1:1" x14ac:dyDescent="0.25">
      <c r="A30774" t="s">
        <v>30773</v>
      </c>
    </row>
    <row r="30775" spans="1:1" x14ac:dyDescent="0.25">
      <c r="A30775" t="s">
        <v>30774</v>
      </c>
    </row>
    <row r="30776" spans="1:1" x14ac:dyDescent="0.25">
      <c r="A30776" t="s">
        <v>30775</v>
      </c>
    </row>
    <row r="30777" spans="1:1" x14ac:dyDescent="0.25">
      <c r="A30777" t="s">
        <v>30776</v>
      </c>
    </row>
    <row r="30778" spans="1:1" x14ac:dyDescent="0.25">
      <c r="A30778" t="s">
        <v>30777</v>
      </c>
    </row>
    <row r="30779" spans="1:1" x14ac:dyDescent="0.25">
      <c r="A30779" t="s">
        <v>30778</v>
      </c>
    </row>
    <row r="30780" spans="1:1" x14ac:dyDescent="0.25">
      <c r="A30780" t="s">
        <v>30779</v>
      </c>
    </row>
    <row r="30781" spans="1:1" x14ac:dyDescent="0.25">
      <c r="A30781" t="s">
        <v>30780</v>
      </c>
    </row>
    <row r="30782" spans="1:1" x14ac:dyDescent="0.25">
      <c r="A30782" t="s">
        <v>30781</v>
      </c>
    </row>
    <row r="30783" spans="1:1" x14ac:dyDescent="0.25">
      <c r="A30783" t="s">
        <v>30782</v>
      </c>
    </row>
    <row r="30784" spans="1:1" x14ac:dyDescent="0.25">
      <c r="A30784" t="s">
        <v>30783</v>
      </c>
    </row>
    <row r="30785" spans="1:1" x14ac:dyDescent="0.25">
      <c r="A30785" t="s">
        <v>30784</v>
      </c>
    </row>
    <row r="30786" spans="1:1" x14ac:dyDescent="0.25">
      <c r="A30786" t="s">
        <v>30785</v>
      </c>
    </row>
    <row r="30787" spans="1:1" x14ac:dyDescent="0.25">
      <c r="A30787" t="s">
        <v>30786</v>
      </c>
    </row>
    <row r="30788" spans="1:1" x14ac:dyDescent="0.25">
      <c r="A30788" t="s">
        <v>30787</v>
      </c>
    </row>
    <row r="30789" spans="1:1" x14ac:dyDescent="0.25">
      <c r="A30789" t="s">
        <v>30788</v>
      </c>
    </row>
    <row r="30790" spans="1:1" x14ac:dyDescent="0.25">
      <c r="A30790" t="s">
        <v>30789</v>
      </c>
    </row>
    <row r="30791" spans="1:1" x14ac:dyDescent="0.25">
      <c r="A30791" t="s">
        <v>30790</v>
      </c>
    </row>
    <row r="30792" spans="1:1" x14ac:dyDescent="0.25">
      <c r="A30792" t="s">
        <v>30791</v>
      </c>
    </row>
    <row r="30793" spans="1:1" x14ac:dyDescent="0.25">
      <c r="A30793" t="s">
        <v>30792</v>
      </c>
    </row>
    <row r="30794" spans="1:1" x14ac:dyDescent="0.25">
      <c r="A30794" t="s">
        <v>30793</v>
      </c>
    </row>
    <row r="30795" spans="1:1" x14ac:dyDescent="0.25">
      <c r="A30795" t="s">
        <v>30794</v>
      </c>
    </row>
    <row r="30796" spans="1:1" x14ac:dyDescent="0.25">
      <c r="A30796" t="s">
        <v>30795</v>
      </c>
    </row>
    <row r="30797" spans="1:1" x14ac:dyDescent="0.25">
      <c r="A30797" t="s">
        <v>30796</v>
      </c>
    </row>
    <row r="30798" spans="1:1" x14ac:dyDescent="0.25">
      <c r="A30798" t="s">
        <v>30797</v>
      </c>
    </row>
    <row r="30799" spans="1:1" x14ac:dyDescent="0.25">
      <c r="A30799" t="s">
        <v>30798</v>
      </c>
    </row>
    <row r="30800" spans="1:1" x14ac:dyDescent="0.25">
      <c r="A30800" t="s">
        <v>30799</v>
      </c>
    </row>
    <row r="30801" spans="1:1" x14ac:dyDescent="0.25">
      <c r="A30801" t="s">
        <v>30800</v>
      </c>
    </row>
    <row r="30802" spans="1:1" x14ac:dyDescent="0.25">
      <c r="A30802" t="s">
        <v>30801</v>
      </c>
    </row>
    <row r="30803" spans="1:1" x14ac:dyDescent="0.25">
      <c r="A30803" t="s">
        <v>30802</v>
      </c>
    </row>
    <row r="30804" spans="1:1" x14ac:dyDescent="0.25">
      <c r="A30804" t="s">
        <v>30803</v>
      </c>
    </row>
    <row r="30805" spans="1:1" x14ac:dyDescent="0.25">
      <c r="A30805" t="s">
        <v>30804</v>
      </c>
    </row>
    <row r="30806" spans="1:1" x14ac:dyDescent="0.25">
      <c r="A30806" t="s">
        <v>30805</v>
      </c>
    </row>
    <row r="30807" spans="1:1" x14ac:dyDescent="0.25">
      <c r="A30807" t="s">
        <v>30806</v>
      </c>
    </row>
    <row r="30808" spans="1:1" x14ac:dyDescent="0.25">
      <c r="A30808" t="s">
        <v>30807</v>
      </c>
    </row>
    <row r="30809" spans="1:1" x14ac:dyDescent="0.25">
      <c r="A30809" t="s">
        <v>30808</v>
      </c>
    </row>
    <row r="30810" spans="1:1" x14ac:dyDescent="0.25">
      <c r="A30810" t="s">
        <v>30809</v>
      </c>
    </row>
    <row r="30811" spans="1:1" x14ac:dyDescent="0.25">
      <c r="A30811" t="s">
        <v>30810</v>
      </c>
    </row>
    <row r="30812" spans="1:1" x14ac:dyDescent="0.25">
      <c r="A30812" t="s">
        <v>30811</v>
      </c>
    </row>
    <row r="30813" spans="1:1" x14ac:dyDescent="0.25">
      <c r="A30813" t="s">
        <v>30812</v>
      </c>
    </row>
    <row r="30814" spans="1:1" x14ac:dyDescent="0.25">
      <c r="A30814" t="s">
        <v>30813</v>
      </c>
    </row>
    <row r="30815" spans="1:1" x14ac:dyDescent="0.25">
      <c r="A30815" t="s">
        <v>30814</v>
      </c>
    </row>
    <row r="30816" spans="1:1" x14ac:dyDescent="0.25">
      <c r="A30816" t="s">
        <v>30815</v>
      </c>
    </row>
    <row r="30817" spans="1:1" x14ac:dyDescent="0.25">
      <c r="A30817" t="s">
        <v>30816</v>
      </c>
    </row>
    <row r="30818" spans="1:1" x14ac:dyDescent="0.25">
      <c r="A30818" t="s">
        <v>30817</v>
      </c>
    </row>
    <row r="30819" spans="1:1" x14ac:dyDescent="0.25">
      <c r="A30819" t="s">
        <v>30818</v>
      </c>
    </row>
    <row r="30820" spans="1:1" x14ac:dyDescent="0.25">
      <c r="A30820" t="s">
        <v>30819</v>
      </c>
    </row>
    <row r="30821" spans="1:1" x14ac:dyDescent="0.25">
      <c r="A30821" t="s">
        <v>30820</v>
      </c>
    </row>
    <row r="30822" spans="1:1" x14ac:dyDescent="0.25">
      <c r="A30822" t="s">
        <v>30821</v>
      </c>
    </row>
    <row r="30823" spans="1:1" x14ac:dyDescent="0.25">
      <c r="A30823" t="s">
        <v>30822</v>
      </c>
    </row>
    <row r="30824" spans="1:1" x14ac:dyDescent="0.25">
      <c r="A30824" t="s">
        <v>30823</v>
      </c>
    </row>
    <row r="30825" spans="1:1" x14ac:dyDescent="0.25">
      <c r="A30825" t="s">
        <v>30824</v>
      </c>
    </row>
    <row r="30826" spans="1:1" x14ac:dyDescent="0.25">
      <c r="A30826" t="s">
        <v>30825</v>
      </c>
    </row>
    <row r="30827" spans="1:1" x14ac:dyDescent="0.25">
      <c r="A30827" t="s">
        <v>30826</v>
      </c>
    </row>
    <row r="30828" spans="1:1" x14ac:dyDescent="0.25">
      <c r="A30828" t="s">
        <v>30827</v>
      </c>
    </row>
    <row r="30829" spans="1:1" x14ac:dyDescent="0.25">
      <c r="A30829" t="s">
        <v>30828</v>
      </c>
    </row>
    <row r="30830" spans="1:1" x14ac:dyDescent="0.25">
      <c r="A30830" t="s">
        <v>30829</v>
      </c>
    </row>
    <row r="30831" spans="1:1" x14ac:dyDescent="0.25">
      <c r="A30831" t="s">
        <v>30830</v>
      </c>
    </row>
    <row r="30832" spans="1:1" x14ac:dyDescent="0.25">
      <c r="A30832" t="s">
        <v>30831</v>
      </c>
    </row>
    <row r="30833" spans="1:1" x14ac:dyDescent="0.25">
      <c r="A30833" t="s">
        <v>30832</v>
      </c>
    </row>
    <row r="30834" spans="1:1" x14ac:dyDescent="0.25">
      <c r="A30834" t="s">
        <v>30833</v>
      </c>
    </row>
    <row r="30835" spans="1:1" x14ac:dyDescent="0.25">
      <c r="A30835" t="s">
        <v>30834</v>
      </c>
    </row>
    <row r="30836" spans="1:1" x14ac:dyDescent="0.25">
      <c r="A30836" t="s">
        <v>30835</v>
      </c>
    </row>
    <row r="30837" spans="1:1" x14ac:dyDescent="0.25">
      <c r="A30837" t="s">
        <v>30836</v>
      </c>
    </row>
    <row r="30838" spans="1:1" x14ac:dyDescent="0.25">
      <c r="A30838" t="s">
        <v>30837</v>
      </c>
    </row>
    <row r="30839" spans="1:1" x14ac:dyDescent="0.25">
      <c r="A30839" t="s">
        <v>30838</v>
      </c>
    </row>
    <row r="30840" spans="1:1" x14ac:dyDescent="0.25">
      <c r="A30840" t="s">
        <v>30839</v>
      </c>
    </row>
    <row r="30841" spans="1:1" x14ac:dyDescent="0.25">
      <c r="A30841" t="s">
        <v>30840</v>
      </c>
    </row>
    <row r="30842" spans="1:1" x14ac:dyDescent="0.25">
      <c r="A30842" t="s">
        <v>30841</v>
      </c>
    </row>
    <row r="30843" spans="1:1" x14ac:dyDescent="0.25">
      <c r="A30843" t="s">
        <v>30842</v>
      </c>
    </row>
    <row r="30844" spans="1:1" x14ac:dyDescent="0.25">
      <c r="A30844" t="s">
        <v>30843</v>
      </c>
    </row>
    <row r="30845" spans="1:1" x14ac:dyDescent="0.25">
      <c r="A30845" t="s">
        <v>30844</v>
      </c>
    </row>
    <row r="30846" spans="1:1" x14ac:dyDescent="0.25">
      <c r="A30846" t="s">
        <v>30845</v>
      </c>
    </row>
    <row r="30847" spans="1:1" x14ac:dyDescent="0.25">
      <c r="A30847" t="s">
        <v>30846</v>
      </c>
    </row>
    <row r="30848" spans="1:1" x14ac:dyDescent="0.25">
      <c r="A30848" t="s">
        <v>30847</v>
      </c>
    </row>
    <row r="30849" spans="1:1" x14ac:dyDescent="0.25">
      <c r="A30849" t="s">
        <v>30848</v>
      </c>
    </row>
    <row r="30850" spans="1:1" x14ac:dyDescent="0.25">
      <c r="A30850" t="s">
        <v>30849</v>
      </c>
    </row>
    <row r="30851" spans="1:1" x14ac:dyDescent="0.25">
      <c r="A30851" t="s">
        <v>30850</v>
      </c>
    </row>
    <row r="30852" spans="1:1" x14ac:dyDescent="0.25">
      <c r="A30852" t="s">
        <v>30851</v>
      </c>
    </row>
    <row r="30853" spans="1:1" x14ac:dyDescent="0.25">
      <c r="A30853" t="s">
        <v>30852</v>
      </c>
    </row>
    <row r="30854" spans="1:1" x14ac:dyDescent="0.25">
      <c r="A30854" t="s">
        <v>30853</v>
      </c>
    </row>
    <row r="30855" spans="1:1" x14ac:dyDescent="0.25">
      <c r="A30855" t="s">
        <v>30854</v>
      </c>
    </row>
    <row r="30856" spans="1:1" x14ac:dyDescent="0.25">
      <c r="A30856" t="s">
        <v>30855</v>
      </c>
    </row>
    <row r="30857" spans="1:1" x14ac:dyDescent="0.25">
      <c r="A30857" t="s">
        <v>30856</v>
      </c>
    </row>
    <row r="30858" spans="1:1" x14ac:dyDescent="0.25">
      <c r="A30858" t="s">
        <v>30857</v>
      </c>
    </row>
    <row r="30859" spans="1:1" x14ac:dyDescent="0.25">
      <c r="A30859" t="s">
        <v>30858</v>
      </c>
    </row>
    <row r="30860" spans="1:1" x14ac:dyDescent="0.25">
      <c r="A30860" t="s">
        <v>30859</v>
      </c>
    </row>
    <row r="30861" spans="1:1" x14ac:dyDescent="0.25">
      <c r="A30861" t="s">
        <v>30860</v>
      </c>
    </row>
    <row r="30862" spans="1:1" x14ac:dyDescent="0.25">
      <c r="A30862" t="s">
        <v>30861</v>
      </c>
    </row>
    <row r="30863" spans="1:1" x14ac:dyDescent="0.25">
      <c r="A30863" t="s">
        <v>30862</v>
      </c>
    </row>
    <row r="30864" spans="1:1" x14ac:dyDescent="0.25">
      <c r="A30864" t="s">
        <v>30863</v>
      </c>
    </row>
    <row r="30865" spans="1:1" x14ac:dyDescent="0.25">
      <c r="A30865" t="s">
        <v>30864</v>
      </c>
    </row>
    <row r="30866" spans="1:1" x14ac:dyDescent="0.25">
      <c r="A30866" t="s">
        <v>30865</v>
      </c>
    </row>
    <row r="30867" spans="1:1" x14ac:dyDescent="0.25">
      <c r="A30867" t="s">
        <v>30866</v>
      </c>
    </row>
    <row r="30868" spans="1:1" x14ac:dyDescent="0.25">
      <c r="A30868" t="s">
        <v>30867</v>
      </c>
    </row>
    <row r="30869" spans="1:1" x14ac:dyDescent="0.25">
      <c r="A30869" t="s">
        <v>30868</v>
      </c>
    </row>
    <row r="30870" spans="1:1" x14ac:dyDescent="0.25">
      <c r="A30870" t="s">
        <v>30869</v>
      </c>
    </row>
    <row r="30871" spans="1:1" x14ac:dyDescent="0.25">
      <c r="A30871" t="s">
        <v>30870</v>
      </c>
    </row>
    <row r="30872" spans="1:1" x14ac:dyDescent="0.25">
      <c r="A30872" t="s">
        <v>30871</v>
      </c>
    </row>
    <row r="30873" spans="1:1" x14ac:dyDescent="0.25">
      <c r="A30873" t="s">
        <v>30872</v>
      </c>
    </row>
    <row r="30874" spans="1:1" x14ac:dyDescent="0.25">
      <c r="A30874" t="s">
        <v>30873</v>
      </c>
    </row>
    <row r="30875" spans="1:1" x14ac:dyDescent="0.25">
      <c r="A30875" t="s">
        <v>30874</v>
      </c>
    </row>
    <row r="30876" spans="1:1" x14ac:dyDescent="0.25">
      <c r="A30876" t="s">
        <v>30875</v>
      </c>
    </row>
    <row r="30877" spans="1:1" x14ac:dyDescent="0.25">
      <c r="A30877" t="s">
        <v>30876</v>
      </c>
    </row>
    <row r="30878" spans="1:1" x14ac:dyDescent="0.25">
      <c r="A30878" t="s">
        <v>30877</v>
      </c>
    </row>
    <row r="30879" spans="1:1" x14ac:dyDescent="0.25">
      <c r="A30879" t="s">
        <v>30878</v>
      </c>
    </row>
    <row r="30880" spans="1:1" x14ac:dyDescent="0.25">
      <c r="A30880" t="s">
        <v>30879</v>
      </c>
    </row>
    <row r="30881" spans="1:1" x14ac:dyDescent="0.25">
      <c r="A30881" t="s">
        <v>30880</v>
      </c>
    </row>
    <row r="30882" spans="1:1" x14ac:dyDescent="0.25">
      <c r="A30882" t="s">
        <v>30881</v>
      </c>
    </row>
    <row r="30883" spans="1:1" x14ac:dyDescent="0.25">
      <c r="A30883" t="s">
        <v>30882</v>
      </c>
    </row>
    <row r="30884" spans="1:1" x14ac:dyDescent="0.25">
      <c r="A30884" t="s">
        <v>30883</v>
      </c>
    </row>
    <row r="30885" spans="1:1" x14ac:dyDescent="0.25">
      <c r="A30885" t="s">
        <v>30884</v>
      </c>
    </row>
    <row r="30886" spans="1:1" x14ac:dyDescent="0.25">
      <c r="A30886" t="s">
        <v>30885</v>
      </c>
    </row>
    <row r="30887" spans="1:1" x14ac:dyDescent="0.25">
      <c r="A30887" t="s">
        <v>30886</v>
      </c>
    </row>
    <row r="30888" spans="1:1" x14ac:dyDescent="0.25">
      <c r="A30888" t="s">
        <v>30887</v>
      </c>
    </row>
    <row r="30889" spans="1:1" x14ac:dyDescent="0.25">
      <c r="A30889" t="s">
        <v>30888</v>
      </c>
    </row>
    <row r="30890" spans="1:1" x14ac:dyDescent="0.25">
      <c r="A30890" t="s">
        <v>30889</v>
      </c>
    </row>
    <row r="30891" spans="1:1" x14ac:dyDescent="0.25">
      <c r="A30891" t="s">
        <v>30890</v>
      </c>
    </row>
    <row r="30892" spans="1:1" x14ac:dyDescent="0.25">
      <c r="A30892" t="s">
        <v>30891</v>
      </c>
    </row>
    <row r="30893" spans="1:1" x14ac:dyDescent="0.25">
      <c r="A30893" t="s">
        <v>30892</v>
      </c>
    </row>
    <row r="30894" spans="1:1" x14ac:dyDescent="0.25">
      <c r="A30894" t="s">
        <v>30893</v>
      </c>
    </row>
    <row r="30895" spans="1:1" x14ac:dyDescent="0.25">
      <c r="A30895" t="s">
        <v>30894</v>
      </c>
    </row>
    <row r="30896" spans="1:1" x14ac:dyDescent="0.25">
      <c r="A30896" t="s">
        <v>30895</v>
      </c>
    </row>
    <row r="30897" spans="1:1" x14ac:dyDescent="0.25">
      <c r="A30897" t="s">
        <v>30896</v>
      </c>
    </row>
    <row r="30898" spans="1:1" x14ac:dyDescent="0.25">
      <c r="A30898" t="s">
        <v>30897</v>
      </c>
    </row>
    <row r="30899" spans="1:1" x14ac:dyDescent="0.25">
      <c r="A30899" t="s">
        <v>30898</v>
      </c>
    </row>
    <row r="30900" spans="1:1" x14ac:dyDescent="0.25">
      <c r="A30900" t="s">
        <v>30899</v>
      </c>
    </row>
    <row r="30901" spans="1:1" x14ac:dyDescent="0.25">
      <c r="A30901" t="s">
        <v>30900</v>
      </c>
    </row>
    <row r="30902" spans="1:1" x14ac:dyDescent="0.25">
      <c r="A30902" t="s">
        <v>30901</v>
      </c>
    </row>
    <row r="30903" spans="1:1" x14ac:dyDescent="0.25">
      <c r="A30903" t="s">
        <v>30902</v>
      </c>
    </row>
    <row r="30904" spans="1:1" x14ac:dyDescent="0.25">
      <c r="A30904" t="s">
        <v>30903</v>
      </c>
    </row>
    <row r="30905" spans="1:1" x14ac:dyDescent="0.25">
      <c r="A30905" t="s">
        <v>30904</v>
      </c>
    </row>
    <row r="30906" spans="1:1" x14ac:dyDescent="0.25">
      <c r="A30906" t="s">
        <v>30905</v>
      </c>
    </row>
    <row r="30907" spans="1:1" x14ac:dyDescent="0.25">
      <c r="A30907" t="s">
        <v>30906</v>
      </c>
    </row>
    <row r="30908" spans="1:1" x14ac:dyDescent="0.25">
      <c r="A30908" t="s">
        <v>30907</v>
      </c>
    </row>
    <row r="30909" spans="1:1" x14ac:dyDescent="0.25">
      <c r="A30909" t="s">
        <v>30908</v>
      </c>
    </row>
    <row r="30910" spans="1:1" x14ac:dyDescent="0.25">
      <c r="A30910" t="s">
        <v>30909</v>
      </c>
    </row>
    <row r="30911" spans="1:1" x14ac:dyDescent="0.25">
      <c r="A30911" t="s">
        <v>30910</v>
      </c>
    </row>
    <row r="30912" spans="1:1" x14ac:dyDescent="0.25">
      <c r="A30912" t="s">
        <v>30911</v>
      </c>
    </row>
    <row r="30913" spans="1:1" x14ac:dyDescent="0.25">
      <c r="A30913" t="s">
        <v>30912</v>
      </c>
    </row>
    <row r="30914" spans="1:1" x14ac:dyDescent="0.25">
      <c r="A30914" t="s">
        <v>30913</v>
      </c>
    </row>
    <row r="30915" spans="1:1" x14ac:dyDescent="0.25">
      <c r="A30915" t="s">
        <v>30914</v>
      </c>
    </row>
    <row r="30916" spans="1:1" x14ac:dyDescent="0.25">
      <c r="A30916" t="s">
        <v>30915</v>
      </c>
    </row>
    <row r="30917" spans="1:1" x14ac:dyDescent="0.25">
      <c r="A30917" t="s">
        <v>30916</v>
      </c>
    </row>
    <row r="30918" spans="1:1" x14ac:dyDescent="0.25">
      <c r="A30918" t="s">
        <v>30917</v>
      </c>
    </row>
    <row r="30919" spans="1:1" x14ac:dyDescent="0.25">
      <c r="A30919" t="s">
        <v>30918</v>
      </c>
    </row>
    <row r="30920" spans="1:1" x14ac:dyDescent="0.25">
      <c r="A30920" t="s">
        <v>30919</v>
      </c>
    </row>
    <row r="30921" spans="1:1" x14ac:dyDescent="0.25">
      <c r="A30921" t="s">
        <v>30920</v>
      </c>
    </row>
    <row r="30922" spans="1:1" x14ac:dyDescent="0.25">
      <c r="A30922" t="s">
        <v>30921</v>
      </c>
    </row>
    <row r="30923" spans="1:1" x14ac:dyDescent="0.25">
      <c r="A30923" t="s">
        <v>30922</v>
      </c>
    </row>
    <row r="30924" spans="1:1" x14ac:dyDescent="0.25">
      <c r="A30924" t="s">
        <v>30923</v>
      </c>
    </row>
    <row r="30925" spans="1:1" x14ac:dyDescent="0.25">
      <c r="A30925" t="s">
        <v>30924</v>
      </c>
    </row>
    <row r="30926" spans="1:1" x14ac:dyDescent="0.25">
      <c r="A30926" t="s">
        <v>30925</v>
      </c>
    </row>
    <row r="30927" spans="1:1" x14ac:dyDescent="0.25">
      <c r="A30927" t="s">
        <v>30926</v>
      </c>
    </row>
    <row r="30928" spans="1:1" x14ac:dyDescent="0.25">
      <c r="A30928" t="s">
        <v>30927</v>
      </c>
    </row>
    <row r="30929" spans="1:1" x14ac:dyDescent="0.25">
      <c r="A30929" t="s">
        <v>30928</v>
      </c>
    </row>
    <row r="30930" spans="1:1" x14ac:dyDescent="0.25">
      <c r="A30930" t="s">
        <v>30929</v>
      </c>
    </row>
    <row r="30931" spans="1:1" x14ac:dyDescent="0.25">
      <c r="A30931" t="s">
        <v>30930</v>
      </c>
    </row>
    <row r="30932" spans="1:1" x14ac:dyDescent="0.25">
      <c r="A30932" t="s">
        <v>30931</v>
      </c>
    </row>
    <row r="30933" spans="1:1" x14ac:dyDescent="0.25">
      <c r="A30933" t="s">
        <v>30932</v>
      </c>
    </row>
    <row r="30934" spans="1:1" x14ac:dyDescent="0.25">
      <c r="A30934" t="s">
        <v>30933</v>
      </c>
    </row>
    <row r="30935" spans="1:1" x14ac:dyDescent="0.25">
      <c r="A30935" t="s">
        <v>30934</v>
      </c>
    </row>
    <row r="30936" spans="1:1" x14ac:dyDescent="0.25">
      <c r="A30936" t="s">
        <v>30935</v>
      </c>
    </row>
    <row r="30937" spans="1:1" x14ac:dyDescent="0.25">
      <c r="A30937" t="s">
        <v>30936</v>
      </c>
    </row>
    <row r="30938" spans="1:1" x14ac:dyDescent="0.25">
      <c r="A30938" t="s">
        <v>30937</v>
      </c>
    </row>
    <row r="30939" spans="1:1" x14ac:dyDescent="0.25">
      <c r="A30939" t="s">
        <v>30938</v>
      </c>
    </row>
    <row r="30940" spans="1:1" x14ac:dyDescent="0.25">
      <c r="A30940" t="s">
        <v>30939</v>
      </c>
    </row>
    <row r="30941" spans="1:1" x14ac:dyDescent="0.25">
      <c r="A30941" t="s">
        <v>30940</v>
      </c>
    </row>
    <row r="30942" spans="1:1" x14ac:dyDescent="0.25">
      <c r="A30942" t="s">
        <v>30941</v>
      </c>
    </row>
    <row r="30943" spans="1:1" x14ac:dyDescent="0.25">
      <c r="A30943" t="s">
        <v>30942</v>
      </c>
    </row>
    <row r="30944" spans="1:1" x14ac:dyDescent="0.25">
      <c r="A30944" t="s">
        <v>30943</v>
      </c>
    </row>
    <row r="30945" spans="1:1" x14ac:dyDescent="0.25">
      <c r="A30945" t="s">
        <v>30944</v>
      </c>
    </row>
    <row r="30946" spans="1:1" x14ac:dyDescent="0.25">
      <c r="A30946" t="s">
        <v>30945</v>
      </c>
    </row>
    <row r="30947" spans="1:1" x14ac:dyDescent="0.25">
      <c r="A30947" t="s">
        <v>30946</v>
      </c>
    </row>
    <row r="30948" spans="1:1" x14ac:dyDescent="0.25">
      <c r="A30948" t="s">
        <v>30947</v>
      </c>
    </row>
    <row r="30949" spans="1:1" x14ac:dyDescent="0.25">
      <c r="A30949" t="s">
        <v>30948</v>
      </c>
    </row>
    <row r="30950" spans="1:1" x14ac:dyDescent="0.25">
      <c r="A30950" t="s">
        <v>30949</v>
      </c>
    </row>
    <row r="30951" spans="1:1" x14ac:dyDescent="0.25">
      <c r="A30951" t="s">
        <v>30950</v>
      </c>
    </row>
    <row r="30952" spans="1:1" x14ac:dyDescent="0.25">
      <c r="A30952" t="s">
        <v>30951</v>
      </c>
    </row>
    <row r="30953" spans="1:1" x14ac:dyDescent="0.25">
      <c r="A30953" t="s">
        <v>30952</v>
      </c>
    </row>
    <row r="30954" spans="1:1" x14ac:dyDescent="0.25">
      <c r="A30954" t="s">
        <v>30953</v>
      </c>
    </row>
    <row r="30955" spans="1:1" x14ac:dyDescent="0.25">
      <c r="A30955" t="s">
        <v>30954</v>
      </c>
    </row>
    <row r="30956" spans="1:1" x14ac:dyDescent="0.25">
      <c r="A30956" t="s">
        <v>30955</v>
      </c>
    </row>
    <row r="30957" spans="1:1" x14ac:dyDescent="0.25">
      <c r="A30957" t="s">
        <v>30956</v>
      </c>
    </row>
    <row r="30958" spans="1:1" x14ac:dyDescent="0.25">
      <c r="A30958" t="s">
        <v>30957</v>
      </c>
    </row>
    <row r="30959" spans="1:1" x14ac:dyDescent="0.25">
      <c r="A30959" t="s">
        <v>30958</v>
      </c>
    </row>
    <row r="30960" spans="1:1" x14ac:dyDescent="0.25">
      <c r="A30960" t="s">
        <v>30959</v>
      </c>
    </row>
    <row r="30961" spans="1:1" x14ac:dyDescent="0.25">
      <c r="A30961" t="s">
        <v>30960</v>
      </c>
    </row>
    <row r="30962" spans="1:1" x14ac:dyDescent="0.25">
      <c r="A30962" t="s">
        <v>30961</v>
      </c>
    </row>
    <row r="30963" spans="1:1" x14ac:dyDescent="0.25">
      <c r="A30963" t="s">
        <v>30962</v>
      </c>
    </row>
    <row r="30964" spans="1:1" x14ac:dyDescent="0.25">
      <c r="A30964" t="s">
        <v>30963</v>
      </c>
    </row>
    <row r="30965" spans="1:1" x14ac:dyDescent="0.25">
      <c r="A30965" t="s">
        <v>30964</v>
      </c>
    </row>
    <row r="30966" spans="1:1" x14ac:dyDescent="0.25">
      <c r="A30966" t="s">
        <v>30965</v>
      </c>
    </row>
    <row r="30967" spans="1:1" x14ac:dyDescent="0.25">
      <c r="A30967" t="s">
        <v>30966</v>
      </c>
    </row>
    <row r="30968" spans="1:1" x14ac:dyDescent="0.25">
      <c r="A30968" t="s">
        <v>30967</v>
      </c>
    </row>
    <row r="30969" spans="1:1" x14ac:dyDescent="0.25">
      <c r="A30969" t="s">
        <v>30968</v>
      </c>
    </row>
    <row r="30970" spans="1:1" x14ac:dyDescent="0.25">
      <c r="A30970" t="s">
        <v>30969</v>
      </c>
    </row>
    <row r="30971" spans="1:1" x14ac:dyDescent="0.25">
      <c r="A30971" t="s">
        <v>30970</v>
      </c>
    </row>
    <row r="30972" spans="1:1" x14ac:dyDescent="0.25">
      <c r="A30972" t="s">
        <v>30971</v>
      </c>
    </row>
    <row r="30973" spans="1:1" x14ac:dyDescent="0.25">
      <c r="A30973" t="s">
        <v>30972</v>
      </c>
    </row>
    <row r="30974" spans="1:1" x14ac:dyDescent="0.25">
      <c r="A30974" t="s">
        <v>30973</v>
      </c>
    </row>
    <row r="30975" spans="1:1" x14ac:dyDescent="0.25">
      <c r="A30975" t="s">
        <v>30974</v>
      </c>
    </row>
    <row r="30976" spans="1:1" x14ac:dyDescent="0.25">
      <c r="A30976" t="s">
        <v>30975</v>
      </c>
    </row>
    <row r="30977" spans="1:1" x14ac:dyDescent="0.25">
      <c r="A30977" t="s">
        <v>30976</v>
      </c>
    </row>
    <row r="30978" spans="1:1" x14ac:dyDescent="0.25">
      <c r="A30978" t="s">
        <v>30977</v>
      </c>
    </row>
    <row r="30979" spans="1:1" x14ac:dyDescent="0.25">
      <c r="A30979" t="s">
        <v>30978</v>
      </c>
    </row>
    <row r="30980" spans="1:1" x14ac:dyDescent="0.25">
      <c r="A30980" t="s">
        <v>30979</v>
      </c>
    </row>
    <row r="30981" spans="1:1" x14ac:dyDescent="0.25">
      <c r="A30981" t="s">
        <v>30980</v>
      </c>
    </row>
    <row r="30982" spans="1:1" x14ac:dyDescent="0.25">
      <c r="A30982" t="s">
        <v>30981</v>
      </c>
    </row>
    <row r="30983" spans="1:1" x14ac:dyDescent="0.25">
      <c r="A30983" t="s">
        <v>30982</v>
      </c>
    </row>
    <row r="30984" spans="1:1" x14ac:dyDescent="0.25">
      <c r="A30984" t="s">
        <v>30983</v>
      </c>
    </row>
    <row r="30985" spans="1:1" x14ac:dyDescent="0.25">
      <c r="A30985" t="s">
        <v>30984</v>
      </c>
    </row>
    <row r="30986" spans="1:1" x14ac:dyDescent="0.25">
      <c r="A30986" t="s">
        <v>30985</v>
      </c>
    </row>
    <row r="30987" spans="1:1" x14ac:dyDescent="0.25">
      <c r="A30987" t="s">
        <v>30986</v>
      </c>
    </row>
    <row r="30988" spans="1:1" x14ac:dyDescent="0.25">
      <c r="A30988" t="s">
        <v>30987</v>
      </c>
    </row>
    <row r="30989" spans="1:1" x14ac:dyDescent="0.25">
      <c r="A30989" t="s">
        <v>30988</v>
      </c>
    </row>
    <row r="30990" spans="1:1" x14ac:dyDescent="0.25">
      <c r="A30990" t="s">
        <v>30989</v>
      </c>
    </row>
    <row r="30991" spans="1:1" x14ac:dyDescent="0.25">
      <c r="A30991" t="s">
        <v>30990</v>
      </c>
    </row>
    <row r="30992" spans="1:1" x14ac:dyDescent="0.25">
      <c r="A30992" t="s">
        <v>30991</v>
      </c>
    </row>
    <row r="30993" spans="1:1" x14ac:dyDescent="0.25">
      <c r="A30993" t="s">
        <v>30992</v>
      </c>
    </row>
    <row r="30994" spans="1:1" x14ac:dyDescent="0.25">
      <c r="A30994" t="s">
        <v>30993</v>
      </c>
    </row>
    <row r="30995" spans="1:1" x14ac:dyDescent="0.25">
      <c r="A30995" t="s">
        <v>30994</v>
      </c>
    </row>
    <row r="30996" spans="1:1" x14ac:dyDescent="0.25">
      <c r="A30996" t="s">
        <v>30995</v>
      </c>
    </row>
    <row r="30997" spans="1:1" x14ac:dyDescent="0.25">
      <c r="A30997" t="s">
        <v>30996</v>
      </c>
    </row>
    <row r="30998" spans="1:1" x14ac:dyDescent="0.25">
      <c r="A30998" t="s">
        <v>30997</v>
      </c>
    </row>
    <row r="30999" spans="1:1" x14ac:dyDescent="0.25">
      <c r="A30999" t="s">
        <v>30998</v>
      </c>
    </row>
    <row r="31000" spans="1:1" x14ac:dyDescent="0.25">
      <c r="A31000" t="s">
        <v>30999</v>
      </c>
    </row>
    <row r="31001" spans="1:1" x14ac:dyDescent="0.25">
      <c r="A31001" t="s">
        <v>31000</v>
      </c>
    </row>
    <row r="31002" spans="1:1" x14ac:dyDescent="0.25">
      <c r="A31002" t="s">
        <v>31001</v>
      </c>
    </row>
    <row r="31003" spans="1:1" x14ac:dyDescent="0.25">
      <c r="A31003" t="s">
        <v>31002</v>
      </c>
    </row>
    <row r="31004" spans="1:1" x14ac:dyDescent="0.25">
      <c r="A31004" t="s">
        <v>31003</v>
      </c>
    </row>
    <row r="31005" spans="1:1" x14ac:dyDescent="0.25">
      <c r="A31005" t="s">
        <v>31004</v>
      </c>
    </row>
    <row r="31006" spans="1:1" x14ac:dyDescent="0.25">
      <c r="A31006" t="s">
        <v>31005</v>
      </c>
    </row>
    <row r="31007" spans="1:1" x14ac:dyDescent="0.25">
      <c r="A31007" t="s">
        <v>31006</v>
      </c>
    </row>
    <row r="31008" spans="1:1" x14ac:dyDescent="0.25">
      <c r="A31008" t="s">
        <v>31007</v>
      </c>
    </row>
    <row r="31009" spans="1:1" x14ac:dyDescent="0.25">
      <c r="A31009" t="s">
        <v>31008</v>
      </c>
    </row>
    <row r="31010" spans="1:1" x14ac:dyDescent="0.25">
      <c r="A31010" t="s">
        <v>31009</v>
      </c>
    </row>
    <row r="31011" spans="1:1" x14ac:dyDescent="0.25">
      <c r="A31011" t="s">
        <v>31010</v>
      </c>
    </row>
    <row r="31012" spans="1:1" x14ac:dyDescent="0.25">
      <c r="A31012" t="s">
        <v>31011</v>
      </c>
    </row>
    <row r="31013" spans="1:1" x14ac:dyDescent="0.25">
      <c r="A31013" t="s">
        <v>31012</v>
      </c>
    </row>
    <row r="31014" spans="1:1" x14ac:dyDescent="0.25">
      <c r="A31014" t="s">
        <v>31013</v>
      </c>
    </row>
    <row r="31015" spans="1:1" x14ac:dyDescent="0.25">
      <c r="A31015" t="s">
        <v>31014</v>
      </c>
    </row>
    <row r="31016" spans="1:1" x14ac:dyDescent="0.25">
      <c r="A31016" t="s">
        <v>31015</v>
      </c>
    </row>
    <row r="31017" spans="1:1" x14ac:dyDescent="0.25">
      <c r="A31017" t="s">
        <v>31016</v>
      </c>
    </row>
    <row r="31018" spans="1:1" x14ac:dyDescent="0.25">
      <c r="A31018" t="s">
        <v>31017</v>
      </c>
    </row>
    <row r="31019" spans="1:1" x14ac:dyDescent="0.25">
      <c r="A31019" t="s">
        <v>31018</v>
      </c>
    </row>
    <row r="31020" spans="1:1" x14ac:dyDescent="0.25">
      <c r="A31020" t="s">
        <v>31019</v>
      </c>
    </row>
    <row r="31021" spans="1:1" x14ac:dyDescent="0.25">
      <c r="A31021" t="s">
        <v>31020</v>
      </c>
    </row>
    <row r="31022" spans="1:1" x14ac:dyDescent="0.25">
      <c r="A31022" t="s">
        <v>31021</v>
      </c>
    </row>
    <row r="31023" spans="1:1" x14ac:dyDescent="0.25">
      <c r="A31023" t="s">
        <v>31022</v>
      </c>
    </row>
    <row r="31024" spans="1:1" x14ac:dyDescent="0.25">
      <c r="A31024" t="s">
        <v>31023</v>
      </c>
    </row>
    <row r="31025" spans="1:1" x14ac:dyDescent="0.25">
      <c r="A31025" t="s">
        <v>31024</v>
      </c>
    </row>
    <row r="31026" spans="1:1" x14ac:dyDescent="0.25">
      <c r="A31026" t="s">
        <v>31025</v>
      </c>
    </row>
    <row r="31027" spans="1:1" x14ac:dyDescent="0.25">
      <c r="A31027" t="s">
        <v>31026</v>
      </c>
    </row>
    <row r="31028" spans="1:1" x14ac:dyDescent="0.25">
      <c r="A31028" t="s">
        <v>31027</v>
      </c>
    </row>
    <row r="31029" spans="1:1" x14ac:dyDescent="0.25">
      <c r="A31029" t="s">
        <v>31028</v>
      </c>
    </row>
    <row r="31030" spans="1:1" x14ac:dyDescent="0.25">
      <c r="A31030" t="s">
        <v>31029</v>
      </c>
    </row>
    <row r="31031" spans="1:1" x14ac:dyDescent="0.25">
      <c r="A31031" t="s">
        <v>31030</v>
      </c>
    </row>
    <row r="31032" spans="1:1" x14ac:dyDescent="0.25">
      <c r="A31032" t="s">
        <v>31031</v>
      </c>
    </row>
    <row r="31033" spans="1:1" x14ac:dyDescent="0.25">
      <c r="A31033" t="s">
        <v>31032</v>
      </c>
    </row>
    <row r="31034" spans="1:1" x14ac:dyDescent="0.25">
      <c r="A31034" t="s">
        <v>31033</v>
      </c>
    </row>
    <row r="31035" spans="1:1" x14ac:dyDescent="0.25">
      <c r="A31035" t="s">
        <v>31034</v>
      </c>
    </row>
    <row r="31036" spans="1:1" x14ac:dyDescent="0.25">
      <c r="A31036" t="s">
        <v>31035</v>
      </c>
    </row>
    <row r="31037" spans="1:1" x14ac:dyDescent="0.25">
      <c r="A31037" t="s">
        <v>31036</v>
      </c>
    </row>
    <row r="31038" spans="1:1" x14ac:dyDescent="0.25">
      <c r="A31038" t="s">
        <v>31037</v>
      </c>
    </row>
    <row r="31039" spans="1:1" x14ac:dyDescent="0.25">
      <c r="A31039" t="s">
        <v>31038</v>
      </c>
    </row>
    <row r="31040" spans="1:1" x14ac:dyDescent="0.25">
      <c r="A31040" t="s">
        <v>31039</v>
      </c>
    </row>
    <row r="31041" spans="1:1" x14ac:dyDescent="0.25">
      <c r="A31041" t="s">
        <v>31040</v>
      </c>
    </row>
    <row r="31042" spans="1:1" x14ac:dyDescent="0.25">
      <c r="A31042" t="s">
        <v>31041</v>
      </c>
    </row>
    <row r="31043" spans="1:1" x14ac:dyDescent="0.25">
      <c r="A31043" t="s">
        <v>31042</v>
      </c>
    </row>
    <row r="31044" spans="1:1" x14ac:dyDescent="0.25">
      <c r="A31044" t="s">
        <v>31043</v>
      </c>
    </row>
    <row r="31045" spans="1:1" x14ac:dyDescent="0.25">
      <c r="A31045" t="s">
        <v>31044</v>
      </c>
    </row>
    <row r="31046" spans="1:1" x14ac:dyDescent="0.25">
      <c r="A31046" t="s">
        <v>31045</v>
      </c>
    </row>
    <row r="31047" spans="1:1" x14ac:dyDescent="0.25">
      <c r="A31047" t="s">
        <v>31046</v>
      </c>
    </row>
    <row r="31048" spans="1:1" x14ac:dyDescent="0.25">
      <c r="A31048" t="s">
        <v>31047</v>
      </c>
    </row>
    <row r="31049" spans="1:1" x14ac:dyDescent="0.25">
      <c r="A31049" t="s">
        <v>31048</v>
      </c>
    </row>
    <row r="31050" spans="1:1" x14ac:dyDescent="0.25">
      <c r="A31050" t="s">
        <v>31049</v>
      </c>
    </row>
    <row r="31051" spans="1:1" x14ac:dyDescent="0.25">
      <c r="A31051" t="s">
        <v>31050</v>
      </c>
    </row>
    <row r="31052" spans="1:1" x14ac:dyDescent="0.25">
      <c r="A31052" t="s">
        <v>31051</v>
      </c>
    </row>
    <row r="31053" spans="1:1" x14ac:dyDescent="0.25">
      <c r="A31053" t="s">
        <v>31052</v>
      </c>
    </row>
    <row r="31054" spans="1:1" x14ac:dyDescent="0.25">
      <c r="A31054" t="s">
        <v>31053</v>
      </c>
    </row>
    <row r="31055" spans="1:1" x14ac:dyDescent="0.25">
      <c r="A31055" t="s">
        <v>31054</v>
      </c>
    </row>
    <row r="31056" spans="1:1" x14ac:dyDescent="0.25">
      <c r="A31056" t="s">
        <v>31055</v>
      </c>
    </row>
    <row r="31057" spans="1:1" x14ac:dyDescent="0.25">
      <c r="A31057" t="s">
        <v>31056</v>
      </c>
    </row>
    <row r="31058" spans="1:1" x14ac:dyDescent="0.25">
      <c r="A31058" t="s">
        <v>31057</v>
      </c>
    </row>
    <row r="31059" spans="1:1" x14ac:dyDescent="0.25">
      <c r="A31059" t="s">
        <v>31058</v>
      </c>
    </row>
    <row r="31060" spans="1:1" x14ac:dyDescent="0.25">
      <c r="A31060" t="s">
        <v>31059</v>
      </c>
    </row>
    <row r="31061" spans="1:1" x14ac:dyDescent="0.25">
      <c r="A31061" t="s">
        <v>31060</v>
      </c>
    </row>
    <row r="31062" spans="1:1" x14ac:dyDescent="0.25">
      <c r="A31062" t="s">
        <v>31061</v>
      </c>
    </row>
    <row r="31063" spans="1:1" x14ac:dyDescent="0.25">
      <c r="A31063" t="s">
        <v>31062</v>
      </c>
    </row>
    <row r="31064" spans="1:1" x14ac:dyDescent="0.25">
      <c r="A31064" t="s">
        <v>31063</v>
      </c>
    </row>
    <row r="31065" spans="1:1" x14ac:dyDescent="0.25">
      <c r="A31065" t="s">
        <v>31064</v>
      </c>
    </row>
    <row r="31066" spans="1:1" x14ac:dyDescent="0.25">
      <c r="A31066" t="s">
        <v>31065</v>
      </c>
    </row>
    <row r="31067" spans="1:1" x14ac:dyDescent="0.25">
      <c r="A31067" t="s">
        <v>31066</v>
      </c>
    </row>
    <row r="31068" spans="1:1" x14ac:dyDescent="0.25">
      <c r="A31068" t="s">
        <v>31067</v>
      </c>
    </row>
    <row r="31069" spans="1:1" x14ac:dyDescent="0.25">
      <c r="A31069" t="s">
        <v>31068</v>
      </c>
    </row>
    <row r="31070" spans="1:1" x14ac:dyDescent="0.25">
      <c r="A31070" t="s">
        <v>31069</v>
      </c>
    </row>
    <row r="31071" spans="1:1" x14ac:dyDescent="0.25">
      <c r="A31071" t="s">
        <v>31070</v>
      </c>
    </row>
    <row r="31072" spans="1:1" x14ac:dyDescent="0.25">
      <c r="A31072" t="s">
        <v>31071</v>
      </c>
    </row>
    <row r="31073" spans="1:1" x14ac:dyDescent="0.25">
      <c r="A31073" t="s">
        <v>31072</v>
      </c>
    </row>
    <row r="31074" spans="1:1" x14ac:dyDescent="0.25">
      <c r="A31074" t="s">
        <v>31073</v>
      </c>
    </row>
    <row r="31075" spans="1:1" x14ac:dyDescent="0.25">
      <c r="A31075" t="s">
        <v>31074</v>
      </c>
    </row>
    <row r="31076" spans="1:1" x14ac:dyDescent="0.25">
      <c r="A31076" t="s">
        <v>31075</v>
      </c>
    </row>
    <row r="31077" spans="1:1" x14ac:dyDescent="0.25">
      <c r="A31077" t="s">
        <v>31076</v>
      </c>
    </row>
    <row r="31078" spans="1:1" x14ac:dyDescent="0.25">
      <c r="A31078" t="s">
        <v>31077</v>
      </c>
    </row>
    <row r="31079" spans="1:1" x14ac:dyDescent="0.25">
      <c r="A31079" t="s">
        <v>31078</v>
      </c>
    </row>
    <row r="31080" spans="1:1" x14ac:dyDescent="0.25">
      <c r="A31080" t="s">
        <v>31079</v>
      </c>
    </row>
    <row r="31081" spans="1:1" x14ac:dyDescent="0.25">
      <c r="A31081" t="s">
        <v>31080</v>
      </c>
    </row>
    <row r="31082" spans="1:1" x14ac:dyDescent="0.25">
      <c r="A31082" t="s">
        <v>31081</v>
      </c>
    </row>
    <row r="31083" spans="1:1" x14ac:dyDescent="0.25">
      <c r="A31083" t="s">
        <v>31082</v>
      </c>
    </row>
    <row r="31084" spans="1:1" x14ac:dyDescent="0.25">
      <c r="A31084" t="s">
        <v>31083</v>
      </c>
    </row>
    <row r="31085" spans="1:1" x14ac:dyDescent="0.25">
      <c r="A31085" t="s">
        <v>31084</v>
      </c>
    </row>
    <row r="31086" spans="1:1" x14ac:dyDescent="0.25">
      <c r="A31086" t="s">
        <v>31085</v>
      </c>
    </row>
    <row r="31087" spans="1:1" x14ac:dyDescent="0.25">
      <c r="A31087" t="s">
        <v>31086</v>
      </c>
    </row>
    <row r="31088" spans="1:1" x14ac:dyDescent="0.25">
      <c r="A31088" t="s">
        <v>31087</v>
      </c>
    </row>
    <row r="31089" spans="1:1" x14ac:dyDescent="0.25">
      <c r="A31089" t="s">
        <v>31088</v>
      </c>
    </row>
    <row r="31090" spans="1:1" x14ac:dyDescent="0.25">
      <c r="A31090" t="s">
        <v>31089</v>
      </c>
    </row>
    <row r="31091" spans="1:1" x14ac:dyDescent="0.25">
      <c r="A31091" t="s">
        <v>31090</v>
      </c>
    </row>
    <row r="31092" spans="1:1" x14ac:dyDescent="0.25">
      <c r="A31092" t="s">
        <v>31091</v>
      </c>
    </row>
    <row r="31093" spans="1:1" x14ac:dyDescent="0.25">
      <c r="A31093" t="s">
        <v>31092</v>
      </c>
    </row>
    <row r="31094" spans="1:1" x14ac:dyDescent="0.25">
      <c r="A31094" t="s">
        <v>31093</v>
      </c>
    </row>
    <row r="31095" spans="1:1" x14ac:dyDescent="0.25">
      <c r="A31095" t="s">
        <v>31094</v>
      </c>
    </row>
    <row r="31096" spans="1:1" x14ac:dyDescent="0.25">
      <c r="A31096" t="s">
        <v>31095</v>
      </c>
    </row>
    <row r="31097" spans="1:1" x14ac:dyDescent="0.25">
      <c r="A31097" t="s">
        <v>31096</v>
      </c>
    </row>
    <row r="31098" spans="1:1" x14ac:dyDescent="0.25">
      <c r="A31098" t="s">
        <v>31097</v>
      </c>
    </row>
    <row r="31099" spans="1:1" x14ac:dyDescent="0.25">
      <c r="A31099" t="s">
        <v>31098</v>
      </c>
    </row>
    <row r="31100" spans="1:1" x14ac:dyDescent="0.25">
      <c r="A31100" t="s">
        <v>31099</v>
      </c>
    </row>
    <row r="31101" spans="1:1" x14ac:dyDescent="0.25">
      <c r="A31101" t="s">
        <v>31100</v>
      </c>
    </row>
    <row r="31102" spans="1:1" x14ac:dyDescent="0.25">
      <c r="A31102" t="s">
        <v>31101</v>
      </c>
    </row>
    <row r="31103" spans="1:1" x14ac:dyDescent="0.25">
      <c r="A31103" t="s">
        <v>31102</v>
      </c>
    </row>
    <row r="31104" spans="1:1" x14ac:dyDescent="0.25">
      <c r="A31104" t="s">
        <v>31103</v>
      </c>
    </row>
    <row r="31105" spans="1:1" x14ac:dyDescent="0.25">
      <c r="A31105" t="s">
        <v>31104</v>
      </c>
    </row>
    <row r="31106" spans="1:1" x14ac:dyDescent="0.25">
      <c r="A31106" t="s">
        <v>31105</v>
      </c>
    </row>
    <row r="31107" spans="1:1" x14ac:dyDescent="0.25">
      <c r="A31107" t="s">
        <v>31106</v>
      </c>
    </row>
    <row r="31108" spans="1:1" x14ac:dyDescent="0.25">
      <c r="A31108" t="s">
        <v>31107</v>
      </c>
    </row>
    <row r="31109" spans="1:1" x14ac:dyDescent="0.25">
      <c r="A31109" t="s">
        <v>31108</v>
      </c>
    </row>
    <row r="31110" spans="1:1" x14ac:dyDescent="0.25">
      <c r="A31110" t="s">
        <v>31109</v>
      </c>
    </row>
    <row r="31111" spans="1:1" x14ac:dyDescent="0.25">
      <c r="A31111" t="s">
        <v>31110</v>
      </c>
    </row>
    <row r="31112" spans="1:1" x14ac:dyDescent="0.25">
      <c r="A31112" t="s">
        <v>31111</v>
      </c>
    </row>
    <row r="31113" spans="1:1" x14ac:dyDescent="0.25">
      <c r="A31113" t="s">
        <v>31112</v>
      </c>
    </row>
    <row r="31114" spans="1:1" x14ac:dyDescent="0.25">
      <c r="A31114" t="s">
        <v>31113</v>
      </c>
    </row>
    <row r="31115" spans="1:1" x14ac:dyDescent="0.25">
      <c r="A31115" t="s">
        <v>31114</v>
      </c>
    </row>
    <row r="31116" spans="1:1" x14ac:dyDescent="0.25">
      <c r="A31116" t="s">
        <v>31115</v>
      </c>
    </row>
    <row r="31117" spans="1:1" x14ac:dyDescent="0.25">
      <c r="A31117" t="s">
        <v>31116</v>
      </c>
    </row>
    <row r="31118" spans="1:1" x14ac:dyDescent="0.25">
      <c r="A31118" t="s">
        <v>31117</v>
      </c>
    </row>
    <row r="31119" spans="1:1" x14ac:dyDescent="0.25">
      <c r="A31119" t="s">
        <v>31118</v>
      </c>
    </row>
    <row r="31120" spans="1:1" x14ac:dyDescent="0.25">
      <c r="A31120" t="s">
        <v>31119</v>
      </c>
    </row>
    <row r="31121" spans="1:1" x14ac:dyDescent="0.25">
      <c r="A31121" t="s">
        <v>31120</v>
      </c>
    </row>
    <row r="31122" spans="1:1" x14ac:dyDescent="0.25">
      <c r="A31122" t="s">
        <v>31121</v>
      </c>
    </row>
    <row r="31123" spans="1:1" x14ac:dyDescent="0.25">
      <c r="A31123" t="s">
        <v>31122</v>
      </c>
    </row>
    <row r="31124" spans="1:1" x14ac:dyDescent="0.25">
      <c r="A31124" t="s">
        <v>31123</v>
      </c>
    </row>
    <row r="31125" spans="1:1" x14ac:dyDescent="0.25">
      <c r="A31125" t="s">
        <v>31124</v>
      </c>
    </row>
    <row r="31126" spans="1:1" x14ac:dyDescent="0.25">
      <c r="A31126" t="s">
        <v>31125</v>
      </c>
    </row>
    <row r="31127" spans="1:1" x14ac:dyDescent="0.25">
      <c r="A31127" t="s">
        <v>31126</v>
      </c>
    </row>
    <row r="31128" spans="1:1" x14ac:dyDescent="0.25">
      <c r="A31128" t="s">
        <v>31127</v>
      </c>
    </row>
    <row r="31129" spans="1:1" x14ac:dyDescent="0.25">
      <c r="A31129" t="s">
        <v>31128</v>
      </c>
    </row>
    <row r="31130" spans="1:1" x14ac:dyDescent="0.25">
      <c r="A31130" t="s">
        <v>31129</v>
      </c>
    </row>
    <row r="31131" spans="1:1" x14ac:dyDescent="0.25">
      <c r="A31131" t="s">
        <v>31130</v>
      </c>
    </row>
    <row r="31132" spans="1:1" x14ac:dyDescent="0.25">
      <c r="A31132" t="s">
        <v>31131</v>
      </c>
    </row>
    <row r="31133" spans="1:1" x14ac:dyDescent="0.25">
      <c r="A31133" t="s">
        <v>31132</v>
      </c>
    </row>
    <row r="31134" spans="1:1" x14ac:dyDescent="0.25">
      <c r="A31134" t="s">
        <v>31133</v>
      </c>
    </row>
    <row r="31135" spans="1:1" x14ac:dyDescent="0.25">
      <c r="A31135" t="s">
        <v>31134</v>
      </c>
    </row>
    <row r="31136" spans="1:1" x14ac:dyDescent="0.25">
      <c r="A31136" t="s">
        <v>31135</v>
      </c>
    </row>
    <row r="31137" spans="1:1" x14ac:dyDescent="0.25">
      <c r="A31137" t="s">
        <v>31136</v>
      </c>
    </row>
    <row r="31138" spans="1:1" x14ac:dyDescent="0.25">
      <c r="A31138" t="s">
        <v>31137</v>
      </c>
    </row>
    <row r="31139" spans="1:1" x14ac:dyDescent="0.25">
      <c r="A31139" t="s">
        <v>31138</v>
      </c>
    </row>
    <row r="31140" spans="1:1" x14ac:dyDescent="0.25">
      <c r="A31140" t="s">
        <v>31139</v>
      </c>
    </row>
    <row r="31141" spans="1:1" x14ac:dyDescent="0.25">
      <c r="A31141" t="s">
        <v>31140</v>
      </c>
    </row>
    <row r="31142" spans="1:1" x14ac:dyDescent="0.25">
      <c r="A31142" t="s">
        <v>31141</v>
      </c>
    </row>
    <row r="31143" spans="1:1" x14ac:dyDescent="0.25">
      <c r="A31143" t="s">
        <v>31142</v>
      </c>
    </row>
    <row r="31144" spans="1:1" x14ac:dyDescent="0.25">
      <c r="A31144" t="s">
        <v>31143</v>
      </c>
    </row>
    <row r="31145" spans="1:1" x14ac:dyDescent="0.25">
      <c r="A31145" t="s">
        <v>31144</v>
      </c>
    </row>
    <row r="31146" spans="1:1" x14ac:dyDescent="0.25">
      <c r="A31146" t="s">
        <v>31145</v>
      </c>
    </row>
    <row r="31147" spans="1:1" x14ac:dyDescent="0.25">
      <c r="A31147" t="s">
        <v>31146</v>
      </c>
    </row>
    <row r="31148" spans="1:1" x14ac:dyDescent="0.25">
      <c r="A31148" t="s">
        <v>31147</v>
      </c>
    </row>
    <row r="31149" spans="1:1" x14ac:dyDescent="0.25">
      <c r="A31149" t="s">
        <v>31148</v>
      </c>
    </row>
    <row r="31150" spans="1:1" x14ac:dyDescent="0.25">
      <c r="A31150" t="s">
        <v>31149</v>
      </c>
    </row>
    <row r="31151" spans="1:1" x14ac:dyDescent="0.25">
      <c r="A31151" t="s">
        <v>31150</v>
      </c>
    </row>
    <row r="31152" spans="1:1" x14ac:dyDescent="0.25">
      <c r="A31152" t="s">
        <v>31151</v>
      </c>
    </row>
    <row r="31153" spans="1:1" x14ac:dyDescent="0.25">
      <c r="A31153" t="s">
        <v>31152</v>
      </c>
    </row>
    <row r="31154" spans="1:1" x14ac:dyDescent="0.25">
      <c r="A31154" t="s">
        <v>31153</v>
      </c>
    </row>
    <row r="31155" spans="1:1" x14ac:dyDescent="0.25">
      <c r="A31155" t="s">
        <v>31154</v>
      </c>
    </row>
    <row r="31156" spans="1:1" x14ac:dyDescent="0.25">
      <c r="A31156" t="s">
        <v>31155</v>
      </c>
    </row>
    <row r="31157" spans="1:1" x14ac:dyDescent="0.25">
      <c r="A31157" t="s">
        <v>31156</v>
      </c>
    </row>
    <row r="31158" spans="1:1" x14ac:dyDescent="0.25">
      <c r="A31158" t="s">
        <v>31157</v>
      </c>
    </row>
    <row r="31159" spans="1:1" x14ac:dyDescent="0.25">
      <c r="A31159" t="s">
        <v>31158</v>
      </c>
    </row>
    <row r="31160" spans="1:1" x14ac:dyDescent="0.25">
      <c r="A31160" t="s">
        <v>31159</v>
      </c>
    </row>
    <row r="31161" spans="1:1" x14ac:dyDescent="0.25">
      <c r="A31161" t="s">
        <v>31160</v>
      </c>
    </row>
    <row r="31162" spans="1:1" x14ac:dyDescent="0.25">
      <c r="A31162" t="s">
        <v>31161</v>
      </c>
    </row>
    <row r="31163" spans="1:1" x14ac:dyDescent="0.25">
      <c r="A31163" t="s">
        <v>31162</v>
      </c>
    </row>
    <row r="31164" spans="1:1" x14ac:dyDescent="0.25">
      <c r="A31164" t="s">
        <v>31163</v>
      </c>
    </row>
    <row r="31165" spans="1:1" x14ac:dyDescent="0.25">
      <c r="A31165" t="s">
        <v>31164</v>
      </c>
    </row>
    <row r="31166" spans="1:1" x14ac:dyDescent="0.25">
      <c r="A31166" t="s">
        <v>31165</v>
      </c>
    </row>
    <row r="31167" spans="1:1" x14ac:dyDescent="0.25">
      <c r="A31167" t="s">
        <v>31166</v>
      </c>
    </row>
    <row r="31168" spans="1:1" x14ac:dyDescent="0.25">
      <c r="A31168" t="s">
        <v>31167</v>
      </c>
    </row>
    <row r="31169" spans="1:1" x14ac:dyDescent="0.25">
      <c r="A31169" t="s">
        <v>31168</v>
      </c>
    </row>
    <row r="31170" spans="1:1" x14ac:dyDescent="0.25">
      <c r="A31170" t="s">
        <v>31169</v>
      </c>
    </row>
    <row r="31171" spans="1:1" x14ac:dyDescent="0.25">
      <c r="A31171" t="s">
        <v>31170</v>
      </c>
    </row>
    <row r="31172" spans="1:1" x14ac:dyDescent="0.25">
      <c r="A31172" t="s">
        <v>31171</v>
      </c>
    </row>
    <row r="31173" spans="1:1" x14ac:dyDescent="0.25">
      <c r="A31173" t="s">
        <v>31172</v>
      </c>
    </row>
    <row r="31174" spans="1:1" x14ac:dyDescent="0.25">
      <c r="A31174" t="s">
        <v>31173</v>
      </c>
    </row>
    <row r="31175" spans="1:1" x14ac:dyDescent="0.25">
      <c r="A31175" t="s">
        <v>31174</v>
      </c>
    </row>
    <row r="31176" spans="1:1" x14ac:dyDescent="0.25">
      <c r="A31176" t="s">
        <v>31175</v>
      </c>
    </row>
    <row r="31177" spans="1:1" x14ac:dyDescent="0.25">
      <c r="A31177" t="s">
        <v>31176</v>
      </c>
    </row>
    <row r="31178" spans="1:1" x14ac:dyDescent="0.25">
      <c r="A31178" t="s">
        <v>31177</v>
      </c>
    </row>
    <row r="31179" spans="1:1" x14ac:dyDescent="0.25">
      <c r="A31179" t="s">
        <v>31178</v>
      </c>
    </row>
    <row r="31180" spans="1:1" x14ac:dyDescent="0.25">
      <c r="A31180" t="s">
        <v>31179</v>
      </c>
    </row>
    <row r="31181" spans="1:1" x14ac:dyDescent="0.25">
      <c r="A31181" t="s">
        <v>31180</v>
      </c>
    </row>
    <row r="31182" spans="1:1" x14ac:dyDescent="0.25">
      <c r="A31182" t="s">
        <v>31181</v>
      </c>
    </row>
    <row r="31183" spans="1:1" x14ac:dyDescent="0.25">
      <c r="A31183" t="s">
        <v>31182</v>
      </c>
    </row>
    <row r="31184" spans="1:1" x14ac:dyDescent="0.25">
      <c r="A31184" t="s">
        <v>31183</v>
      </c>
    </row>
    <row r="31185" spans="1:1" x14ac:dyDescent="0.25">
      <c r="A31185" t="s">
        <v>31184</v>
      </c>
    </row>
    <row r="31186" spans="1:1" x14ac:dyDescent="0.25">
      <c r="A31186" t="s">
        <v>31185</v>
      </c>
    </row>
    <row r="31187" spans="1:1" x14ac:dyDescent="0.25">
      <c r="A31187" t="s">
        <v>31186</v>
      </c>
    </row>
    <row r="31188" spans="1:1" x14ac:dyDescent="0.25">
      <c r="A31188" t="s">
        <v>31187</v>
      </c>
    </row>
    <row r="31189" spans="1:1" x14ac:dyDescent="0.25">
      <c r="A31189" t="s">
        <v>31188</v>
      </c>
    </row>
    <row r="31190" spans="1:1" x14ac:dyDescent="0.25">
      <c r="A31190" t="s">
        <v>31189</v>
      </c>
    </row>
    <row r="31191" spans="1:1" x14ac:dyDescent="0.25">
      <c r="A31191" t="s">
        <v>31190</v>
      </c>
    </row>
    <row r="31192" spans="1:1" x14ac:dyDescent="0.25">
      <c r="A31192" t="s">
        <v>31191</v>
      </c>
    </row>
    <row r="31193" spans="1:1" x14ac:dyDescent="0.25">
      <c r="A31193" t="s">
        <v>31192</v>
      </c>
    </row>
    <row r="31194" spans="1:1" x14ac:dyDescent="0.25">
      <c r="A31194" t="s">
        <v>31193</v>
      </c>
    </row>
    <row r="31195" spans="1:1" x14ac:dyDescent="0.25">
      <c r="A31195" t="s">
        <v>31194</v>
      </c>
    </row>
    <row r="31196" spans="1:1" x14ac:dyDescent="0.25">
      <c r="A31196" t="s">
        <v>31195</v>
      </c>
    </row>
    <row r="31197" spans="1:1" x14ac:dyDescent="0.25">
      <c r="A31197" t="s">
        <v>31196</v>
      </c>
    </row>
    <row r="31198" spans="1:1" x14ac:dyDescent="0.25">
      <c r="A31198" t="s">
        <v>31197</v>
      </c>
    </row>
    <row r="31199" spans="1:1" x14ac:dyDescent="0.25">
      <c r="A31199" t="s">
        <v>31198</v>
      </c>
    </row>
    <row r="31200" spans="1:1" x14ac:dyDescent="0.25">
      <c r="A31200" t="s">
        <v>31199</v>
      </c>
    </row>
    <row r="31201" spans="1:1" x14ac:dyDescent="0.25">
      <c r="A31201" t="s">
        <v>31200</v>
      </c>
    </row>
    <row r="31202" spans="1:1" x14ac:dyDescent="0.25">
      <c r="A31202" t="s">
        <v>31201</v>
      </c>
    </row>
    <row r="31203" spans="1:1" x14ac:dyDescent="0.25">
      <c r="A31203" t="s">
        <v>31202</v>
      </c>
    </row>
    <row r="31204" spans="1:1" x14ac:dyDescent="0.25">
      <c r="A31204" t="s">
        <v>31203</v>
      </c>
    </row>
    <row r="31205" spans="1:1" x14ac:dyDescent="0.25">
      <c r="A31205" t="s">
        <v>31204</v>
      </c>
    </row>
    <row r="31206" spans="1:1" x14ac:dyDescent="0.25">
      <c r="A31206" t="s">
        <v>31205</v>
      </c>
    </row>
    <row r="31207" spans="1:1" x14ac:dyDescent="0.25">
      <c r="A31207" t="s">
        <v>31206</v>
      </c>
    </row>
    <row r="31208" spans="1:1" x14ac:dyDescent="0.25">
      <c r="A31208" t="s">
        <v>31207</v>
      </c>
    </row>
    <row r="31209" spans="1:1" x14ac:dyDescent="0.25">
      <c r="A31209" t="s">
        <v>31208</v>
      </c>
    </row>
    <row r="31210" spans="1:1" x14ac:dyDescent="0.25">
      <c r="A31210" t="s">
        <v>31209</v>
      </c>
    </row>
    <row r="31211" spans="1:1" x14ac:dyDescent="0.25">
      <c r="A31211" t="s">
        <v>31210</v>
      </c>
    </row>
    <row r="31212" spans="1:1" x14ac:dyDescent="0.25">
      <c r="A31212" t="s">
        <v>31211</v>
      </c>
    </row>
    <row r="31213" spans="1:1" x14ac:dyDescent="0.25">
      <c r="A31213" t="s">
        <v>31212</v>
      </c>
    </row>
    <row r="31214" spans="1:1" x14ac:dyDescent="0.25">
      <c r="A31214" t="s">
        <v>31213</v>
      </c>
    </row>
    <row r="31215" spans="1:1" x14ac:dyDescent="0.25">
      <c r="A31215" t="s">
        <v>31214</v>
      </c>
    </row>
    <row r="31216" spans="1:1" x14ac:dyDescent="0.25">
      <c r="A31216" t="s">
        <v>31215</v>
      </c>
    </row>
    <row r="31217" spans="1:1" x14ac:dyDescent="0.25">
      <c r="A31217" t="s">
        <v>31216</v>
      </c>
    </row>
    <row r="31218" spans="1:1" x14ac:dyDescent="0.25">
      <c r="A31218" t="s">
        <v>31217</v>
      </c>
    </row>
    <row r="31219" spans="1:1" x14ac:dyDescent="0.25">
      <c r="A31219" t="s">
        <v>31218</v>
      </c>
    </row>
    <row r="31220" spans="1:1" x14ac:dyDescent="0.25">
      <c r="A31220" t="s">
        <v>31219</v>
      </c>
    </row>
    <row r="31221" spans="1:1" x14ac:dyDescent="0.25">
      <c r="A31221" t="s">
        <v>31220</v>
      </c>
    </row>
    <row r="31222" spans="1:1" x14ac:dyDescent="0.25">
      <c r="A31222" t="s">
        <v>31221</v>
      </c>
    </row>
    <row r="31223" spans="1:1" x14ac:dyDescent="0.25">
      <c r="A31223" t="s">
        <v>31222</v>
      </c>
    </row>
    <row r="31224" spans="1:1" x14ac:dyDescent="0.25">
      <c r="A31224" t="s">
        <v>31223</v>
      </c>
    </row>
    <row r="31225" spans="1:1" x14ac:dyDescent="0.25">
      <c r="A31225" t="s">
        <v>31224</v>
      </c>
    </row>
    <row r="31226" spans="1:1" x14ac:dyDescent="0.25">
      <c r="A31226" t="s">
        <v>31225</v>
      </c>
    </row>
    <row r="31227" spans="1:1" x14ac:dyDescent="0.25">
      <c r="A31227" t="s">
        <v>31226</v>
      </c>
    </row>
    <row r="31228" spans="1:1" x14ac:dyDescent="0.25">
      <c r="A31228" t="s">
        <v>31227</v>
      </c>
    </row>
    <row r="31229" spans="1:1" x14ac:dyDescent="0.25">
      <c r="A31229" t="s">
        <v>31228</v>
      </c>
    </row>
    <row r="31230" spans="1:1" x14ac:dyDescent="0.25">
      <c r="A31230" t="s">
        <v>31229</v>
      </c>
    </row>
    <row r="31231" spans="1:1" x14ac:dyDescent="0.25">
      <c r="A31231" t="s">
        <v>31230</v>
      </c>
    </row>
    <row r="31232" spans="1:1" x14ac:dyDescent="0.25">
      <c r="A31232" t="s">
        <v>31231</v>
      </c>
    </row>
    <row r="31233" spans="1:1" x14ac:dyDescent="0.25">
      <c r="A31233" t="s">
        <v>31232</v>
      </c>
    </row>
    <row r="31234" spans="1:1" x14ac:dyDescent="0.25">
      <c r="A31234" t="s">
        <v>31233</v>
      </c>
    </row>
    <row r="31235" spans="1:1" x14ac:dyDescent="0.25">
      <c r="A31235" t="s">
        <v>31234</v>
      </c>
    </row>
    <row r="31236" spans="1:1" x14ac:dyDescent="0.25">
      <c r="A31236" t="s">
        <v>31235</v>
      </c>
    </row>
    <row r="31237" spans="1:1" x14ac:dyDescent="0.25">
      <c r="A31237" t="s">
        <v>31236</v>
      </c>
    </row>
    <row r="31238" spans="1:1" x14ac:dyDescent="0.25">
      <c r="A31238" t="s">
        <v>31237</v>
      </c>
    </row>
    <row r="31239" spans="1:1" x14ac:dyDescent="0.25">
      <c r="A31239" t="s">
        <v>31238</v>
      </c>
    </row>
    <row r="31240" spans="1:1" x14ac:dyDescent="0.25">
      <c r="A31240" t="s">
        <v>31239</v>
      </c>
    </row>
    <row r="31241" spans="1:1" x14ac:dyDescent="0.25">
      <c r="A31241" t="s">
        <v>31240</v>
      </c>
    </row>
    <row r="31242" spans="1:1" x14ac:dyDescent="0.25">
      <c r="A31242" t="s">
        <v>31241</v>
      </c>
    </row>
    <row r="31243" spans="1:1" x14ac:dyDescent="0.25">
      <c r="A31243" t="s">
        <v>31242</v>
      </c>
    </row>
    <row r="31244" spans="1:1" x14ac:dyDescent="0.25">
      <c r="A31244" t="s">
        <v>31243</v>
      </c>
    </row>
    <row r="31245" spans="1:1" x14ac:dyDescent="0.25">
      <c r="A31245" t="s">
        <v>31244</v>
      </c>
    </row>
    <row r="31246" spans="1:1" x14ac:dyDescent="0.25">
      <c r="A31246" t="s">
        <v>31245</v>
      </c>
    </row>
    <row r="31247" spans="1:1" x14ac:dyDescent="0.25">
      <c r="A31247" t="s">
        <v>31246</v>
      </c>
    </row>
    <row r="31248" spans="1:1" x14ac:dyDescent="0.25">
      <c r="A31248" t="s">
        <v>31247</v>
      </c>
    </row>
    <row r="31249" spans="1:1" x14ac:dyDescent="0.25">
      <c r="A31249" t="s">
        <v>31248</v>
      </c>
    </row>
    <row r="31250" spans="1:1" x14ac:dyDescent="0.25">
      <c r="A31250" t="s">
        <v>31249</v>
      </c>
    </row>
    <row r="31251" spans="1:1" x14ac:dyDescent="0.25">
      <c r="A31251" t="s">
        <v>31250</v>
      </c>
    </row>
    <row r="31252" spans="1:1" x14ac:dyDescent="0.25">
      <c r="A31252" t="s">
        <v>31251</v>
      </c>
    </row>
    <row r="31253" spans="1:1" x14ac:dyDescent="0.25">
      <c r="A31253" t="s">
        <v>31252</v>
      </c>
    </row>
    <row r="31254" spans="1:1" x14ac:dyDescent="0.25">
      <c r="A31254" t="s">
        <v>31253</v>
      </c>
    </row>
    <row r="31255" spans="1:1" x14ac:dyDescent="0.25">
      <c r="A31255" t="s">
        <v>31254</v>
      </c>
    </row>
    <row r="31256" spans="1:1" x14ac:dyDescent="0.25">
      <c r="A31256" t="s">
        <v>31255</v>
      </c>
    </row>
    <row r="31257" spans="1:1" x14ac:dyDescent="0.25">
      <c r="A31257" t="s">
        <v>31256</v>
      </c>
    </row>
    <row r="31258" spans="1:1" x14ac:dyDescent="0.25">
      <c r="A31258" t="s">
        <v>31257</v>
      </c>
    </row>
    <row r="31259" spans="1:1" x14ac:dyDescent="0.25">
      <c r="A31259" t="s">
        <v>31258</v>
      </c>
    </row>
    <row r="31260" spans="1:1" x14ac:dyDescent="0.25">
      <c r="A31260" t="s">
        <v>31259</v>
      </c>
    </row>
    <row r="31261" spans="1:1" x14ac:dyDescent="0.25">
      <c r="A31261" t="s">
        <v>31260</v>
      </c>
    </row>
    <row r="31262" spans="1:1" x14ac:dyDescent="0.25">
      <c r="A31262" t="s">
        <v>31261</v>
      </c>
    </row>
    <row r="31263" spans="1:1" x14ac:dyDescent="0.25">
      <c r="A31263" t="s">
        <v>31262</v>
      </c>
    </row>
    <row r="31264" spans="1:1" x14ac:dyDescent="0.25">
      <c r="A31264" t="s">
        <v>31263</v>
      </c>
    </row>
    <row r="31265" spans="1:1" x14ac:dyDescent="0.25">
      <c r="A31265" t="s">
        <v>31264</v>
      </c>
    </row>
    <row r="31266" spans="1:1" x14ac:dyDescent="0.25">
      <c r="A31266" t="s">
        <v>31265</v>
      </c>
    </row>
    <row r="31267" spans="1:1" x14ac:dyDescent="0.25">
      <c r="A31267" t="s">
        <v>31266</v>
      </c>
    </row>
    <row r="31268" spans="1:1" x14ac:dyDescent="0.25">
      <c r="A31268" t="s">
        <v>31267</v>
      </c>
    </row>
    <row r="31269" spans="1:1" x14ac:dyDescent="0.25">
      <c r="A31269" t="s">
        <v>31268</v>
      </c>
    </row>
    <row r="31270" spans="1:1" x14ac:dyDescent="0.25">
      <c r="A31270" t="s">
        <v>31269</v>
      </c>
    </row>
    <row r="31271" spans="1:1" x14ac:dyDescent="0.25">
      <c r="A31271" t="s">
        <v>31270</v>
      </c>
    </row>
    <row r="31272" spans="1:1" x14ac:dyDescent="0.25">
      <c r="A31272" t="s">
        <v>31271</v>
      </c>
    </row>
    <row r="31273" spans="1:1" x14ac:dyDescent="0.25">
      <c r="A31273" t="s">
        <v>31272</v>
      </c>
    </row>
    <row r="31274" spans="1:1" x14ac:dyDescent="0.25">
      <c r="A31274" t="s">
        <v>31273</v>
      </c>
    </row>
    <row r="31275" spans="1:1" x14ac:dyDescent="0.25">
      <c r="A31275" t="s">
        <v>31274</v>
      </c>
    </row>
    <row r="31276" spans="1:1" x14ac:dyDescent="0.25">
      <c r="A31276" t="s">
        <v>31275</v>
      </c>
    </row>
    <row r="31277" spans="1:1" x14ac:dyDescent="0.25">
      <c r="A31277" t="s">
        <v>31276</v>
      </c>
    </row>
    <row r="31278" spans="1:1" x14ac:dyDescent="0.25">
      <c r="A31278" t="s">
        <v>31277</v>
      </c>
    </row>
    <row r="31279" spans="1:1" x14ac:dyDescent="0.25">
      <c r="A31279" t="s">
        <v>31278</v>
      </c>
    </row>
    <row r="31280" spans="1:1" x14ac:dyDescent="0.25">
      <c r="A31280" t="s">
        <v>31279</v>
      </c>
    </row>
    <row r="31281" spans="1:1" x14ac:dyDescent="0.25">
      <c r="A31281" t="s">
        <v>31280</v>
      </c>
    </row>
    <row r="31282" spans="1:1" x14ac:dyDescent="0.25">
      <c r="A31282" t="s">
        <v>31281</v>
      </c>
    </row>
    <row r="31283" spans="1:1" x14ac:dyDescent="0.25">
      <c r="A31283" t="s">
        <v>31282</v>
      </c>
    </row>
    <row r="31284" spans="1:1" x14ac:dyDescent="0.25">
      <c r="A31284" t="s">
        <v>31283</v>
      </c>
    </row>
    <row r="31285" spans="1:1" x14ac:dyDescent="0.25">
      <c r="A31285" t="s">
        <v>31284</v>
      </c>
    </row>
    <row r="31286" spans="1:1" x14ac:dyDescent="0.25">
      <c r="A31286" t="s">
        <v>31285</v>
      </c>
    </row>
    <row r="31287" spans="1:1" x14ac:dyDescent="0.25">
      <c r="A31287" t="s">
        <v>31286</v>
      </c>
    </row>
    <row r="31288" spans="1:1" x14ac:dyDescent="0.25">
      <c r="A31288" t="s">
        <v>31287</v>
      </c>
    </row>
    <row r="31289" spans="1:1" x14ac:dyDescent="0.25">
      <c r="A31289" t="s">
        <v>31288</v>
      </c>
    </row>
    <row r="31290" spans="1:1" x14ac:dyDescent="0.25">
      <c r="A31290" t="s">
        <v>31289</v>
      </c>
    </row>
    <row r="31291" spans="1:1" x14ac:dyDescent="0.25">
      <c r="A31291" t="s">
        <v>31290</v>
      </c>
    </row>
    <row r="31292" spans="1:1" x14ac:dyDescent="0.25">
      <c r="A31292" t="s">
        <v>31291</v>
      </c>
    </row>
    <row r="31293" spans="1:1" x14ac:dyDescent="0.25">
      <c r="A31293" t="s">
        <v>31292</v>
      </c>
    </row>
    <row r="31294" spans="1:1" x14ac:dyDescent="0.25">
      <c r="A31294" t="s">
        <v>31293</v>
      </c>
    </row>
    <row r="31295" spans="1:1" x14ac:dyDescent="0.25">
      <c r="A31295" t="s">
        <v>31294</v>
      </c>
    </row>
    <row r="31296" spans="1:1" x14ac:dyDescent="0.25">
      <c r="A31296" t="s">
        <v>31295</v>
      </c>
    </row>
    <row r="31297" spans="1:1" x14ac:dyDescent="0.25">
      <c r="A31297" t="s">
        <v>31296</v>
      </c>
    </row>
    <row r="31298" spans="1:1" x14ac:dyDescent="0.25">
      <c r="A31298" t="s">
        <v>31297</v>
      </c>
    </row>
    <row r="31299" spans="1:1" x14ac:dyDescent="0.25">
      <c r="A31299" t="s">
        <v>31298</v>
      </c>
    </row>
    <row r="31300" spans="1:1" x14ac:dyDescent="0.25">
      <c r="A31300" t="s">
        <v>31299</v>
      </c>
    </row>
    <row r="31301" spans="1:1" x14ac:dyDescent="0.25">
      <c r="A31301" t="s">
        <v>31300</v>
      </c>
    </row>
    <row r="31302" spans="1:1" x14ac:dyDescent="0.25">
      <c r="A31302" t="s">
        <v>31301</v>
      </c>
    </row>
    <row r="31303" spans="1:1" x14ac:dyDescent="0.25">
      <c r="A31303" t="s">
        <v>31302</v>
      </c>
    </row>
    <row r="31304" spans="1:1" x14ac:dyDescent="0.25">
      <c r="A31304" t="s">
        <v>31303</v>
      </c>
    </row>
    <row r="31305" spans="1:1" x14ac:dyDescent="0.25">
      <c r="A31305" t="s">
        <v>31304</v>
      </c>
    </row>
    <row r="31306" spans="1:1" x14ac:dyDescent="0.25">
      <c r="A31306" t="s">
        <v>31305</v>
      </c>
    </row>
    <row r="31307" spans="1:1" x14ac:dyDescent="0.25">
      <c r="A31307" t="s">
        <v>31306</v>
      </c>
    </row>
    <row r="31308" spans="1:1" x14ac:dyDescent="0.25">
      <c r="A31308" t="s">
        <v>31307</v>
      </c>
    </row>
    <row r="31309" spans="1:1" x14ac:dyDescent="0.25">
      <c r="A31309" t="s">
        <v>31308</v>
      </c>
    </row>
    <row r="31310" spans="1:1" x14ac:dyDescent="0.25">
      <c r="A31310" t="s">
        <v>31309</v>
      </c>
    </row>
    <row r="31311" spans="1:1" x14ac:dyDescent="0.25">
      <c r="A31311" t="s">
        <v>31310</v>
      </c>
    </row>
    <row r="31312" spans="1:1" x14ac:dyDescent="0.25">
      <c r="A31312" t="s">
        <v>31311</v>
      </c>
    </row>
    <row r="31313" spans="1:1" x14ac:dyDescent="0.25">
      <c r="A31313" t="s">
        <v>31312</v>
      </c>
    </row>
    <row r="31314" spans="1:1" x14ac:dyDescent="0.25">
      <c r="A31314" t="s">
        <v>31313</v>
      </c>
    </row>
    <row r="31315" spans="1:1" x14ac:dyDescent="0.25">
      <c r="A31315" t="s">
        <v>31314</v>
      </c>
    </row>
    <row r="31316" spans="1:1" x14ac:dyDescent="0.25">
      <c r="A31316" t="s">
        <v>31315</v>
      </c>
    </row>
    <row r="31317" spans="1:1" x14ac:dyDescent="0.25">
      <c r="A31317" t="s">
        <v>31316</v>
      </c>
    </row>
    <row r="31318" spans="1:1" x14ac:dyDescent="0.25">
      <c r="A31318" t="s">
        <v>31317</v>
      </c>
    </row>
    <row r="31319" spans="1:1" x14ac:dyDescent="0.25">
      <c r="A31319" t="s">
        <v>31318</v>
      </c>
    </row>
    <row r="31320" spans="1:1" x14ac:dyDescent="0.25">
      <c r="A31320" t="s">
        <v>31319</v>
      </c>
    </row>
    <row r="31321" spans="1:1" x14ac:dyDescent="0.25">
      <c r="A31321" t="s">
        <v>31320</v>
      </c>
    </row>
    <row r="31322" spans="1:1" x14ac:dyDescent="0.25">
      <c r="A31322" t="s">
        <v>31321</v>
      </c>
    </row>
    <row r="31323" spans="1:1" x14ac:dyDescent="0.25">
      <c r="A31323" t="s">
        <v>31322</v>
      </c>
    </row>
    <row r="31324" spans="1:1" x14ac:dyDescent="0.25">
      <c r="A31324" t="s">
        <v>31323</v>
      </c>
    </row>
    <row r="31325" spans="1:1" x14ac:dyDescent="0.25">
      <c r="A31325" t="s">
        <v>31324</v>
      </c>
    </row>
    <row r="31326" spans="1:1" x14ac:dyDescent="0.25">
      <c r="A31326" t="s">
        <v>31325</v>
      </c>
    </row>
    <row r="31327" spans="1:1" x14ac:dyDescent="0.25">
      <c r="A31327" t="s">
        <v>31326</v>
      </c>
    </row>
    <row r="31328" spans="1:1" x14ac:dyDescent="0.25">
      <c r="A31328" t="s">
        <v>31327</v>
      </c>
    </row>
    <row r="31329" spans="1:1" x14ac:dyDescent="0.25">
      <c r="A31329" t="s">
        <v>31328</v>
      </c>
    </row>
    <row r="31330" spans="1:1" x14ac:dyDescent="0.25">
      <c r="A31330" t="s">
        <v>31329</v>
      </c>
    </row>
    <row r="31331" spans="1:1" x14ac:dyDescent="0.25">
      <c r="A31331" t="s">
        <v>31330</v>
      </c>
    </row>
    <row r="31332" spans="1:1" x14ac:dyDescent="0.25">
      <c r="A31332" t="s">
        <v>31331</v>
      </c>
    </row>
    <row r="31333" spans="1:1" x14ac:dyDescent="0.25">
      <c r="A31333" t="s">
        <v>31332</v>
      </c>
    </row>
    <row r="31334" spans="1:1" x14ac:dyDescent="0.25">
      <c r="A31334" t="s">
        <v>31333</v>
      </c>
    </row>
    <row r="31335" spans="1:1" x14ac:dyDescent="0.25">
      <c r="A31335" t="s">
        <v>31334</v>
      </c>
    </row>
    <row r="31336" spans="1:1" x14ac:dyDescent="0.25">
      <c r="A31336" t="s">
        <v>31335</v>
      </c>
    </row>
    <row r="31337" spans="1:1" x14ac:dyDescent="0.25">
      <c r="A31337" t="s">
        <v>31336</v>
      </c>
    </row>
    <row r="31338" spans="1:1" x14ac:dyDescent="0.25">
      <c r="A31338" t="s">
        <v>31337</v>
      </c>
    </row>
    <row r="31339" spans="1:1" x14ac:dyDescent="0.25">
      <c r="A31339" t="s">
        <v>31338</v>
      </c>
    </row>
    <row r="31340" spans="1:1" x14ac:dyDescent="0.25">
      <c r="A31340" t="s">
        <v>31339</v>
      </c>
    </row>
    <row r="31341" spans="1:1" x14ac:dyDescent="0.25">
      <c r="A31341" t="s">
        <v>31340</v>
      </c>
    </row>
    <row r="31342" spans="1:1" x14ac:dyDescent="0.25">
      <c r="A31342" t="s">
        <v>31341</v>
      </c>
    </row>
    <row r="31343" spans="1:1" x14ac:dyDescent="0.25">
      <c r="A31343" t="s">
        <v>31342</v>
      </c>
    </row>
    <row r="31344" spans="1:1" x14ac:dyDescent="0.25">
      <c r="A31344" t="s">
        <v>31343</v>
      </c>
    </row>
    <row r="31345" spans="1:1" x14ac:dyDescent="0.25">
      <c r="A31345" t="s">
        <v>31344</v>
      </c>
    </row>
    <row r="31346" spans="1:1" x14ac:dyDescent="0.25">
      <c r="A31346" t="s">
        <v>31345</v>
      </c>
    </row>
    <row r="31347" spans="1:1" x14ac:dyDescent="0.25">
      <c r="A31347" t="s">
        <v>31346</v>
      </c>
    </row>
    <row r="31348" spans="1:1" x14ac:dyDescent="0.25">
      <c r="A31348" t="s">
        <v>31347</v>
      </c>
    </row>
    <row r="31349" spans="1:1" x14ac:dyDescent="0.25">
      <c r="A31349" t="s">
        <v>31348</v>
      </c>
    </row>
    <row r="31350" spans="1:1" x14ac:dyDescent="0.25">
      <c r="A31350" t="s">
        <v>31349</v>
      </c>
    </row>
    <row r="31351" spans="1:1" x14ac:dyDescent="0.25">
      <c r="A31351" t="s">
        <v>31350</v>
      </c>
    </row>
    <row r="31352" spans="1:1" x14ac:dyDescent="0.25">
      <c r="A31352" t="s">
        <v>31351</v>
      </c>
    </row>
    <row r="31353" spans="1:1" x14ac:dyDescent="0.25">
      <c r="A31353" t="s">
        <v>31352</v>
      </c>
    </row>
    <row r="31354" spans="1:1" x14ac:dyDescent="0.25">
      <c r="A31354" t="s">
        <v>31353</v>
      </c>
    </row>
    <row r="31355" spans="1:1" x14ac:dyDescent="0.25">
      <c r="A31355" t="s">
        <v>31354</v>
      </c>
    </row>
    <row r="31356" spans="1:1" x14ac:dyDescent="0.25">
      <c r="A31356" t="s">
        <v>31355</v>
      </c>
    </row>
    <row r="31357" spans="1:1" x14ac:dyDescent="0.25">
      <c r="A31357" t="s">
        <v>31356</v>
      </c>
    </row>
    <row r="31358" spans="1:1" x14ac:dyDescent="0.25">
      <c r="A31358" t="s">
        <v>31357</v>
      </c>
    </row>
    <row r="31359" spans="1:1" x14ac:dyDescent="0.25">
      <c r="A31359" t="s">
        <v>31358</v>
      </c>
    </row>
    <row r="31360" spans="1:1" x14ac:dyDescent="0.25">
      <c r="A31360" t="s">
        <v>31359</v>
      </c>
    </row>
    <row r="31361" spans="1:1" x14ac:dyDescent="0.25">
      <c r="A31361" t="s">
        <v>31360</v>
      </c>
    </row>
    <row r="31362" spans="1:1" x14ac:dyDescent="0.25">
      <c r="A31362" t="s">
        <v>31361</v>
      </c>
    </row>
    <row r="31363" spans="1:1" x14ac:dyDescent="0.25">
      <c r="A31363" t="s">
        <v>31362</v>
      </c>
    </row>
    <row r="31364" spans="1:1" x14ac:dyDescent="0.25">
      <c r="A31364" t="s">
        <v>31363</v>
      </c>
    </row>
    <row r="31365" spans="1:1" x14ac:dyDescent="0.25">
      <c r="A31365" t="s">
        <v>31364</v>
      </c>
    </row>
    <row r="31366" spans="1:1" x14ac:dyDescent="0.25">
      <c r="A31366" t="s">
        <v>31365</v>
      </c>
    </row>
    <row r="31367" spans="1:1" x14ac:dyDescent="0.25">
      <c r="A31367" t="s">
        <v>31366</v>
      </c>
    </row>
    <row r="31368" spans="1:1" x14ac:dyDescent="0.25">
      <c r="A31368" t="s">
        <v>31367</v>
      </c>
    </row>
    <row r="31369" spans="1:1" x14ac:dyDescent="0.25">
      <c r="A31369" t="s">
        <v>31368</v>
      </c>
    </row>
    <row r="31370" spans="1:1" x14ac:dyDescent="0.25">
      <c r="A31370" t="s">
        <v>31369</v>
      </c>
    </row>
    <row r="31371" spans="1:1" x14ac:dyDescent="0.25">
      <c r="A31371" t="s">
        <v>31370</v>
      </c>
    </row>
    <row r="31372" spans="1:1" x14ac:dyDescent="0.25">
      <c r="A31372" t="s">
        <v>31371</v>
      </c>
    </row>
    <row r="31373" spans="1:1" x14ac:dyDescent="0.25">
      <c r="A31373" t="s">
        <v>31372</v>
      </c>
    </row>
    <row r="31374" spans="1:1" x14ac:dyDescent="0.25">
      <c r="A31374" t="s">
        <v>31373</v>
      </c>
    </row>
    <row r="31375" spans="1:1" x14ac:dyDescent="0.25">
      <c r="A31375" t="s">
        <v>31374</v>
      </c>
    </row>
    <row r="31376" spans="1:1" x14ac:dyDescent="0.25">
      <c r="A31376" t="s">
        <v>31375</v>
      </c>
    </row>
    <row r="31377" spans="1:1" x14ac:dyDescent="0.25">
      <c r="A31377" t="s">
        <v>31376</v>
      </c>
    </row>
    <row r="31378" spans="1:1" x14ac:dyDescent="0.25">
      <c r="A31378" t="s">
        <v>31377</v>
      </c>
    </row>
    <row r="31379" spans="1:1" x14ac:dyDescent="0.25">
      <c r="A31379" t="s">
        <v>31378</v>
      </c>
    </row>
    <row r="31380" spans="1:1" x14ac:dyDescent="0.25">
      <c r="A31380" t="s">
        <v>31379</v>
      </c>
    </row>
    <row r="31381" spans="1:1" x14ac:dyDescent="0.25">
      <c r="A31381" t="s">
        <v>31380</v>
      </c>
    </row>
    <row r="31382" spans="1:1" x14ac:dyDescent="0.25">
      <c r="A31382" t="s">
        <v>31381</v>
      </c>
    </row>
    <row r="31383" spans="1:1" x14ac:dyDescent="0.25">
      <c r="A31383" t="s">
        <v>31382</v>
      </c>
    </row>
    <row r="31384" spans="1:1" x14ac:dyDescent="0.25">
      <c r="A31384" t="s">
        <v>31383</v>
      </c>
    </row>
    <row r="31385" spans="1:1" x14ac:dyDescent="0.25">
      <c r="A31385" t="s">
        <v>31384</v>
      </c>
    </row>
    <row r="31386" spans="1:1" x14ac:dyDescent="0.25">
      <c r="A31386" t="s">
        <v>31385</v>
      </c>
    </row>
    <row r="31387" spans="1:1" x14ac:dyDescent="0.25">
      <c r="A31387" t="s">
        <v>31386</v>
      </c>
    </row>
    <row r="31388" spans="1:1" x14ac:dyDescent="0.25">
      <c r="A31388" t="s">
        <v>31387</v>
      </c>
    </row>
    <row r="31389" spans="1:1" x14ac:dyDescent="0.25">
      <c r="A31389" t="s">
        <v>31388</v>
      </c>
    </row>
    <row r="31390" spans="1:1" x14ac:dyDescent="0.25">
      <c r="A31390" t="s">
        <v>31389</v>
      </c>
    </row>
    <row r="31391" spans="1:1" x14ac:dyDescent="0.25">
      <c r="A31391" t="s">
        <v>31390</v>
      </c>
    </row>
    <row r="31392" spans="1:1" x14ac:dyDescent="0.25">
      <c r="A31392" t="s">
        <v>31391</v>
      </c>
    </row>
    <row r="31393" spans="1:1" x14ac:dyDescent="0.25">
      <c r="A31393" t="s">
        <v>31392</v>
      </c>
    </row>
    <row r="31394" spans="1:1" x14ac:dyDescent="0.25">
      <c r="A31394" t="s">
        <v>31393</v>
      </c>
    </row>
    <row r="31395" spans="1:1" x14ac:dyDescent="0.25">
      <c r="A31395" t="s">
        <v>31394</v>
      </c>
    </row>
    <row r="31396" spans="1:1" x14ac:dyDescent="0.25">
      <c r="A31396" t="s">
        <v>31395</v>
      </c>
    </row>
    <row r="31397" spans="1:1" x14ac:dyDescent="0.25">
      <c r="A31397" t="s">
        <v>31396</v>
      </c>
    </row>
    <row r="31398" spans="1:1" x14ac:dyDescent="0.25">
      <c r="A31398" t="s">
        <v>31397</v>
      </c>
    </row>
    <row r="31399" spans="1:1" x14ac:dyDescent="0.25">
      <c r="A31399" t="s">
        <v>31398</v>
      </c>
    </row>
    <row r="31400" spans="1:1" x14ac:dyDescent="0.25">
      <c r="A31400" t="s">
        <v>31399</v>
      </c>
    </row>
    <row r="31401" spans="1:1" x14ac:dyDescent="0.25">
      <c r="A31401" t="s">
        <v>31400</v>
      </c>
    </row>
    <row r="31402" spans="1:1" x14ac:dyDescent="0.25">
      <c r="A31402" t="s">
        <v>31401</v>
      </c>
    </row>
    <row r="31403" spans="1:1" x14ac:dyDescent="0.25">
      <c r="A31403" t="s">
        <v>31402</v>
      </c>
    </row>
    <row r="31404" spans="1:1" x14ac:dyDescent="0.25">
      <c r="A31404" t="s">
        <v>31403</v>
      </c>
    </row>
    <row r="31405" spans="1:1" x14ac:dyDescent="0.25">
      <c r="A31405" t="s">
        <v>31404</v>
      </c>
    </row>
    <row r="31406" spans="1:1" x14ac:dyDescent="0.25">
      <c r="A31406" t="s">
        <v>31405</v>
      </c>
    </row>
    <row r="31407" spans="1:1" x14ac:dyDescent="0.25">
      <c r="A31407" t="s">
        <v>31406</v>
      </c>
    </row>
    <row r="31408" spans="1:1" x14ac:dyDescent="0.25">
      <c r="A31408" t="s">
        <v>31407</v>
      </c>
    </row>
    <row r="31409" spans="1:1" x14ac:dyDescent="0.25">
      <c r="A31409" t="s">
        <v>31408</v>
      </c>
    </row>
    <row r="31410" spans="1:1" x14ac:dyDescent="0.25">
      <c r="A31410" t="s">
        <v>31409</v>
      </c>
    </row>
    <row r="31411" spans="1:1" x14ac:dyDescent="0.25">
      <c r="A31411" t="s">
        <v>31410</v>
      </c>
    </row>
    <row r="31412" spans="1:1" x14ac:dyDescent="0.25">
      <c r="A31412" t="s">
        <v>31411</v>
      </c>
    </row>
    <row r="31413" spans="1:1" x14ac:dyDescent="0.25">
      <c r="A31413" t="s">
        <v>31412</v>
      </c>
    </row>
    <row r="31414" spans="1:1" x14ac:dyDescent="0.25">
      <c r="A31414" t="s">
        <v>31413</v>
      </c>
    </row>
    <row r="31415" spans="1:1" x14ac:dyDescent="0.25">
      <c r="A31415" t="s">
        <v>31414</v>
      </c>
    </row>
    <row r="31416" spans="1:1" x14ac:dyDescent="0.25">
      <c r="A31416" t="s">
        <v>31415</v>
      </c>
    </row>
    <row r="31417" spans="1:1" x14ac:dyDescent="0.25">
      <c r="A31417" t="s">
        <v>31416</v>
      </c>
    </row>
    <row r="31418" spans="1:1" x14ac:dyDescent="0.25">
      <c r="A31418" t="s">
        <v>31417</v>
      </c>
    </row>
    <row r="31419" spans="1:1" x14ac:dyDescent="0.25">
      <c r="A31419" t="s">
        <v>31418</v>
      </c>
    </row>
    <row r="31420" spans="1:1" x14ac:dyDescent="0.25">
      <c r="A31420" t="s">
        <v>31419</v>
      </c>
    </row>
    <row r="31421" spans="1:1" x14ac:dyDescent="0.25">
      <c r="A31421" t="s">
        <v>31420</v>
      </c>
    </row>
    <row r="31422" spans="1:1" x14ac:dyDescent="0.25">
      <c r="A31422" t="s">
        <v>31421</v>
      </c>
    </row>
    <row r="31423" spans="1:1" x14ac:dyDescent="0.25">
      <c r="A31423" t="s">
        <v>31422</v>
      </c>
    </row>
    <row r="31424" spans="1:1" x14ac:dyDescent="0.25">
      <c r="A31424" t="s">
        <v>31423</v>
      </c>
    </row>
    <row r="31425" spans="1:1" x14ac:dyDescent="0.25">
      <c r="A31425" t="s">
        <v>31424</v>
      </c>
    </row>
    <row r="31426" spans="1:1" x14ac:dyDescent="0.25">
      <c r="A31426" t="s">
        <v>31425</v>
      </c>
    </row>
    <row r="31427" spans="1:1" x14ac:dyDescent="0.25">
      <c r="A31427" t="s">
        <v>31426</v>
      </c>
    </row>
    <row r="31428" spans="1:1" x14ac:dyDescent="0.25">
      <c r="A31428" t="s">
        <v>31427</v>
      </c>
    </row>
    <row r="31429" spans="1:1" x14ac:dyDescent="0.25">
      <c r="A31429" t="s">
        <v>31428</v>
      </c>
    </row>
    <row r="31430" spans="1:1" x14ac:dyDescent="0.25">
      <c r="A31430" t="s">
        <v>31429</v>
      </c>
    </row>
    <row r="31431" spans="1:1" x14ac:dyDescent="0.25">
      <c r="A31431" t="s">
        <v>31430</v>
      </c>
    </row>
    <row r="31432" spans="1:1" x14ac:dyDescent="0.25">
      <c r="A31432" t="s">
        <v>31431</v>
      </c>
    </row>
    <row r="31433" spans="1:1" x14ac:dyDescent="0.25">
      <c r="A31433" t="s">
        <v>31432</v>
      </c>
    </row>
    <row r="31434" spans="1:1" x14ac:dyDescent="0.25">
      <c r="A31434" t="s">
        <v>31433</v>
      </c>
    </row>
    <row r="31435" spans="1:1" x14ac:dyDescent="0.25">
      <c r="A31435" t="s">
        <v>31434</v>
      </c>
    </row>
    <row r="31436" spans="1:1" x14ac:dyDescent="0.25">
      <c r="A31436" t="s">
        <v>31435</v>
      </c>
    </row>
    <row r="31437" spans="1:1" x14ac:dyDescent="0.25">
      <c r="A31437" t="s">
        <v>31436</v>
      </c>
    </row>
    <row r="31438" spans="1:1" x14ac:dyDescent="0.25">
      <c r="A31438" t="s">
        <v>31437</v>
      </c>
    </row>
    <row r="31439" spans="1:1" x14ac:dyDescent="0.25">
      <c r="A31439" t="s">
        <v>31438</v>
      </c>
    </row>
    <row r="31440" spans="1:1" x14ac:dyDescent="0.25">
      <c r="A31440" t="s">
        <v>31439</v>
      </c>
    </row>
    <row r="31441" spans="1:1" x14ac:dyDescent="0.25">
      <c r="A31441" t="s">
        <v>31440</v>
      </c>
    </row>
    <row r="31442" spans="1:1" x14ac:dyDescent="0.25">
      <c r="A31442" t="s">
        <v>31441</v>
      </c>
    </row>
    <row r="31443" spans="1:1" x14ac:dyDescent="0.25">
      <c r="A31443" t="s">
        <v>31442</v>
      </c>
    </row>
    <row r="31444" spans="1:1" x14ac:dyDescent="0.25">
      <c r="A31444" t="s">
        <v>31443</v>
      </c>
    </row>
    <row r="31445" spans="1:1" x14ac:dyDescent="0.25">
      <c r="A31445" t="s">
        <v>31444</v>
      </c>
    </row>
    <row r="31446" spans="1:1" x14ac:dyDescent="0.25">
      <c r="A31446" t="s">
        <v>31445</v>
      </c>
    </row>
    <row r="31447" spans="1:1" x14ac:dyDescent="0.25">
      <c r="A31447" t="s">
        <v>31446</v>
      </c>
    </row>
    <row r="31448" spans="1:1" x14ac:dyDescent="0.25">
      <c r="A31448" t="s">
        <v>31447</v>
      </c>
    </row>
    <row r="31449" spans="1:1" x14ac:dyDescent="0.25">
      <c r="A31449" t="s">
        <v>31448</v>
      </c>
    </row>
    <row r="31450" spans="1:1" x14ac:dyDescent="0.25">
      <c r="A31450" t="s">
        <v>31449</v>
      </c>
    </row>
    <row r="31451" spans="1:1" x14ac:dyDescent="0.25">
      <c r="A31451" t="s">
        <v>31450</v>
      </c>
    </row>
    <row r="31452" spans="1:1" x14ac:dyDescent="0.25">
      <c r="A31452" t="s">
        <v>31451</v>
      </c>
    </row>
    <row r="31453" spans="1:1" x14ac:dyDescent="0.25">
      <c r="A31453" t="s">
        <v>31452</v>
      </c>
    </row>
    <row r="31454" spans="1:1" x14ac:dyDescent="0.25">
      <c r="A31454" t="s">
        <v>31453</v>
      </c>
    </row>
    <row r="31455" spans="1:1" x14ac:dyDescent="0.25">
      <c r="A31455" t="s">
        <v>31454</v>
      </c>
    </row>
    <row r="31456" spans="1:1" x14ac:dyDescent="0.25">
      <c r="A31456" t="s">
        <v>31455</v>
      </c>
    </row>
    <row r="31457" spans="1:1" x14ac:dyDescent="0.25">
      <c r="A31457" t="s">
        <v>31456</v>
      </c>
    </row>
    <row r="31458" spans="1:1" x14ac:dyDescent="0.25">
      <c r="A31458" t="s">
        <v>31457</v>
      </c>
    </row>
    <row r="31459" spans="1:1" x14ac:dyDescent="0.25">
      <c r="A31459" t="s">
        <v>31458</v>
      </c>
    </row>
    <row r="31460" spans="1:1" x14ac:dyDescent="0.25">
      <c r="A31460" t="s">
        <v>31459</v>
      </c>
    </row>
    <row r="31461" spans="1:1" x14ac:dyDescent="0.25">
      <c r="A31461" t="s">
        <v>31460</v>
      </c>
    </row>
    <row r="31462" spans="1:1" x14ac:dyDescent="0.25">
      <c r="A31462" t="s">
        <v>31461</v>
      </c>
    </row>
    <row r="31463" spans="1:1" x14ac:dyDescent="0.25">
      <c r="A31463" t="s">
        <v>31462</v>
      </c>
    </row>
    <row r="31464" spans="1:1" x14ac:dyDescent="0.25">
      <c r="A31464" t="s">
        <v>31463</v>
      </c>
    </row>
    <row r="31465" spans="1:1" x14ac:dyDescent="0.25">
      <c r="A31465" t="s">
        <v>31464</v>
      </c>
    </row>
    <row r="31466" spans="1:1" x14ac:dyDescent="0.25">
      <c r="A31466" t="s">
        <v>31465</v>
      </c>
    </row>
    <row r="31467" spans="1:1" x14ac:dyDescent="0.25">
      <c r="A31467" t="s">
        <v>31466</v>
      </c>
    </row>
    <row r="31468" spans="1:1" x14ac:dyDescent="0.25">
      <c r="A31468" t="s">
        <v>31467</v>
      </c>
    </row>
    <row r="31469" spans="1:1" x14ac:dyDescent="0.25">
      <c r="A31469" t="s">
        <v>31468</v>
      </c>
    </row>
    <row r="31470" spans="1:1" x14ac:dyDescent="0.25">
      <c r="A31470" t="s">
        <v>31469</v>
      </c>
    </row>
    <row r="31471" spans="1:1" x14ac:dyDescent="0.25">
      <c r="A31471" t="s">
        <v>31470</v>
      </c>
    </row>
    <row r="31472" spans="1:1" x14ac:dyDescent="0.25">
      <c r="A31472" t="s">
        <v>31471</v>
      </c>
    </row>
    <row r="31473" spans="1:1" x14ac:dyDescent="0.25">
      <c r="A31473" t="s">
        <v>31472</v>
      </c>
    </row>
    <row r="31474" spans="1:1" x14ac:dyDescent="0.25">
      <c r="A31474" t="s">
        <v>31473</v>
      </c>
    </row>
    <row r="31475" spans="1:1" x14ac:dyDescent="0.25">
      <c r="A31475" t="s">
        <v>31474</v>
      </c>
    </row>
    <row r="31476" spans="1:1" x14ac:dyDescent="0.25">
      <c r="A31476" t="s">
        <v>31475</v>
      </c>
    </row>
    <row r="31477" spans="1:1" x14ac:dyDescent="0.25">
      <c r="A31477" t="s">
        <v>31476</v>
      </c>
    </row>
    <row r="31478" spans="1:1" x14ac:dyDescent="0.25">
      <c r="A31478" t="s">
        <v>31477</v>
      </c>
    </row>
    <row r="31479" spans="1:1" x14ac:dyDescent="0.25">
      <c r="A31479" t="s">
        <v>31478</v>
      </c>
    </row>
    <row r="31480" spans="1:1" x14ac:dyDescent="0.25">
      <c r="A31480" t="s">
        <v>31479</v>
      </c>
    </row>
    <row r="31481" spans="1:1" x14ac:dyDescent="0.25">
      <c r="A31481" t="s">
        <v>31480</v>
      </c>
    </row>
    <row r="31482" spans="1:1" x14ac:dyDescent="0.25">
      <c r="A31482" t="s">
        <v>31481</v>
      </c>
    </row>
    <row r="31483" spans="1:1" x14ac:dyDescent="0.25">
      <c r="A31483" t="s">
        <v>31482</v>
      </c>
    </row>
    <row r="31484" spans="1:1" x14ac:dyDescent="0.25">
      <c r="A31484" t="s">
        <v>31483</v>
      </c>
    </row>
    <row r="31485" spans="1:1" x14ac:dyDescent="0.25">
      <c r="A31485" t="s">
        <v>31484</v>
      </c>
    </row>
    <row r="31486" spans="1:1" x14ac:dyDescent="0.25">
      <c r="A31486" t="s">
        <v>31485</v>
      </c>
    </row>
    <row r="31487" spans="1:1" x14ac:dyDescent="0.25">
      <c r="A31487" t="s">
        <v>31486</v>
      </c>
    </row>
    <row r="31488" spans="1:1" x14ac:dyDescent="0.25">
      <c r="A31488" t="s">
        <v>31487</v>
      </c>
    </row>
    <row r="31489" spans="1:1" x14ac:dyDescent="0.25">
      <c r="A31489" t="s">
        <v>31488</v>
      </c>
    </row>
    <row r="31490" spans="1:1" x14ac:dyDescent="0.25">
      <c r="A31490" t="s">
        <v>31489</v>
      </c>
    </row>
    <row r="31491" spans="1:1" x14ac:dyDescent="0.25">
      <c r="A31491" t="s">
        <v>31490</v>
      </c>
    </row>
    <row r="31492" spans="1:1" x14ac:dyDescent="0.25">
      <c r="A31492" t="s">
        <v>31491</v>
      </c>
    </row>
    <row r="31493" spans="1:1" x14ac:dyDescent="0.25">
      <c r="A31493" t="s">
        <v>31492</v>
      </c>
    </row>
    <row r="31494" spans="1:1" x14ac:dyDescent="0.25">
      <c r="A31494" t="s">
        <v>31493</v>
      </c>
    </row>
    <row r="31495" spans="1:1" x14ac:dyDescent="0.25">
      <c r="A31495" t="s">
        <v>31494</v>
      </c>
    </row>
    <row r="31496" spans="1:1" x14ac:dyDescent="0.25">
      <c r="A31496" t="s">
        <v>31495</v>
      </c>
    </row>
    <row r="31497" spans="1:1" x14ac:dyDescent="0.25">
      <c r="A31497" t="s">
        <v>31496</v>
      </c>
    </row>
    <row r="31498" spans="1:1" x14ac:dyDescent="0.25">
      <c r="A31498" t="s">
        <v>31497</v>
      </c>
    </row>
    <row r="31499" spans="1:1" x14ac:dyDescent="0.25">
      <c r="A31499" t="s">
        <v>31498</v>
      </c>
    </row>
    <row r="31500" spans="1:1" x14ac:dyDescent="0.25">
      <c r="A31500" t="s">
        <v>31499</v>
      </c>
    </row>
    <row r="31501" spans="1:1" x14ac:dyDescent="0.25">
      <c r="A31501" t="s">
        <v>31500</v>
      </c>
    </row>
    <row r="31502" spans="1:1" x14ac:dyDescent="0.25">
      <c r="A31502" t="s">
        <v>31501</v>
      </c>
    </row>
    <row r="31503" spans="1:1" x14ac:dyDescent="0.25">
      <c r="A31503" t="s">
        <v>31502</v>
      </c>
    </row>
    <row r="31504" spans="1:1" x14ac:dyDescent="0.25">
      <c r="A31504" t="s">
        <v>31503</v>
      </c>
    </row>
    <row r="31505" spans="1:1" x14ac:dyDescent="0.25">
      <c r="A31505" t="s">
        <v>31504</v>
      </c>
    </row>
    <row r="31506" spans="1:1" x14ac:dyDescent="0.25">
      <c r="A31506" t="s">
        <v>31505</v>
      </c>
    </row>
    <row r="31507" spans="1:1" x14ac:dyDescent="0.25">
      <c r="A31507" t="s">
        <v>31506</v>
      </c>
    </row>
    <row r="31508" spans="1:1" x14ac:dyDescent="0.25">
      <c r="A31508" t="s">
        <v>31507</v>
      </c>
    </row>
    <row r="31509" spans="1:1" x14ac:dyDescent="0.25">
      <c r="A31509" t="s">
        <v>31508</v>
      </c>
    </row>
    <row r="31510" spans="1:1" x14ac:dyDescent="0.25">
      <c r="A31510" t="s">
        <v>31509</v>
      </c>
    </row>
    <row r="31511" spans="1:1" x14ac:dyDescent="0.25">
      <c r="A31511" t="s">
        <v>31510</v>
      </c>
    </row>
    <row r="31512" spans="1:1" x14ac:dyDescent="0.25">
      <c r="A31512" t="s">
        <v>31511</v>
      </c>
    </row>
    <row r="31513" spans="1:1" x14ac:dyDescent="0.25">
      <c r="A31513" t="s">
        <v>31512</v>
      </c>
    </row>
    <row r="31514" spans="1:1" x14ac:dyDescent="0.25">
      <c r="A31514" t="s">
        <v>31513</v>
      </c>
    </row>
    <row r="31515" spans="1:1" x14ac:dyDescent="0.25">
      <c r="A31515" t="s">
        <v>31514</v>
      </c>
    </row>
    <row r="31516" spans="1:1" x14ac:dyDescent="0.25">
      <c r="A31516" t="s">
        <v>31515</v>
      </c>
    </row>
    <row r="31517" spans="1:1" x14ac:dyDescent="0.25">
      <c r="A31517" t="s">
        <v>31516</v>
      </c>
    </row>
    <row r="31518" spans="1:1" x14ac:dyDescent="0.25">
      <c r="A31518" t="s">
        <v>31517</v>
      </c>
    </row>
    <row r="31519" spans="1:1" x14ac:dyDescent="0.25">
      <c r="A31519" t="s">
        <v>31518</v>
      </c>
    </row>
    <row r="31520" spans="1:1" x14ac:dyDescent="0.25">
      <c r="A31520" t="s">
        <v>31519</v>
      </c>
    </row>
    <row r="31521" spans="1:1" x14ac:dyDescent="0.25">
      <c r="A31521" t="s">
        <v>31520</v>
      </c>
    </row>
    <row r="31522" spans="1:1" x14ac:dyDescent="0.25">
      <c r="A31522" t="s">
        <v>31521</v>
      </c>
    </row>
    <row r="31523" spans="1:1" x14ac:dyDescent="0.25">
      <c r="A31523" t="s">
        <v>31522</v>
      </c>
    </row>
    <row r="31524" spans="1:1" x14ac:dyDescent="0.25">
      <c r="A31524" t="s">
        <v>31523</v>
      </c>
    </row>
    <row r="31525" spans="1:1" x14ac:dyDescent="0.25">
      <c r="A31525" t="s">
        <v>31524</v>
      </c>
    </row>
    <row r="31526" spans="1:1" x14ac:dyDescent="0.25">
      <c r="A31526" t="s">
        <v>31525</v>
      </c>
    </row>
    <row r="31527" spans="1:1" x14ac:dyDescent="0.25">
      <c r="A31527" t="s">
        <v>31526</v>
      </c>
    </row>
    <row r="31528" spans="1:1" x14ac:dyDescent="0.25">
      <c r="A31528" t="s">
        <v>31527</v>
      </c>
    </row>
    <row r="31529" spans="1:1" x14ac:dyDescent="0.25">
      <c r="A31529" t="s">
        <v>31528</v>
      </c>
    </row>
    <row r="31530" spans="1:1" x14ac:dyDescent="0.25">
      <c r="A31530" t="s">
        <v>31529</v>
      </c>
    </row>
    <row r="31531" spans="1:1" x14ac:dyDescent="0.25">
      <c r="A31531" t="s">
        <v>31530</v>
      </c>
    </row>
    <row r="31532" spans="1:1" x14ac:dyDescent="0.25">
      <c r="A31532" t="s">
        <v>31531</v>
      </c>
    </row>
    <row r="31533" spans="1:1" x14ac:dyDescent="0.25">
      <c r="A31533" t="s">
        <v>31532</v>
      </c>
    </row>
    <row r="31534" spans="1:1" x14ac:dyDescent="0.25">
      <c r="A31534" t="s">
        <v>31533</v>
      </c>
    </row>
    <row r="31535" spans="1:1" x14ac:dyDescent="0.25">
      <c r="A31535" t="s">
        <v>31534</v>
      </c>
    </row>
    <row r="31536" spans="1:1" x14ac:dyDescent="0.25">
      <c r="A31536" t="s">
        <v>31535</v>
      </c>
    </row>
    <row r="31537" spans="1:1" x14ac:dyDescent="0.25">
      <c r="A31537" t="s">
        <v>31536</v>
      </c>
    </row>
    <row r="31538" spans="1:1" x14ac:dyDescent="0.25">
      <c r="A31538" t="s">
        <v>31537</v>
      </c>
    </row>
    <row r="31539" spans="1:1" x14ac:dyDescent="0.25">
      <c r="A31539" t="s">
        <v>31538</v>
      </c>
    </row>
    <row r="31540" spans="1:1" x14ac:dyDescent="0.25">
      <c r="A31540" t="s">
        <v>31539</v>
      </c>
    </row>
    <row r="31541" spans="1:1" x14ac:dyDescent="0.25">
      <c r="A31541" t="s">
        <v>31540</v>
      </c>
    </row>
    <row r="31542" spans="1:1" x14ac:dyDescent="0.25">
      <c r="A31542" t="s">
        <v>31541</v>
      </c>
    </row>
    <row r="31543" spans="1:1" x14ac:dyDescent="0.25">
      <c r="A31543" t="s">
        <v>31542</v>
      </c>
    </row>
    <row r="31544" spans="1:1" x14ac:dyDescent="0.25">
      <c r="A31544" t="s">
        <v>31543</v>
      </c>
    </row>
    <row r="31545" spans="1:1" x14ac:dyDescent="0.25">
      <c r="A31545" t="s">
        <v>31544</v>
      </c>
    </row>
    <row r="31546" spans="1:1" x14ac:dyDescent="0.25">
      <c r="A31546" t="s">
        <v>31545</v>
      </c>
    </row>
    <row r="31547" spans="1:1" x14ac:dyDescent="0.25">
      <c r="A31547" t="s">
        <v>31546</v>
      </c>
    </row>
    <row r="31548" spans="1:1" x14ac:dyDescent="0.25">
      <c r="A31548" t="s">
        <v>31547</v>
      </c>
    </row>
    <row r="31549" spans="1:1" x14ac:dyDescent="0.25">
      <c r="A31549" t="s">
        <v>31548</v>
      </c>
    </row>
    <row r="31550" spans="1:1" x14ac:dyDescent="0.25">
      <c r="A31550" t="s">
        <v>31549</v>
      </c>
    </row>
    <row r="31551" spans="1:1" x14ac:dyDescent="0.25">
      <c r="A31551" t="s">
        <v>31550</v>
      </c>
    </row>
    <row r="31552" spans="1:1" x14ac:dyDescent="0.25">
      <c r="A31552" t="s">
        <v>31551</v>
      </c>
    </row>
    <row r="31553" spans="1:1" x14ac:dyDescent="0.25">
      <c r="A31553" t="s">
        <v>31552</v>
      </c>
    </row>
    <row r="31554" spans="1:1" x14ac:dyDescent="0.25">
      <c r="A31554" t="s">
        <v>31553</v>
      </c>
    </row>
    <row r="31555" spans="1:1" x14ac:dyDescent="0.25">
      <c r="A31555" t="s">
        <v>31554</v>
      </c>
    </row>
    <row r="31556" spans="1:1" x14ac:dyDescent="0.25">
      <c r="A31556" t="s">
        <v>31555</v>
      </c>
    </row>
    <row r="31557" spans="1:1" x14ac:dyDescent="0.25">
      <c r="A31557" t="s">
        <v>31556</v>
      </c>
    </row>
    <row r="31558" spans="1:1" x14ac:dyDescent="0.25">
      <c r="A31558" t="s">
        <v>31557</v>
      </c>
    </row>
    <row r="31559" spans="1:1" x14ac:dyDescent="0.25">
      <c r="A31559" t="s">
        <v>31558</v>
      </c>
    </row>
    <row r="31560" spans="1:1" x14ac:dyDescent="0.25">
      <c r="A31560" t="s">
        <v>31559</v>
      </c>
    </row>
    <row r="31561" spans="1:1" x14ac:dyDescent="0.25">
      <c r="A31561" t="s">
        <v>31560</v>
      </c>
    </row>
    <row r="31562" spans="1:1" x14ac:dyDescent="0.25">
      <c r="A31562" t="s">
        <v>31561</v>
      </c>
    </row>
    <row r="31563" spans="1:1" x14ac:dyDescent="0.25">
      <c r="A31563" t="s">
        <v>31562</v>
      </c>
    </row>
    <row r="31564" spans="1:1" x14ac:dyDescent="0.25">
      <c r="A31564" t="s">
        <v>31563</v>
      </c>
    </row>
    <row r="31565" spans="1:1" x14ac:dyDescent="0.25">
      <c r="A31565" t="s">
        <v>31564</v>
      </c>
    </row>
    <row r="31566" spans="1:1" x14ac:dyDescent="0.25">
      <c r="A31566" t="s">
        <v>31565</v>
      </c>
    </row>
    <row r="31567" spans="1:1" x14ac:dyDescent="0.25">
      <c r="A31567" t="s">
        <v>31566</v>
      </c>
    </row>
    <row r="31568" spans="1:1" x14ac:dyDescent="0.25">
      <c r="A31568" t="s">
        <v>31567</v>
      </c>
    </row>
    <row r="31569" spans="1:1" x14ac:dyDescent="0.25">
      <c r="A31569" t="s">
        <v>31568</v>
      </c>
    </row>
    <row r="31570" spans="1:1" x14ac:dyDescent="0.25">
      <c r="A31570" t="s">
        <v>31569</v>
      </c>
    </row>
    <row r="31571" spans="1:1" x14ac:dyDescent="0.25">
      <c r="A31571" t="s">
        <v>31570</v>
      </c>
    </row>
    <row r="31572" spans="1:1" x14ac:dyDescent="0.25">
      <c r="A31572" t="s">
        <v>31571</v>
      </c>
    </row>
    <row r="31573" spans="1:1" x14ac:dyDescent="0.25">
      <c r="A31573" t="s">
        <v>31572</v>
      </c>
    </row>
    <row r="31574" spans="1:1" x14ac:dyDescent="0.25">
      <c r="A31574" t="s">
        <v>31573</v>
      </c>
    </row>
    <row r="31575" spans="1:1" x14ac:dyDescent="0.25">
      <c r="A31575" t="s">
        <v>31574</v>
      </c>
    </row>
    <row r="31576" spans="1:1" x14ac:dyDescent="0.25">
      <c r="A31576" t="s">
        <v>31575</v>
      </c>
    </row>
    <row r="31577" spans="1:1" x14ac:dyDescent="0.25">
      <c r="A31577" t="s">
        <v>31576</v>
      </c>
    </row>
    <row r="31578" spans="1:1" x14ac:dyDescent="0.25">
      <c r="A31578" t="s">
        <v>31577</v>
      </c>
    </row>
    <row r="31579" spans="1:1" x14ac:dyDescent="0.25">
      <c r="A31579" t="s">
        <v>31578</v>
      </c>
    </row>
    <row r="31580" spans="1:1" x14ac:dyDescent="0.25">
      <c r="A31580" t="s">
        <v>31579</v>
      </c>
    </row>
    <row r="31581" spans="1:1" x14ac:dyDescent="0.25">
      <c r="A31581" t="s">
        <v>31580</v>
      </c>
    </row>
    <row r="31582" spans="1:1" x14ac:dyDescent="0.25">
      <c r="A31582" t="s">
        <v>31581</v>
      </c>
    </row>
    <row r="31583" spans="1:1" x14ac:dyDescent="0.25">
      <c r="A31583" t="s">
        <v>31582</v>
      </c>
    </row>
    <row r="31584" spans="1:1" x14ac:dyDescent="0.25">
      <c r="A31584" t="s">
        <v>31583</v>
      </c>
    </row>
    <row r="31585" spans="1:1" x14ac:dyDescent="0.25">
      <c r="A31585" t="s">
        <v>31584</v>
      </c>
    </row>
    <row r="31586" spans="1:1" x14ac:dyDescent="0.25">
      <c r="A31586" t="s">
        <v>31585</v>
      </c>
    </row>
    <row r="31587" spans="1:1" x14ac:dyDescent="0.25">
      <c r="A31587" t="s">
        <v>31586</v>
      </c>
    </row>
    <row r="31588" spans="1:1" x14ac:dyDescent="0.25">
      <c r="A31588" t="s">
        <v>31587</v>
      </c>
    </row>
    <row r="31589" spans="1:1" x14ac:dyDescent="0.25">
      <c r="A31589" t="s">
        <v>31588</v>
      </c>
    </row>
    <row r="31590" spans="1:1" x14ac:dyDescent="0.25">
      <c r="A31590" t="s">
        <v>31589</v>
      </c>
    </row>
    <row r="31591" spans="1:1" x14ac:dyDescent="0.25">
      <c r="A31591" t="s">
        <v>31590</v>
      </c>
    </row>
    <row r="31592" spans="1:1" x14ac:dyDescent="0.25">
      <c r="A31592" t="s">
        <v>31591</v>
      </c>
    </row>
    <row r="31593" spans="1:1" x14ac:dyDescent="0.25">
      <c r="A31593" t="s">
        <v>31592</v>
      </c>
    </row>
    <row r="31594" spans="1:1" x14ac:dyDescent="0.25">
      <c r="A31594" t="s">
        <v>31593</v>
      </c>
    </row>
    <row r="31595" spans="1:1" x14ac:dyDescent="0.25">
      <c r="A31595" t="s">
        <v>31594</v>
      </c>
    </row>
    <row r="31596" spans="1:1" x14ac:dyDescent="0.25">
      <c r="A31596" t="s">
        <v>31595</v>
      </c>
    </row>
    <row r="31597" spans="1:1" x14ac:dyDescent="0.25">
      <c r="A31597" t="s">
        <v>31596</v>
      </c>
    </row>
    <row r="31598" spans="1:1" x14ac:dyDescent="0.25">
      <c r="A31598" t="s">
        <v>31597</v>
      </c>
    </row>
    <row r="31599" spans="1:1" x14ac:dyDescent="0.25">
      <c r="A31599" t="s">
        <v>31598</v>
      </c>
    </row>
    <row r="31600" spans="1:1" x14ac:dyDescent="0.25">
      <c r="A31600" t="s">
        <v>31599</v>
      </c>
    </row>
    <row r="31601" spans="1:1" x14ac:dyDescent="0.25">
      <c r="A31601" t="s">
        <v>31600</v>
      </c>
    </row>
    <row r="31602" spans="1:1" x14ac:dyDescent="0.25">
      <c r="A31602" t="s">
        <v>31601</v>
      </c>
    </row>
    <row r="31603" spans="1:1" x14ac:dyDescent="0.25">
      <c r="A31603" t="s">
        <v>31602</v>
      </c>
    </row>
    <row r="31604" spans="1:1" x14ac:dyDescent="0.25">
      <c r="A31604" t="s">
        <v>31603</v>
      </c>
    </row>
    <row r="31605" spans="1:1" x14ac:dyDescent="0.25">
      <c r="A31605" t="s">
        <v>31604</v>
      </c>
    </row>
    <row r="31606" spans="1:1" x14ac:dyDescent="0.25">
      <c r="A31606" t="s">
        <v>31605</v>
      </c>
    </row>
    <row r="31607" spans="1:1" x14ac:dyDescent="0.25">
      <c r="A31607" t="s">
        <v>31606</v>
      </c>
    </row>
    <row r="31608" spans="1:1" x14ac:dyDescent="0.25">
      <c r="A31608" t="s">
        <v>31607</v>
      </c>
    </row>
    <row r="31609" spans="1:1" x14ac:dyDescent="0.25">
      <c r="A31609" t="s">
        <v>31608</v>
      </c>
    </row>
    <row r="31610" spans="1:1" x14ac:dyDescent="0.25">
      <c r="A31610" t="s">
        <v>31609</v>
      </c>
    </row>
    <row r="31611" spans="1:1" x14ac:dyDescent="0.25">
      <c r="A31611" t="s">
        <v>31610</v>
      </c>
    </row>
    <row r="31612" spans="1:1" x14ac:dyDescent="0.25">
      <c r="A31612" t="s">
        <v>31611</v>
      </c>
    </row>
    <row r="31613" spans="1:1" x14ac:dyDescent="0.25">
      <c r="A31613" t="s">
        <v>31612</v>
      </c>
    </row>
    <row r="31614" spans="1:1" x14ac:dyDescent="0.25">
      <c r="A31614" t="s">
        <v>31613</v>
      </c>
    </row>
    <row r="31615" spans="1:1" x14ac:dyDescent="0.25">
      <c r="A31615" t="s">
        <v>31614</v>
      </c>
    </row>
    <row r="31616" spans="1:1" x14ac:dyDescent="0.25">
      <c r="A31616" t="s">
        <v>31615</v>
      </c>
    </row>
    <row r="31617" spans="1:1" x14ac:dyDescent="0.25">
      <c r="A31617" t="s">
        <v>31616</v>
      </c>
    </row>
    <row r="31618" spans="1:1" x14ac:dyDescent="0.25">
      <c r="A31618" t="s">
        <v>31617</v>
      </c>
    </row>
    <row r="31619" spans="1:1" x14ac:dyDescent="0.25">
      <c r="A31619" t="s">
        <v>31618</v>
      </c>
    </row>
    <row r="31620" spans="1:1" x14ac:dyDescent="0.25">
      <c r="A31620" t="s">
        <v>31619</v>
      </c>
    </row>
    <row r="31621" spans="1:1" x14ac:dyDescent="0.25">
      <c r="A31621" t="s">
        <v>31620</v>
      </c>
    </row>
    <row r="31622" spans="1:1" x14ac:dyDescent="0.25">
      <c r="A31622" t="s">
        <v>31621</v>
      </c>
    </row>
    <row r="31623" spans="1:1" x14ac:dyDescent="0.25">
      <c r="A31623" t="s">
        <v>31622</v>
      </c>
    </row>
    <row r="31624" spans="1:1" x14ac:dyDescent="0.25">
      <c r="A31624" t="s">
        <v>31623</v>
      </c>
    </row>
    <row r="31625" spans="1:1" x14ac:dyDescent="0.25">
      <c r="A31625" t="s">
        <v>31624</v>
      </c>
    </row>
    <row r="31626" spans="1:1" x14ac:dyDescent="0.25">
      <c r="A31626" t="s">
        <v>31625</v>
      </c>
    </row>
    <row r="31627" spans="1:1" x14ac:dyDescent="0.25">
      <c r="A31627" t="s">
        <v>31626</v>
      </c>
    </row>
    <row r="31628" spans="1:1" x14ac:dyDescent="0.25">
      <c r="A31628" t="s">
        <v>31627</v>
      </c>
    </row>
    <row r="31629" spans="1:1" x14ac:dyDescent="0.25">
      <c r="A31629" t="s">
        <v>31628</v>
      </c>
    </row>
    <row r="31630" spans="1:1" x14ac:dyDescent="0.25">
      <c r="A31630" t="s">
        <v>31629</v>
      </c>
    </row>
    <row r="31631" spans="1:1" x14ac:dyDescent="0.25">
      <c r="A31631" t="s">
        <v>31630</v>
      </c>
    </row>
    <row r="31632" spans="1:1" x14ac:dyDescent="0.25">
      <c r="A31632" t="s">
        <v>31631</v>
      </c>
    </row>
    <row r="31633" spans="1:1" x14ac:dyDescent="0.25">
      <c r="A31633" t="s">
        <v>31632</v>
      </c>
    </row>
    <row r="31634" spans="1:1" x14ac:dyDescent="0.25">
      <c r="A31634" t="s">
        <v>31633</v>
      </c>
    </row>
    <row r="31635" spans="1:1" x14ac:dyDescent="0.25">
      <c r="A31635" t="s">
        <v>31634</v>
      </c>
    </row>
    <row r="31636" spans="1:1" x14ac:dyDescent="0.25">
      <c r="A31636" t="s">
        <v>31635</v>
      </c>
    </row>
    <row r="31637" spans="1:1" x14ac:dyDescent="0.25">
      <c r="A31637" t="s">
        <v>31636</v>
      </c>
    </row>
    <row r="31638" spans="1:1" x14ac:dyDescent="0.25">
      <c r="A31638" t="s">
        <v>31637</v>
      </c>
    </row>
    <row r="31639" spans="1:1" x14ac:dyDescent="0.25">
      <c r="A31639" t="s">
        <v>31638</v>
      </c>
    </row>
    <row r="31640" spans="1:1" x14ac:dyDescent="0.25">
      <c r="A31640" t="s">
        <v>31639</v>
      </c>
    </row>
    <row r="31641" spans="1:1" x14ac:dyDescent="0.25">
      <c r="A31641" t="s">
        <v>31640</v>
      </c>
    </row>
    <row r="31642" spans="1:1" x14ac:dyDescent="0.25">
      <c r="A31642" t="s">
        <v>31641</v>
      </c>
    </row>
    <row r="31643" spans="1:1" x14ac:dyDescent="0.25">
      <c r="A31643" t="s">
        <v>31642</v>
      </c>
    </row>
    <row r="31644" spans="1:1" x14ac:dyDescent="0.25">
      <c r="A31644" t="s">
        <v>31643</v>
      </c>
    </row>
    <row r="31645" spans="1:1" x14ac:dyDescent="0.25">
      <c r="A31645" t="s">
        <v>31644</v>
      </c>
    </row>
    <row r="31646" spans="1:1" x14ac:dyDescent="0.25">
      <c r="A31646" t="s">
        <v>31645</v>
      </c>
    </row>
    <row r="31647" spans="1:1" x14ac:dyDescent="0.25">
      <c r="A31647" t="s">
        <v>31646</v>
      </c>
    </row>
    <row r="31648" spans="1:1" x14ac:dyDescent="0.25">
      <c r="A31648" t="s">
        <v>31647</v>
      </c>
    </row>
    <row r="31649" spans="1:1" x14ac:dyDescent="0.25">
      <c r="A31649" t="s">
        <v>31648</v>
      </c>
    </row>
    <row r="31650" spans="1:1" x14ac:dyDescent="0.25">
      <c r="A31650" t="s">
        <v>31649</v>
      </c>
    </row>
    <row r="31651" spans="1:1" x14ac:dyDescent="0.25">
      <c r="A31651" t="s">
        <v>31650</v>
      </c>
    </row>
    <row r="31652" spans="1:1" x14ac:dyDescent="0.25">
      <c r="A31652" t="s">
        <v>31651</v>
      </c>
    </row>
    <row r="31653" spans="1:1" x14ac:dyDescent="0.25">
      <c r="A31653" t="s">
        <v>31652</v>
      </c>
    </row>
    <row r="31654" spans="1:1" x14ac:dyDescent="0.25">
      <c r="A31654" t="s">
        <v>31653</v>
      </c>
    </row>
    <row r="31655" spans="1:1" x14ac:dyDescent="0.25">
      <c r="A31655" t="s">
        <v>31654</v>
      </c>
    </row>
    <row r="31656" spans="1:1" x14ac:dyDescent="0.25">
      <c r="A31656" t="s">
        <v>31655</v>
      </c>
    </row>
    <row r="31657" spans="1:1" x14ac:dyDescent="0.25">
      <c r="A31657" t="s">
        <v>31656</v>
      </c>
    </row>
    <row r="31658" spans="1:1" x14ac:dyDescent="0.25">
      <c r="A31658" t="s">
        <v>31657</v>
      </c>
    </row>
    <row r="31659" spans="1:1" x14ac:dyDescent="0.25">
      <c r="A31659" t="s">
        <v>31658</v>
      </c>
    </row>
    <row r="31660" spans="1:1" x14ac:dyDescent="0.25">
      <c r="A31660" t="s">
        <v>31659</v>
      </c>
    </row>
    <row r="31661" spans="1:1" x14ac:dyDescent="0.25">
      <c r="A31661" t="s">
        <v>31660</v>
      </c>
    </row>
    <row r="31662" spans="1:1" x14ac:dyDescent="0.25">
      <c r="A31662" t="s">
        <v>31661</v>
      </c>
    </row>
    <row r="31663" spans="1:1" x14ac:dyDescent="0.25">
      <c r="A31663" t="s">
        <v>31662</v>
      </c>
    </row>
    <row r="31664" spans="1:1" x14ac:dyDescent="0.25">
      <c r="A31664" t="s">
        <v>31663</v>
      </c>
    </row>
    <row r="31665" spans="1:1" x14ac:dyDescent="0.25">
      <c r="A31665" t="s">
        <v>31664</v>
      </c>
    </row>
    <row r="31666" spans="1:1" x14ac:dyDescent="0.25">
      <c r="A31666" t="s">
        <v>31665</v>
      </c>
    </row>
    <row r="31667" spans="1:1" x14ac:dyDescent="0.25">
      <c r="A31667" t="s">
        <v>31666</v>
      </c>
    </row>
    <row r="31668" spans="1:1" x14ac:dyDescent="0.25">
      <c r="A31668" t="s">
        <v>31667</v>
      </c>
    </row>
    <row r="31669" spans="1:1" x14ac:dyDescent="0.25">
      <c r="A31669" t="s">
        <v>31668</v>
      </c>
    </row>
    <row r="31670" spans="1:1" x14ac:dyDescent="0.25">
      <c r="A31670" t="s">
        <v>31669</v>
      </c>
    </row>
    <row r="31671" spans="1:1" x14ac:dyDescent="0.25">
      <c r="A31671" t="s">
        <v>31670</v>
      </c>
    </row>
    <row r="31672" spans="1:1" x14ac:dyDescent="0.25">
      <c r="A31672" t="s">
        <v>31671</v>
      </c>
    </row>
    <row r="31673" spans="1:1" x14ac:dyDescent="0.25">
      <c r="A31673" t="s">
        <v>31672</v>
      </c>
    </row>
    <row r="31674" spans="1:1" x14ac:dyDescent="0.25">
      <c r="A31674" t="s">
        <v>31673</v>
      </c>
    </row>
    <row r="31675" spans="1:1" x14ac:dyDescent="0.25">
      <c r="A31675" t="s">
        <v>31674</v>
      </c>
    </row>
    <row r="31676" spans="1:1" x14ac:dyDescent="0.25">
      <c r="A31676" t="s">
        <v>31675</v>
      </c>
    </row>
    <row r="31677" spans="1:1" x14ac:dyDescent="0.25">
      <c r="A31677" t="s">
        <v>31676</v>
      </c>
    </row>
    <row r="31678" spans="1:1" x14ac:dyDescent="0.25">
      <c r="A31678" t="s">
        <v>31677</v>
      </c>
    </row>
    <row r="31679" spans="1:1" x14ac:dyDescent="0.25">
      <c r="A31679" t="s">
        <v>31678</v>
      </c>
    </row>
    <row r="31680" spans="1:1" x14ac:dyDescent="0.25">
      <c r="A31680" t="s">
        <v>31679</v>
      </c>
    </row>
    <row r="31681" spans="1:1" x14ac:dyDescent="0.25">
      <c r="A31681" t="s">
        <v>31680</v>
      </c>
    </row>
    <row r="31682" spans="1:1" x14ac:dyDescent="0.25">
      <c r="A31682" t="s">
        <v>31681</v>
      </c>
    </row>
    <row r="31683" spans="1:1" x14ac:dyDescent="0.25">
      <c r="A31683" t="s">
        <v>31682</v>
      </c>
    </row>
    <row r="31684" spans="1:1" x14ac:dyDescent="0.25">
      <c r="A31684" t="s">
        <v>31683</v>
      </c>
    </row>
    <row r="31685" spans="1:1" x14ac:dyDescent="0.25">
      <c r="A31685" t="s">
        <v>31684</v>
      </c>
    </row>
    <row r="31686" spans="1:1" x14ac:dyDescent="0.25">
      <c r="A31686" t="s">
        <v>31685</v>
      </c>
    </row>
    <row r="31687" spans="1:1" x14ac:dyDescent="0.25">
      <c r="A31687" t="s">
        <v>31686</v>
      </c>
    </row>
    <row r="31688" spans="1:1" x14ac:dyDescent="0.25">
      <c r="A31688" t="s">
        <v>31687</v>
      </c>
    </row>
    <row r="31689" spans="1:1" x14ac:dyDescent="0.25">
      <c r="A31689" t="s">
        <v>31688</v>
      </c>
    </row>
    <row r="31690" spans="1:1" x14ac:dyDescent="0.25">
      <c r="A31690" t="s">
        <v>31689</v>
      </c>
    </row>
    <row r="31691" spans="1:1" x14ac:dyDescent="0.25">
      <c r="A31691" t="s">
        <v>31690</v>
      </c>
    </row>
    <row r="31692" spans="1:1" x14ac:dyDescent="0.25">
      <c r="A31692" t="s">
        <v>31691</v>
      </c>
    </row>
    <row r="31693" spans="1:1" x14ac:dyDescent="0.25">
      <c r="A31693" t="s">
        <v>31692</v>
      </c>
    </row>
    <row r="31694" spans="1:1" x14ac:dyDescent="0.25">
      <c r="A31694" t="s">
        <v>31693</v>
      </c>
    </row>
    <row r="31695" spans="1:1" x14ac:dyDescent="0.25">
      <c r="A31695" t="s">
        <v>31694</v>
      </c>
    </row>
    <row r="31696" spans="1:1" x14ac:dyDescent="0.25">
      <c r="A31696" t="s">
        <v>31695</v>
      </c>
    </row>
    <row r="31697" spans="1:1" x14ac:dyDescent="0.25">
      <c r="A31697" t="s">
        <v>31696</v>
      </c>
    </row>
    <row r="31698" spans="1:1" x14ac:dyDescent="0.25">
      <c r="A31698" t="s">
        <v>31697</v>
      </c>
    </row>
    <row r="31699" spans="1:1" x14ac:dyDescent="0.25">
      <c r="A31699" t="s">
        <v>31698</v>
      </c>
    </row>
    <row r="31700" spans="1:1" x14ac:dyDescent="0.25">
      <c r="A31700" t="s">
        <v>31699</v>
      </c>
    </row>
    <row r="31701" spans="1:1" x14ac:dyDescent="0.25">
      <c r="A31701" t="s">
        <v>31700</v>
      </c>
    </row>
    <row r="31702" spans="1:1" x14ac:dyDescent="0.25">
      <c r="A31702" t="s">
        <v>31701</v>
      </c>
    </row>
    <row r="31703" spans="1:1" x14ac:dyDescent="0.25">
      <c r="A31703" t="s">
        <v>31702</v>
      </c>
    </row>
    <row r="31704" spans="1:1" x14ac:dyDescent="0.25">
      <c r="A31704" t="s">
        <v>31703</v>
      </c>
    </row>
    <row r="31705" spans="1:1" x14ac:dyDescent="0.25">
      <c r="A31705" t="s">
        <v>31704</v>
      </c>
    </row>
    <row r="31706" spans="1:1" x14ac:dyDescent="0.25">
      <c r="A31706" t="s">
        <v>31705</v>
      </c>
    </row>
    <row r="31707" spans="1:1" x14ac:dyDescent="0.25">
      <c r="A31707" t="s">
        <v>31706</v>
      </c>
    </row>
    <row r="31708" spans="1:1" x14ac:dyDescent="0.25">
      <c r="A31708" t="s">
        <v>31707</v>
      </c>
    </row>
    <row r="31709" spans="1:1" x14ac:dyDescent="0.25">
      <c r="A31709" t="s">
        <v>31708</v>
      </c>
    </row>
    <row r="31710" spans="1:1" x14ac:dyDescent="0.25">
      <c r="A31710" t="s">
        <v>31709</v>
      </c>
    </row>
    <row r="31711" spans="1:1" x14ac:dyDescent="0.25">
      <c r="A31711" t="s">
        <v>31710</v>
      </c>
    </row>
    <row r="31712" spans="1:1" x14ac:dyDescent="0.25">
      <c r="A31712" t="s">
        <v>31711</v>
      </c>
    </row>
    <row r="31713" spans="1:1" x14ac:dyDescent="0.25">
      <c r="A31713" t="s">
        <v>31712</v>
      </c>
    </row>
    <row r="31714" spans="1:1" x14ac:dyDescent="0.25">
      <c r="A31714" t="s">
        <v>31713</v>
      </c>
    </row>
    <row r="31715" spans="1:1" x14ac:dyDescent="0.25">
      <c r="A31715" t="s">
        <v>31714</v>
      </c>
    </row>
    <row r="31716" spans="1:1" x14ac:dyDescent="0.25">
      <c r="A31716" t="s">
        <v>31715</v>
      </c>
    </row>
    <row r="31717" spans="1:1" x14ac:dyDescent="0.25">
      <c r="A31717" t="s">
        <v>31716</v>
      </c>
    </row>
    <row r="31718" spans="1:1" x14ac:dyDescent="0.25">
      <c r="A31718" t="s">
        <v>31717</v>
      </c>
    </row>
    <row r="31719" spans="1:1" x14ac:dyDescent="0.25">
      <c r="A31719" t="s">
        <v>31718</v>
      </c>
    </row>
    <row r="31720" spans="1:1" x14ac:dyDescent="0.25">
      <c r="A31720" t="s">
        <v>31719</v>
      </c>
    </row>
    <row r="31721" spans="1:1" x14ac:dyDescent="0.25">
      <c r="A31721" t="s">
        <v>31720</v>
      </c>
    </row>
    <row r="31722" spans="1:1" x14ac:dyDescent="0.25">
      <c r="A31722" t="s">
        <v>31721</v>
      </c>
    </row>
    <row r="31723" spans="1:1" x14ac:dyDescent="0.25">
      <c r="A31723" t="s">
        <v>31722</v>
      </c>
    </row>
    <row r="31724" spans="1:1" x14ac:dyDescent="0.25">
      <c r="A31724" t="s">
        <v>31723</v>
      </c>
    </row>
    <row r="31725" spans="1:1" x14ac:dyDescent="0.25">
      <c r="A31725" t="s">
        <v>31724</v>
      </c>
    </row>
    <row r="31726" spans="1:1" x14ac:dyDescent="0.25">
      <c r="A31726" t="s">
        <v>31725</v>
      </c>
    </row>
    <row r="31727" spans="1:1" x14ac:dyDescent="0.25">
      <c r="A31727" t="s">
        <v>31726</v>
      </c>
    </row>
    <row r="31728" spans="1:1" x14ac:dyDescent="0.25">
      <c r="A31728" t="s">
        <v>31727</v>
      </c>
    </row>
    <row r="31729" spans="1:1" x14ac:dyDescent="0.25">
      <c r="A31729" t="s">
        <v>31728</v>
      </c>
    </row>
    <row r="31730" spans="1:1" x14ac:dyDescent="0.25">
      <c r="A31730" t="s">
        <v>31729</v>
      </c>
    </row>
    <row r="31731" spans="1:1" x14ac:dyDescent="0.25">
      <c r="A31731" t="s">
        <v>31730</v>
      </c>
    </row>
    <row r="31732" spans="1:1" x14ac:dyDescent="0.25">
      <c r="A31732" t="s">
        <v>31731</v>
      </c>
    </row>
    <row r="31733" spans="1:1" x14ac:dyDescent="0.25">
      <c r="A31733" t="s">
        <v>31732</v>
      </c>
    </row>
    <row r="31734" spans="1:1" x14ac:dyDescent="0.25">
      <c r="A31734" t="s">
        <v>31733</v>
      </c>
    </row>
    <row r="31735" spans="1:1" x14ac:dyDescent="0.25">
      <c r="A31735" t="s">
        <v>31734</v>
      </c>
    </row>
    <row r="31736" spans="1:1" x14ac:dyDescent="0.25">
      <c r="A31736" t="s">
        <v>31735</v>
      </c>
    </row>
    <row r="31737" spans="1:1" x14ac:dyDescent="0.25">
      <c r="A31737" t="s">
        <v>31736</v>
      </c>
    </row>
    <row r="31738" spans="1:1" x14ac:dyDescent="0.25">
      <c r="A31738" t="s">
        <v>31737</v>
      </c>
    </row>
    <row r="31739" spans="1:1" x14ac:dyDescent="0.25">
      <c r="A31739" t="s">
        <v>31738</v>
      </c>
    </row>
    <row r="31740" spans="1:1" x14ac:dyDescent="0.25">
      <c r="A31740" t="s">
        <v>31739</v>
      </c>
    </row>
    <row r="31741" spans="1:1" x14ac:dyDescent="0.25">
      <c r="A31741" t="s">
        <v>31740</v>
      </c>
    </row>
    <row r="31742" spans="1:1" x14ac:dyDescent="0.25">
      <c r="A31742" t="s">
        <v>31741</v>
      </c>
    </row>
    <row r="31743" spans="1:1" x14ac:dyDescent="0.25">
      <c r="A31743" t="s">
        <v>31742</v>
      </c>
    </row>
    <row r="31744" spans="1:1" x14ac:dyDescent="0.25">
      <c r="A31744" t="s">
        <v>31743</v>
      </c>
    </row>
    <row r="31745" spans="1:1" x14ac:dyDescent="0.25">
      <c r="A31745" t="s">
        <v>31744</v>
      </c>
    </row>
    <row r="31746" spans="1:1" x14ac:dyDescent="0.25">
      <c r="A31746" t="s">
        <v>31745</v>
      </c>
    </row>
    <row r="31747" spans="1:1" x14ac:dyDescent="0.25">
      <c r="A31747" t="s">
        <v>31746</v>
      </c>
    </row>
    <row r="31748" spans="1:1" x14ac:dyDescent="0.25">
      <c r="A31748" t="s">
        <v>31747</v>
      </c>
    </row>
    <row r="31749" spans="1:1" x14ac:dyDescent="0.25">
      <c r="A31749" t="s">
        <v>31748</v>
      </c>
    </row>
    <row r="31750" spans="1:1" x14ac:dyDescent="0.25">
      <c r="A31750" t="s">
        <v>31749</v>
      </c>
    </row>
    <row r="31751" spans="1:1" x14ac:dyDescent="0.25">
      <c r="A31751" t="s">
        <v>31750</v>
      </c>
    </row>
    <row r="31752" spans="1:1" x14ac:dyDescent="0.25">
      <c r="A31752" t="s">
        <v>31751</v>
      </c>
    </row>
    <row r="31753" spans="1:1" x14ac:dyDescent="0.25">
      <c r="A31753" t="s">
        <v>31752</v>
      </c>
    </row>
    <row r="31754" spans="1:1" x14ac:dyDescent="0.25">
      <c r="A31754" t="s">
        <v>31753</v>
      </c>
    </row>
    <row r="31755" spans="1:1" x14ac:dyDescent="0.25">
      <c r="A31755" t="s">
        <v>31754</v>
      </c>
    </row>
    <row r="31756" spans="1:1" x14ac:dyDescent="0.25">
      <c r="A31756" t="s">
        <v>31755</v>
      </c>
    </row>
    <row r="31757" spans="1:1" x14ac:dyDescent="0.25">
      <c r="A31757" t="s">
        <v>31756</v>
      </c>
    </row>
    <row r="31758" spans="1:1" x14ac:dyDescent="0.25">
      <c r="A31758" t="s">
        <v>31757</v>
      </c>
    </row>
    <row r="31759" spans="1:1" x14ac:dyDescent="0.25">
      <c r="A31759" t="s">
        <v>31758</v>
      </c>
    </row>
    <row r="31760" spans="1:1" x14ac:dyDescent="0.25">
      <c r="A31760" t="s">
        <v>31759</v>
      </c>
    </row>
    <row r="31761" spans="1:1" x14ac:dyDescent="0.25">
      <c r="A31761" t="s">
        <v>31760</v>
      </c>
    </row>
    <row r="31762" spans="1:1" x14ac:dyDescent="0.25">
      <c r="A31762" t="s">
        <v>31761</v>
      </c>
    </row>
    <row r="31763" spans="1:1" x14ac:dyDescent="0.25">
      <c r="A31763" t="s">
        <v>31762</v>
      </c>
    </row>
    <row r="31764" spans="1:1" x14ac:dyDescent="0.25">
      <c r="A31764" t="s">
        <v>31763</v>
      </c>
    </row>
    <row r="31765" spans="1:1" x14ac:dyDescent="0.25">
      <c r="A31765" t="s">
        <v>31764</v>
      </c>
    </row>
    <row r="31766" spans="1:1" x14ac:dyDescent="0.25">
      <c r="A31766" t="s">
        <v>31765</v>
      </c>
    </row>
    <row r="31767" spans="1:1" x14ac:dyDescent="0.25">
      <c r="A31767" t="s">
        <v>31766</v>
      </c>
    </row>
    <row r="31768" spans="1:1" x14ac:dyDescent="0.25">
      <c r="A31768" t="s">
        <v>31767</v>
      </c>
    </row>
    <row r="31769" spans="1:1" x14ac:dyDescent="0.25">
      <c r="A31769" t="s">
        <v>31768</v>
      </c>
    </row>
    <row r="31770" spans="1:1" x14ac:dyDescent="0.25">
      <c r="A31770" t="s">
        <v>31769</v>
      </c>
    </row>
    <row r="31771" spans="1:1" x14ac:dyDescent="0.25">
      <c r="A31771" t="s">
        <v>31770</v>
      </c>
    </row>
    <row r="31772" spans="1:1" x14ac:dyDescent="0.25">
      <c r="A31772" t="s">
        <v>31771</v>
      </c>
    </row>
    <row r="31773" spans="1:1" x14ac:dyDescent="0.25">
      <c r="A31773" t="s">
        <v>31772</v>
      </c>
    </row>
    <row r="31774" spans="1:1" x14ac:dyDescent="0.25">
      <c r="A31774" t="s">
        <v>31773</v>
      </c>
    </row>
    <row r="31775" spans="1:1" x14ac:dyDescent="0.25">
      <c r="A31775" t="s">
        <v>31774</v>
      </c>
    </row>
    <row r="31776" spans="1:1" x14ac:dyDescent="0.25">
      <c r="A31776" t="s">
        <v>31775</v>
      </c>
    </row>
    <row r="31777" spans="1:1" x14ac:dyDescent="0.25">
      <c r="A31777" t="s">
        <v>31776</v>
      </c>
    </row>
    <row r="31778" spans="1:1" x14ac:dyDescent="0.25">
      <c r="A31778" t="s">
        <v>31777</v>
      </c>
    </row>
    <row r="31779" spans="1:1" x14ac:dyDescent="0.25">
      <c r="A31779" t="s">
        <v>31778</v>
      </c>
    </row>
    <row r="31780" spans="1:1" x14ac:dyDescent="0.25">
      <c r="A31780" t="s">
        <v>31779</v>
      </c>
    </row>
    <row r="31781" spans="1:1" x14ac:dyDescent="0.25">
      <c r="A31781" t="s">
        <v>31780</v>
      </c>
    </row>
    <row r="31782" spans="1:1" x14ac:dyDescent="0.25">
      <c r="A31782" t="s">
        <v>31781</v>
      </c>
    </row>
    <row r="31783" spans="1:1" x14ac:dyDescent="0.25">
      <c r="A31783" t="s">
        <v>31782</v>
      </c>
    </row>
    <row r="31784" spans="1:1" x14ac:dyDescent="0.25">
      <c r="A31784" t="s">
        <v>31783</v>
      </c>
    </row>
    <row r="31785" spans="1:1" x14ac:dyDescent="0.25">
      <c r="A31785" t="s">
        <v>31784</v>
      </c>
    </row>
    <row r="31786" spans="1:1" x14ac:dyDescent="0.25">
      <c r="A31786" t="s">
        <v>31785</v>
      </c>
    </row>
    <row r="31787" spans="1:1" x14ac:dyDescent="0.25">
      <c r="A31787" t="s">
        <v>31786</v>
      </c>
    </row>
    <row r="31788" spans="1:1" x14ac:dyDescent="0.25">
      <c r="A31788" t="s">
        <v>31787</v>
      </c>
    </row>
    <row r="31789" spans="1:1" x14ac:dyDescent="0.25">
      <c r="A31789" t="s">
        <v>31788</v>
      </c>
    </row>
    <row r="31790" spans="1:1" x14ac:dyDescent="0.25">
      <c r="A31790" t="s">
        <v>31789</v>
      </c>
    </row>
    <row r="31791" spans="1:1" x14ac:dyDescent="0.25">
      <c r="A31791" t="s">
        <v>31790</v>
      </c>
    </row>
    <row r="31792" spans="1:1" x14ac:dyDescent="0.25">
      <c r="A31792" t="s">
        <v>31791</v>
      </c>
    </row>
    <row r="31793" spans="1:1" x14ac:dyDescent="0.25">
      <c r="A31793" t="s">
        <v>31792</v>
      </c>
    </row>
    <row r="31794" spans="1:1" x14ac:dyDescent="0.25">
      <c r="A31794" t="s">
        <v>31793</v>
      </c>
    </row>
    <row r="31795" spans="1:1" x14ac:dyDescent="0.25">
      <c r="A31795" t="s">
        <v>31794</v>
      </c>
    </row>
    <row r="31796" spans="1:1" x14ac:dyDescent="0.25">
      <c r="A31796" t="s">
        <v>31795</v>
      </c>
    </row>
    <row r="31797" spans="1:1" x14ac:dyDescent="0.25">
      <c r="A31797" t="s">
        <v>31796</v>
      </c>
    </row>
    <row r="31798" spans="1:1" x14ac:dyDescent="0.25">
      <c r="A31798" t="s">
        <v>31797</v>
      </c>
    </row>
    <row r="31799" spans="1:1" x14ac:dyDescent="0.25">
      <c r="A31799" t="s">
        <v>31798</v>
      </c>
    </row>
    <row r="31800" spans="1:1" x14ac:dyDescent="0.25">
      <c r="A31800" t="s">
        <v>31799</v>
      </c>
    </row>
    <row r="31801" spans="1:1" x14ac:dyDescent="0.25">
      <c r="A31801" t="s">
        <v>31800</v>
      </c>
    </row>
    <row r="31802" spans="1:1" x14ac:dyDescent="0.25">
      <c r="A31802" t="s">
        <v>31801</v>
      </c>
    </row>
    <row r="31803" spans="1:1" x14ac:dyDescent="0.25">
      <c r="A31803" t="s">
        <v>31802</v>
      </c>
    </row>
    <row r="31804" spans="1:1" x14ac:dyDescent="0.25">
      <c r="A31804" t="s">
        <v>31803</v>
      </c>
    </row>
    <row r="31805" spans="1:1" x14ac:dyDescent="0.25">
      <c r="A31805" t="s">
        <v>31804</v>
      </c>
    </row>
    <row r="31806" spans="1:1" x14ac:dyDescent="0.25">
      <c r="A31806" t="s">
        <v>31805</v>
      </c>
    </row>
    <row r="31807" spans="1:1" x14ac:dyDescent="0.25">
      <c r="A31807" t="s">
        <v>31806</v>
      </c>
    </row>
    <row r="31808" spans="1:1" x14ac:dyDescent="0.25">
      <c r="A31808" t="s">
        <v>31807</v>
      </c>
    </row>
    <row r="31809" spans="1:1" x14ac:dyDescent="0.25">
      <c r="A31809" t="s">
        <v>31808</v>
      </c>
    </row>
    <row r="31810" spans="1:1" x14ac:dyDescent="0.25">
      <c r="A31810" t="s">
        <v>31809</v>
      </c>
    </row>
    <row r="31811" spans="1:1" x14ac:dyDescent="0.25">
      <c r="A31811" t="s">
        <v>31810</v>
      </c>
    </row>
    <row r="31812" spans="1:1" x14ac:dyDescent="0.25">
      <c r="A31812" t="s">
        <v>31811</v>
      </c>
    </row>
    <row r="31813" spans="1:1" x14ac:dyDescent="0.25">
      <c r="A31813" t="s">
        <v>31812</v>
      </c>
    </row>
    <row r="31814" spans="1:1" x14ac:dyDescent="0.25">
      <c r="A31814" t="s">
        <v>31813</v>
      </c>
    </row>
    <row r="31815" spans="1:1" x14ac:dyDescent="0.25">
      <c r="A31815" t="s">
        <v>31814</v>
      </c>
    </row>
    <row r="31816" spans="1:1" x14ac:dyDescent="0.25">
      <c r="A31816" t="s">
        <v>31815</v>
      </c>
    </row>
    <row r="31817" spans="1:1" x14ac:dyDescent="0.25">
      <c r="A31817" t="s">
        <v>31816</v>
      </c>
    </row>
    <row r="31818" spans="1:1" x14ac:dyDescent="0.25">
      <c r="A31818" t="s">
        <v>31817</v>
      </c>
    </row>
    <row r="31819" spans="1:1" x14ac:dyDescent="0.25">
      <c r="A31819" t="s">
        <v>31818</v>
      </c>
    </row>
    <row r="31820" spans="1:1" x14ac:dyDescent="0.25">
      <c r="A31820" t="s">
        <v>31819</v>
      </c>
    </row>
    <row r="31821" spans="1:1" x14ac:dyDescent="0.25">
      <c r="A31821" t="s">
        <v>31820</v>
      </c>
    </row>
    <row r="31822" spans="1:1" x14ac:dyDescent="0.25">
      <c r="A31822" t="s">
        <v>31821</v>
      </c>
    </row>
    <row r="31823" spans="1:1" x14ac:dyDescent="0.25">
      <c r="A31823" t="s">
        <v>31822</v>
      </c>
    </row>
    <row r="31824" spans="1:1" x14ac:dyDescent="0.25">
      <c r="A31824" t="s">
        <v>31823</v>
      </c>
    </row>
    <row r="31825" spans="1:1" x14ac:dyDescent="0.25">
      <c r="A31825" t="s">
        <v>31824</v>
      </c>
    </row>
    <row r="31826" spans="1:1" x14ac:dyDescent="0.25">
      <c r="A31826" t="s">
        <v>31825</v>
      </c>
    </row>
    <row r="31827" spans="1:1" x14ac:dyDescent="0.25">
      <c r="A31827" t="s">
        <v>31826</v>
      </c>
    </row>
    <row r="31828" spans="1:1" x14ac:dyDescent="0.25">
      <c r="A31828" t="s">
        <v>31827</v>
      </c>
    </row>
    <row r="31829" spans="1:1" x14ac:dyDescent="0.25">
      <c r="A31829" t="s">
        <v>31828</v>
      </c>
    </row>
    <row r="31830" spans="1:1" x14ac:dyDescent="0.25">
      <c r="A31830" t="s">
        <v>31829</v>
      </c>
    </row>
    <row r="31831" spans="1:1" x14ac:dyDescent="0.25">
      <c r="A31831" t="s">
        <v>31830</v>
      </c>
    </row>
    <row r="31832" spans="1:1" x14ac:dyDescent="0.25">
      <c r="A31832" t="s">
        <v>31831</v>
      </c>
    </row>
    <row r="31833" spans="1:1" x14ac:dyDescent="0.25">
      <c r="A31833" t="s">
        <v>31832</v>
      </c>
    </row>
    <row r="31834" spans="1:1" x14ac:dyDescent="0.25">
      <c r="A31834" t="s">
        <v>31833</v>
      </c>
    </row>
    <row r="31835" spans="1:1" x14ac:dyDescent="0.25">
      <c r="A31835" t="s">
        <v>31834</v>
      </c>
    </row>
    <row r="31836" spans="1:1" x14ac:dyDescent="0.25">
      <c r="A31836" t="s">
        <v>31835</v>
      </c>
    </row>
    <row r="31837" spans="1:1" x14ac:dyDescent="0.25">
      <c r="A31837" t="s">
        <v>31836</v>
      </c>
    </row>
    <row r="31838" spans="1:1" x14ac:dyDescent="0.25">
      <c r="A31838" t="s">
        <v>31837</v>
      </c>
    </row>
    <row r="31839" spans="1:1" x14ac:dyDescent="0.25">
      <c r="A31839" t="s">
        <v>31838</v>
      </c>
    </row>
    <row r="31840" spans="1:1" x14ac:dyDescent="0.25">
      <c r="A31840" t="s">
        <v>31839</v>
      </c>
    </row>
    <row r="31841" spans="1:1" x14ac:dyDescent="0.25">
      <c r="A31841" t="s">
        <v>31840</v>
      </c>
    </row>
    <row r="31842" spans="1:1" x14ac:dyDescent="0.25">
      <c r="A31842" t="s">
        <v>31841</v>
      </c>
    </row>
    <row r="31843" spans="1:1" x14ac:dyDescent="0.25">
      <c r="A31843" t="s">
        <v>31842</v>
      </c>
    </row>
    <row r="31844" spans="1:1" x14ac:dyDescent="0.25">
      <c r="A31844" t="s">
        <v>31843</v>
      </c>
    </row>
    <row r="31845" spans="1:1" x14ac:dyDescent="0.25">
      <c r="A31845" t="s">
        <v>31844</v>
      </c>
    </row>
    <row r="31846" spans="1:1" x14ac:dyDescent="0.25">
      <c r="A31846" t="s">
        <v>31845</v>
      </c>
    </row>
    <row r="31847" spans="1:1" x14ac:dyDescent="0.25">
      <c r="A31847" t="s">
        <v>31846</v>
      </c>
    </row>
    <row r="31848" spans="1:1" x14ac:dyDescent="0.25">
      <c r="A31848" t="s">
        <v>31847</v>
      </c>
    </row>
    <row r="31849" spans="1:1" x14ac:dyDescent="0.25">
      <c r="A31849" t="s">
        <v>31848</v>
      </c>
    </row>
    <row r="31850" spans="1:1" x14ac:dyDescent="0.25">
      <c r="A31850" t="s">
        <v>31849</v>
      </c>
    </row>
    <row r="31851" spans="1:1" x14ac:dyDescent="0.25">
      <c r="A31851" t="s">
        <v>31850</v>
      </c>
    </row>
    <row r="31852" spans="1:1" x14ac:dyDescent="0.25">
      <c r="A31852" t="s">
        <v>31851</v>
      </c>
    </row>
    <row r="31853" spans="1:1" x14ac:dyDescent="0.25">
      <c r="A31853" t="s">
        <v>31852</v>
      </c>
    </row>
    <row r="31854" spans="1:1" x14ac:dyDescent="0.25">
      <c r="A31854" t="s">
        <v>31853</v>
      </c>
    </row>
    <row r="31855" spans="1:1" x14ac:dyDescent="0.25">
      <c r="A31855" t="s">
        <v>31854</v>
      </c>
    </row>
    <row r="31856" spans="1:1" x14ac:dyDescent="0.25">
      <c r="A31856" t="s">
        <v>31855</v>
      </c>
    </row>
    <row r="31857" spans="1:1" x14ac:dyDescent="0.25">
      <c r="A31857" t="s">
        <v>31856</v>
      </c>
    </row>
    <row r="31858" spans="1:1" x14ac:dyDescent="0.25">
      <c r="A31858" t="s">
        <v>31857</v>
      </c>
    </row>
    <row r="31859" spans="1:1" x14ac:dyDescent="0.25">
      <c r="A31859" t="s">
        <v>31858</v>
      </c>
    </row>
    <row r="31860" spans="1:1" x14ac:dyDescent="0.25">
      <c r="A31860" t="s">
        <v>31859</v>
      </c>
    </row>
    <row r="31861" spans="1:1" x14ac:dyDescent="0.25">
      <c r="A31861" t="s">
        <v>31860</v>
      </c>
    </row>
    <row r="31862" spans="1:1" x14ac:dyDescent="0.25">
      <c r="A31862" t="s">
        <v>31861</v>
      </c>
    </row>
    <row r="31863" spans="1:1" x14ac:dyDescent="0.25">
      <c r="A31863" t="s">
        <v>31862</v>
      </c>
    </row>
    <row r="31864" spans="1:1" x14ac:dyDescent="0.25">
      <c r="A31864" t="s">
        <v>31863</v>
      </c>
    </row>
    <row r="31865" spans="1:1" x14ac:dyDescent="0.25">
      <c r="A31865" t="s">
        <v>31864</v>
      </c>
    </row>
    <row r="31866" spans="1:1" x14ac:dyDescent="0.25">
      <c r="A31866" t="s">
        <v>31865</v>
      </c>
    </row>
    <row r="31867" spans="1:1" x14ac:dyDescent="0.25">
      <c r="A31867" t="s">
        <v>31866</v>
      </c>
    </row>
    <row r="31868" spans="1:1" x14ac:dyDescent="0.25">
      <c r="A31868" t="s">
        <v>31867</v>
      </c>
    </row>
    <row r="31869" spans="1:1" x14ac:dyDescent="0.25">
      <c r="A31869" t="s">
        <v>31868</v>
      </c>
    </row>
    <row r="31870" spans="1:1" x14ac:dyDescent="0.25">
      <c r="A31870" t="s">
        <v>31869</v>
      </c>
    </row>
    <row r="31871" spans="1:1" x14ac:dyDescent="0.25">
      <c r="A31871" t="s">
        <v>31870</v>
      </c>
    </row>
    <row r="31872" spans="1:1" x14ac:dyDescent="0.25">
      <c r="A31872" t="s">
        <v>31871</v>
      </c>
    </row>
    <row r="31873" spans="1:1" x14ac:dyDescent="0.25">
      <c r="A31873" t="s">
        <v>31872</v>
      </c>
    </row>
    <row r="31874" spans="1:1" x14ac:dyDescent="0.25">
      <c r="A31874" t="s">
        <v>31873</v>
      </c>
    </row>
    <row r="31875" spans="1:1" x14ac:dyDescent="0.25">
      <c r="A31875" t="s">
        <v>31874</v>
      </c>
    </row>
    <row r="31876" spans="1:1" x14ac:dyDescent="0.25">
      <c r="A31876" t="s">
        <v>31875</v>
      </c>
    </row>
    <row r="31877" spans="1:1" x14ac:dyDescent="0.25">
      <c r="A31877" t="s">
        <v>31876</v>
      </c>
    </row>
    <row r="31878" spans="1:1" x14ac:dyDescent="0.25">
      <c r="A31878" t="s">
        <v>31877</v>
      </c>
    </row>
    <row r="31879" spans="1:1" x14ac:dyDescent="0.25">
      <c r="A31879" t="s">
        <v>31878</v>
      </c>
    </row>
    <row r="31880" spans="1:1" x14ac:dyDescent="0.25">
      <c r="A31880" t="s">
        <v>31879</v>
      </c>
    </row>
    <row r="31881" spans="1:1" x14ac:dyDescent="0.25">
      <c r="A31881" t="s">
        <v>31880</v>
      </c>
    </row>
    <row r="31882" spans="1:1" x14ac:dyDescent="0.25">
      <c r="A31882" t="s">
        <v>31881</v>
      </c>
    </row>
    <row r="31883" spans="1:1" x14ac:dyDescent="0.25">
      <c r="A31883" t="s">
        <v>31882</v>
      </c>
    </row>
    <row r="31884" spans="1:1" x14ac:dyDescent="0.25">
      <c r="A31884" t="s">
        <v>31883</v>
      </c>
    </row>
    <row r="31885" spans="1:1" x14ac:dyDescent="0.25">
      <c r="A31885" t="s">
        <v>31884</v>
      </c>
    </row>
    <row r="31886" spans="1:1" x14ac:dyDescent="0.25">
      <c r="A31886" t="s">
        <v>31885</v>
      </c>
    </row>
    <row r="31887" spans="1:1" x14ac:dyDescent="0.25">
      <c r="A31887" t="s">
        <v>31886</v>
      </c>
    </row>
    <row r="31888" spans="1:1" x14ac:dyDescent="0.25">
      <c r="A31888" t="s">
        <v>31887</v>
      </c>
    </row>
    <row r="31889" spans="1:1" x14ac:dyDescent="0.25">
      <c r="A31889" t="s">
        <v>31888</v>
      </c>
    </row>
    <row r="31890" spans="1:1" x14ac:dyDescent="0.25">
      <c r="A31890" t="s">
        <v>31889</v>
      </c>
    </row>
    <row r="31891" spans="1:1" x14ac:dyDescent="0.25">
      <c r="A31891" t="s">
        <v>31890</v>
      </c>
    </row>
    <row r="31892" spans="1:1" x14ac:dyDescent="0.25">
      <c r="A31892" t="s">
        <v>31891</v>
      </c>
    </row>
    <row r="31893" spans="1:1" x14ac:dyDescent="0.25">
      <c r="A31893" t="s">
        <v>31892</v>
      </c>
    </row>
    <row r="31894" spans="1:1" x14ac:dyDescent="0.25">
      <c r="A31894" t="s">
        <v>31893</v>
      </c>
    </row>
    <row r="31895" spans="1:1" x14ac:dyDescent="0.25">
      <c r="A31895" t="s">
        <v>31894</v>
      </c>
    </row>
    <row r="31896" spans="1:1" x14ac:dyDescent="0.25">
      <c r="A31896" t="s">
        <v>31895</v>
      </c>
    </row>
    <row r="31897" spans="1:1" x14ac:dyDescent="0.25">
      <c r="A31897" t="s">
        <v>31896</v>
      </c>
    </row>
    <row r="31898" spans="1:1" x14ac:dyDescent="0.25">
      <c r="A31898" t="s">
        <v>31897</v>
      </c>
    </row>
    <row r="31899" spans="1:1" x14ac:dyDescent="0.25">
      <c r="A31899" t="s">
        <v>31898</v>
      </c>
    </row>
    <row r="31900" spans="1:1" x14ac:dyDescent="0.25">
      <c r="A31900" t="s">
        <v>31899</v>
      </c>
    </row>
    <row r="31901" spans="1:1" x14ac:dyDescent="0.25">
      <c r="A31901" t="s">
        <v>31900</v>
      </c>
    </row>
    <row r="31902" spans="1:1" x14ac:dyDescent="0.25">
      <c r="A31902" t="s">
        <v>31901</v>
      </c>
    </row>
    <row r="31903" spans="1:1" x14ac:dyDescent="0.25">
      <c r="A31903" t="s">
        <v>31902</v>
      </c>
    </row>
    <row r="31904" spans="1:1" x14ac:dyDescent="0.25">
      <c r="A31904" t="s">
        <v>31903</v>
      </c>
    </row>
    <row r="31905" spans="1:1" x14ac:dyDescent="0.25">
      <c r="A31905" t="s">
        <v>31904</v>
      </c>
    </row>
    <row r="31906" spans="1:1" x14ac:dyDescent="0.25">
      <c r="A31906" t="s">
        <v>31905</v>
      </c>
    </row>
    <row r="31907" spans="1:1" x14ac:dyDescent="0.25">
      <c r="A31907" t="s">
        <v>31906</v>
      </c>
    </row>
    <row r="31908" spans="1:1" x14ac:dyDescent="0.25">
      <c r="A31908" t="s">
        <v>31907</v>
      </c>
    </row>
    <row r="31909" spans="1:1" x14ac:dyDescent="0.25">
      <c r="A31909" t="s">
        <v>31908</v>
      </c>
    </row>
    <row r="31910" spans="1:1" x14ac:dyDescent="0.25">
      <c r="A31910" t="s">
        <v>31909</v>
      </c>
    </row>
    <row r="31911" spans="1:1" x14ac:dyDescent="0.25">
      <c r="A31911" t="s">
        <v>31910</v>
      </c>
    </row>
    <row r="31912" spans="1:1" x14ac:dyDescent="0.25">
      <c r="A31912" t="s">
        <v>31911</v>
      </c>
    </row>
    <row r="31913" spans="1:1" x14ac:dyDescent="0.25">
      <c r="A31913" t="s">
        <v>31912</v>
      </c>
    </row>
    <row r="31914" spans="1:1" x14ac:dyDescent="0.25">
      <c r="A31914" t="s">
        <v>31913</v>
      </c>
    </row>
    <row r="31915" spans="1:1" x14ac:dyDescent="0.25">
      <c r="A31915" t="s">
        <v>31914</v>
      </c>
    </row>
    <row r="31916" spans="1:1" x14ac:dyDescent="0.25">
      <c r="A31916" t="s">
        <v>31915</v>
      </c>
    </row>
    <row r="31917" spans="1:1" x14ac:dyDescent="0.25">
      <c r="A31917" t="s">
        <v>31916</v>
      </c>
    </row>
    <row r="31918" spans="1:1" x14ac:dyDescent="0.25">
      <c r="A31918" t="s">
        <v>31917</v>
      </c>
    </row>
    <row r="31919" spans="1:1" x14ac:dyDescent="0.25">
      <c r="A31919" t="s">
        <v>31918</v>
      </c>
    </row>
    <row r="31920" spans="1:1" x14ac:dyDescent="0.25">
      <c r="A31920" t="s">
        <v>31919</v>
      </c>
    </row>
    <row r="31921" spans="1:1" x14ac:dyDescent="0.25">
      <c r="A31921" t="s">
        <v>31920</v>
      </c>
    </row>
    <row r="31922" spans="1:1" x14ac:dyDescent="0.25">
      <c r="A31922" t="s">
        <v>31921</v>
      </c>
    </row>
    <row r="31923" spans="1:1" x14ac:dyDescent="0.25">
      <c r="A31923" t="s">
        <v>31922</v>
      </c>
    </row>
    <row r="31924" spans="1:1" x14ac:dyDescent="0.25">
      <c r="A31924" t="s">
        <v>31923</v>
      </c>
    </row>
    <row r="31925" spans="1:1" x14ac:dyDescent="0.25">
      <c r="A31925" t="s">
        <v>31924</v>
      </c>
    </row>
    <row r="31926" spans="1:1" x14ac:dyDescent="0.25">
      <c r="A31926" t="s">
        <v>31925</v>
      </c>
    </row>
    <row r="31927" spans="1:1" x14ac:dyDescent="0.25">
      <c r="A31927" t="s">
        <v>31926</v>
      </c>
    </row>
    <row r="31928" spans="1:1" x14ac:dyDescent="0.25">
      <c r="A31928" t="s">
        <v>31927</v>
      </c>
    </row>
    <row r="31929" spans="1:1" x14ac:dyDescent="0.25">
      <c r="A31929" t="s">
        <v>31928</v>
      </c>
    </row>
    <row r="31930" spans="1:1" x14ac:dyDescent="0.25">
      <c r="A31930" t="s">
        <v>31929</v>
      </c>
    </row>
    <row r="31931" spans="1:1" x14ac:dyDescent="0.25">
      <c r="A31931" t="s">
        <v>31930</v>
      </c>
    </row>
    <row r="31932" spans="1:1" x14ac:dyDescent="0.25">
      <c r="A31932" t="s">
        <v>31931</v>
      </c>
    </row>
    <row r="31933" spans="1:1" x14ac:dyDescent="0.25">
      <c r="A31933" t="s">
        <v>31932</v>
      </c>
    </row>
    <row r="31934" spans="1:1" x14ac:dyDescent="0.25">
      <c r="A31934" t="s">
        <v>31933</v>
      </c>
    </row>
    <row r="31935" spans="1:1" x14ac:dyDescent="0.25">
      <c r="A31935" t="s">
        <v>31934</v>
      </c>
    </row>
    <row r="31936" spans="1:1" x14ac:dyDescent="0.25">
      <c r="A31936" t="s">
        <v>31935</v>
      </c>
    </row>
    <row r="31937" spans="1:1" x14ac:dyDescent="0.25">
      <c r="A31937" t="s">
        <v>31936</v>
      </c>
    </row>
    <row r="31938" spans="1:1" x14ac:dyDescent="0.25">
      <c r="A31938" t="s">
        <v>31937</v>
      </c>
    </row>
    <row r="31939" spans="1:1" x14ac:dyDescent="0.25">
      <c r="A31939" t="s">
        <v>31938</v>
      </c>
    </row>
    <row r="31940" spans="1:1" x14ac:dyDescent="0.25">
      <c r="A31940" t="s">
        <v>31939</v>
      </c>
    </row>
    <row r="31941" spans="1:1" x14ac:dyDescent="0.25">
      <c r="A31941" t="s">
        <v>31940</v>
      </c>
    </row>
    <row r="31942" spans="1:1" x14ac:dyDescent="0.25">
      <c r="A31942" t="s">
        <v>31941</v>
      </c>
    </row>
    <row r="31943" spans="1:1" x14ac:dyDescent="0.25">
      <c r="A31943" t="s">
        <v>31942</v>
      </c>
    </row>
    <row r="31944" spans="1:1" x14ac:dyDescent="0.25">
      <c r="A31944" t="s">
        <v>31943</v>
      </c>
    </row>
    <row r="31945" spans="1:1" x14ac:dyDescent="0.25">
      <c r="A31945" t="s">
        <v>31944</v>
      </c>
    </row>
    <row r="31946" spans="1:1" x14ac:dyDescent="0.25">
      <c r="A31946" t="s">
        <v>31945</v>
      </c>
    </row>
    <row r="31947" spans="1:1" x14ac:dyDescent="0.25">
      <c r="A31947" t="s">
        <v>31946</v>
      </c>
    </row>
    <row r="31948" spans="1:1" x14ac:dyDescent="0.25">
      <c r="A31948" t="s">
        <v>31947</v>
      </c>
    </row>
    <row r="31949" spans="1:1" x14ac:dyDescent="0.25">
      <c r="A31949" t="s">
        <v>31948</v>
      </c>
    </row>
    <row r="31950" spans="1:1" x14ac:dyDescent="0.25">
      <c r="A31950" t="s">
        <v>31949</v>
      </c>
    </row>
    <row r="31951" spans="1:1" x14ac:dyDescent="0.25">
      <c r="A31951" t="s">
        <v>31950</v>
      </c>
    </row>
    <row r="31952" spans="1:1" x14ac:dyDescent="0.25">
      <c r="A31952" t="s">
        <v>31951</v>
      </c>
    </row>
    <row r="31953" spans="1:1" x14ac:dyDescent="0.25">
      <c r="A31953" t="s">
        <v>31952</v>
      </c>
    </row>
    <row r="31954" spans="1:1" x14ac:dyDescent="0.25">
      <c r="A31954" t="s">
        <v>31953</v>
      </c>
    </row>
    <row r="31955" spans="1:1" x14ac:dyDescent="0.25">
      <c r="A31955" t="s">
        <v>31954</v>
      </c>
    </row>
    <row r="31956" spans="1:1" x14ac:dyDescent="0.25">
      <c r="A31956" t="s">
        <v>31955</v>
      </c>
    </row>
    <row r="31957" spans="1:1" x14ac:dyDescent="0.25">
      <c r="A31957" t="s">
        <v>31956</v>
      </c>
    </row>
    <row r="31958" spans="1:1" x14ac:dyDescent="0.25">
      <c r="A31958" t="s">
        <v>31957</v>
      </c>
    </row>
    <row r="31959" spans="1:1" x14ac:dyDescent="0.25">
      <c r="A31959" t="s">
        <v>31958</v>
      </c>
    </row>
    <row r="31960" spans="1:1" x14ac:dyDescent="0.25">
      <c r="A31960" t="s">
        <v>31959</v>
      </c>
    </row>
    <row r="31961" spans="1:1" x14ac:dyDescent="0.25">
      <c r="A31961" t="s">
        <v>31960</v>
      </c>
    </row>
    <row r="31962" spans="1:1" x14ac:dyDescent="0.25">
      <c r="A31962" t="s">
        <v>31961</v>
      </c>
    </row>
    <row r="31963" spans="1:1" x14ac:dyDescent="0.25">
      <c r="A31963" t="s">
        <v>31962</v>
      </c>
    </row>
    <row r="31964" spans="1:1" x14ac:dyDescent="0.25">
      <c r="A31964" t="s">
        <v>31963</v>
      </c>
    </row>
    <row r="31965" spans="1:1" x14ac:dyDescent="0.25">
      <c r="A31965" t="s">
        <v>31964</v>
      </c>
    </row>
    <row r="31966" spans="1:1" x14ac:dyDescent="0.25">
      <c r="A31966" t="s">
        <v>31965</v>
      </c>
    </row>
    <row r="31967" spans="1:1" x14ac:dyDescent="0.25">
      <c r="A31967" t="s">
        <v>31966</v>
      </c>
    </row>
    <row r="31968" spans="1:1" x14ac:dyDescent="0.25">
      <c r="A31968" t="s">
        <v>31967</v>
      </c>
    </row>
    <row r="31969" spans="1:1" x14ac:dyDescent="0.25">
      <c r="A31969" t="s">
        <v>31968</v>
      </c>
    </row>
    <row r="31970" spans="1:1" x14ac:dyDescent="0.25">
      <c r="A31970" t="s">
        <v>31969</v>
      </c>
    </row>
    <row r="31971" spans="1:1" x14ac:dyDescent="0.25">
      <c r="A31971" t="s">
        <v>31970</v>
      </c>
    </row>
    <row r="31972" spans="1:1" x14ac:dyDescent="0.25">
      <c r="A31972" t="s">
        <v>31971</v>
      </c>
    </row>
    <row r="31973" spans="1:1" x14ac:dyDescent="0.25">
      <c r="A31973" t="s">
        <v>31972</v>
      </c>
    </row>
    <row r="31974" spans="1:1" x14ac:dyDescent="0.25">
      <c r="A31974" t="s">
        <v>31973</v>
      </c>
    </row>
    <row r="31975" spans="1:1" x14ac:dyDescent="0.25">
      <c r="A31975" t="s">
        <v>31974</v>
      </c>
    </row>
    <row r="31976" spans="1:1" x14ac:dyDescent="0.25">
      <c r="A31976" t="s">
        <v>31975</v>
      </c>
    </row>
    <row r="31977" spans="1:1" x14ac:dyDescent="0.25">
      <c r="A31977" t="s">
        <v>31976</v>
      </c>
    </row>
    <row r="31978" spans="1:1" x14ac:dyDescent="0.25">
      <c r="A31978" t="s">
        <v>31977</v>
      </c>
    </row>
    <row r="31979" spans="1:1" x14ac:dyDescent="0.25">
      <c r="A31979" t="s">
        <v>31978</v>
      </c>
    </row>
    <row r="31980" spans="1:1" x14ac:dyDescent="0.25">
      <c r="A31980" t="s">
        <v>31979</v>
      </c>
    </row>
    <row r="31981" spans="1:1" x14ac:dyDescent="0.25">
      <c r="A31981" t="s">
        <v>31980</v>
      </c>
    </row>
    <row r="31982" spans="1:1" x14ac:dyDescent="0.25">
      <c r="A31982" t="s">
        <v>31981</v>
      </c>
    </row>
    <row r="31983" spans="1:1" x14ac:dyDescent="0.25">
      <c r="A31983" t="s">
        <v>31982</v>
      </c>
    </row>
    <row r="31984" spans="1:1" x14ac:dyDescent="0.25">
      <c r="A31984" t="s">
        <v>31983</v>
      </c>
    </row>
    <row r="31985" spans="1:1" x14ac:dyDescent="0.25">
      <c r="A31985" t="s">
        <v>31984</v>
      </c>
    </row>
    <row r="31986" spans="1:1" x14ac:dyDescent="0.25">
      <c r="A31986" t="s">
        <v>31985</v>
      </c>
    </row>
    <row r="31987" spans="1:1" x14ac:dyDescent="0.25">
      <c r="A31987" t="s">
        <v>31986</v>
      </c>
    </row>
    <row r="31988" spans="1:1" x14ac:dyDescent="0.25">
      <c r="A31988" t="s">
        <v>31987</v>
      </c>
    </row>
    <row r="31989" spans="1:1" x14ac:dyDescent="0.25">
      <c r="A31989" t="s">
        <v>31988</v>
      </c>
    </row>
    <row r="31990" spans="1:1" x14ac:dyDescent="0.25">
      <c r="A31990" t="s">
        <v>31989</v>
      </c>
    </row>
    <row r="31991" spans="1:1" x14ac:dyDescent="0.25">
      <c r="A31991" t="s">
        <v>31990</v>
      </c>
    </row>
    <row r="31992" spans="1:1" x14ac:dyDescent="0.25">
      <c r="A31992" t="s">
        <v>31991</v>
      </c>
    </row>
    <row r="31993" spans="1:1" x14ac:dyDescent="0.25">
      <c r="A31993" t="s">
        <v>31992</v>
      </c>
    </row>
    <row r="31994" spans="1:1" x14ac:dyDescent="0.25">
      <c r="A31994" t="s">
        <v>31993</v>
      </c>
    </row>
    <row r="31995" spans="1:1" x14ac:dyDescent="0.25">
      <c r="A31995" t="s">
        <v>31994</v>
      </c>
    </row>
    <row r="31996" spans="1:1" x14ac:dyDescent="0.25">
      <c r="A31996" t="s">
        <v>31995</v>
      </c>
    </row>
    <row r="31997" spans="1:1" x14ac:dyDescent="0.25">
      <c r="A31997" t="s">
        <v>31996</v>
      </c>
    </row>
    <row r="31998" spans="1:1" x14ac:dyDescent="0.25">
      <c r="A31998" t="s">
        <v>31997</v>
      </c>
    </row>
    <row r="31999" spans="1:1" x14ac:dyDescent="0.25">
      <c r="A31999" t="s">
        <v>31998</v>
      </c>
    </row>
    <row r="32000" spans="1:1" x14ac:dyDescent="0.25">
      <c r="A32000" t="s">
        <v>31999</v>
      </c>
    </row>
    <row r="32001" spans="1:1" x14ac:dyDescent="0.25">
      <c r="A32001" t="s">
        <v>32000</v>
      </c>
    </row>
    <row r="32002" spans="1:1" x14ac:dyDescent="0.25">
      <c r="A32002" t="s">
        <v>32001</v>
      </c>
    </row>
    <row r="32003" spans="1:1" x14ac:dyDescent="0.25">
      <c r="A32003" t="s">
        <v>32002</v>
      </c>
    </row>
    <row r="32004" spans="1:1" x14ac:dyDescent="0.25">
      <c r="A32004" t="s">
        <v>32003</v>
      </c>
    </row>
    <row r="32005" spans="1:1" x14ac:dyDescent="0.25">
      <c r="A32005" t="s">
        <v>32004</v>
      </c>
    </row>
    <row r="32006" spans="1:1" x14ac:dyDescent="0.25">
      <c r="A32006" t="s">
        <v>32005</v>
      </c>
    </row>
    <row r="32007" spans="1:1" x14ac:dyDescent="0.25">
      <c r="A32007" t="s">
        <v>32006</v>
      </c>
    </row>
    <row r="32008" spans="1:1" x14ac:dyDescent="0.25">
      <c r="A32008" t="s">
        <v>32007</v>
      </c>
    </row>
    <row r="32009" spans="1:1" x14ac:dyDescent="0.25">
      <c r="A32009" t="s">
        <v>32008</v>
      </c>
    </row>
    <row r="32010" spans="1:1" x14ac:dyDescent="0.25">
      <c r="A32010" t="s">
        <v>32009</v>
      </c>
    </row>
    <row r="32011" spans="1:1" x14ac:dyDescent="0.25">
      <c r="A32011" t="s">
        <v>32010</v>
      </c>
    </row>
    <row r="32012" spans="1:1" x14ac:dyDescent="0.25">
      <c r="A32012" t="s">
        <v>32011</v>
      </c>
    </row>
    <row r="32013" spans="1:1" x14ac:dyDescent="0.25">
      <c r="A32013" t="s">
        <v>32012</v>
      </c>
    </row>
    <row r="32014" spans="1:1" x14ac:dyDescent="0.25">
      <c r="A32014" t="s">
        <v>32013</v>
      </c>
    </row>
    <row r="32015" spans="1:1" x14ac:dyDescent="0.25">
      <c r="A32015" t="s">
        <v>32014</v>
      </c>
    </row>
    <row r="32016" spans="1:1" x14ac:dyDescent="0.25">
      <c r="A32016" t="s">
        <v>32015</v>
      </c>
    </row>
    <row r="32017" spans="1:1" x14ac:dyDescent="0.25">
      <c r="A32017" t="s">
        <v>32016</v>
      </c>
    </row>
    <row r="32018" spans="1:1" x14ac:dyDescent="0.25">
      <c r="A32018" t="s">
        <v>32017</v>
      </c>
    </row>
    <row r="32019" spans="1:1" x14ac:dyDescent="0.25">
      <c r="A32019" t="s">
        <v>32018</v>
      </c>
    </row>
    <row r="32020" spans="1:1" x14ac:dyDescent="0.25">
      <c r="A32020" t="s">
        <v>32019</v>
      </c>
    </row>
    <row r="32021" spans="1:1" x14ac:dyDescent="0.25">
      <c r="A32021" t="s">
        <v>32020</v>
      </c>
    </row>
    <row r="32022" spans="1:1" x14ac:dyDescent="0.25">
      <c r="A32022" t="s">
        <v>32021</v>
      </c>
    </row>
    <row r="32023" spans="1:1" x14ac:dyDescent="0.25">
      <c r="A32023" t="s">
        <v>32022</v>
      </c>
    </row>
    <row r="32024" spans="1:1" x14ac:dyDescent="0.25">
      <c r="A32024" t="s">
        <v>32023</v>
      </c>
    </row>
    <row r="32025" spans="1:1" x14ac:dyDescent="0.25">
      <c r="A32025" t="s">
        <v>32024</v>
      </c>
    </row>
    <row r="32026" spans="1:1" x14ac:dyDescent="0.25">
      <c r="A32026" t="s">
        <v>32025</v>
      </c>
    </row>
    <row r="32027" spans="1:1" x14ac:dyDescent="0.25">
      <c r="A32027" t="s">
        <v>32026</v>
      </c>
    </row>
    <row r="32028" spans="1:1" x14ac:dyDescent="0.25">
      <c r="A32028" t="s">
        <v>32027</v>
      </c>
    </row>
    <row r="32029" spans="1:1" x14ac:dyDescent="0.25">
      <c r="A32029" t="s">
        <v>32028</v>
      </c>
    </row>
    <row r="32030" spans="1:1" x14ac:dyDescent="0.25">
      <c r="A32030" t="s">
        <v>32029</v>
      </c>
    </row>
    <row r="32031" spans="1:1" x14ac:dyDescent="0.25">
      <c r="A32031" t="s">
        <v>32030</v>
      </c>
    </row>
    <row r="32032" spans="1:1" x14ac:dyDescent="0.25">
      <c r="A32032" t="s">
        <v>32031</v>
      </c>
    </row>
    <row r="32033" spans="1:1" x14ac:dyDescent="0.25">
      <c r="A32033" t="s">
        <v>32032</v>
      </c>
    </row>
    <row r="32034" spans="1:1" x14ac:dyDescent="0.25">
      <c r="A32034" t="s">
        <v>32033</v>
      </c>
    </row>
    <row r="32035" spans="1:1" x14ac:dyDescent="0.25">
      <c r="A32035" t="s">
        <v>32034</v>
      </c>
    </row>
    <row r="32036" spans="1:1" x14ac:dyDescent="0.25">
      <c r="A32036" t="s">
        <v>32035</v>
      </c>
    </row>
    <row r="32037" spans="1:1" x14ac:dyDescent="0.25">
      <c r="A32037" t="s">
        <v>32036</v>
      </c>
    </row>
    <row r="32038" spans="1:1" x14ac:dyDescent="0.25">
      <c r="A32038" t="s">
        <v>32037</v>
      </c>
    </row>
    <row r="32039" spans="1:1" x14ac:dyDescent="0.25">
      <c r="A32039" t="s">
        <v>32038</v>
      </c>
    </row>
    <row r="32040" spans="1:1" x14ac:dyDescent="0.25">
      <c r="A32040" t="s">
        <v>32039</v>
      </c>
    </row>
    <row r="32041" spans="1:1" x14ac:dyDescent="0.25">
      <c r="A32041" t="s">
        <v>32040</v>
      </c>
    </row>
    <row r="32042" spans="1:1" x14ac:dyDescent="0.25">
      <c r="A32042" t="s">
        <v>32041</v>
      </c>
    </row>
    <row r="32043" spans="1:1" x14ac:dyDescent="0.25">
      <c r="A32043" t="s">
        <v>32042</v>
      </c>
    </row>
    <row r="32044" spans="1:1" x14ac:dyDescent="0.25">
      <c r="A32044" t="s">
        <v>32043</v>
      </c>
    </row>
    <row r="32045" spans="1:1" x14ac:dyDescent="0.25">
      <c r="A32045" t="s">
        <v>32044</v>
      </c>
    </row>
    <row r="32046" spans="1:1" x14ac:dyDescent="0.25">
      <c r="A32046" t="s">
        <v>32045</v>
      </c>
    </row>
    <row r="32047" spans="1:1" x14ac:dyDescent="0.25">
      <c r="A32047" t="s">
        <v>32046</v>
      </c>
    </row>
    <row r="32048" spans="1:1" x14ac:dyDescent="0.25">
      <c r="A32048" t="s">
        <v>32047</v>
      </c>
    </row>
    <row r="32049" spans="1:1" x14ac:dyDescent="0.25">
      <c r="A32049" t="s">
        <v>32048</v>
      </c>
    </row>
    <row r="32050" spans="1:1" x14ac:dyDescent="0.25">
      <c r="A32050" t="s">
        <v>32049</v>
      </c>
    </row>
    <row r="32051" spans="1:1" x14ac:dyDescent="0.25">
      <c r="A32051" t="s">
        <v>32050</v>
      </c>
    </row>
    <row r="32052" spans="1:1" x14ac:dyDescent="0.25">
      <c r="A32052" t="s">
        <v>32051</v>
      </c>
    </row>
    <row r="32053" spans="1:1" x14ac:dyDescent="0.25">
      <c r="A32053" t="s">
        <v>32052</v>
      </c>
    </row>
    <row r="32054" spans="1:1" x14ac:dyDescent="0.25">
      <c r="A32054" t="s">
        <v>32053</v>
      </c>
    </row>
    <row r="32055" spans="1:1" x14ac:dyDescent="0.25">
      <c r="A32055" t="s">
        <v>32054</v>
      </c>
    </row>
    <row r="32056" spans="1:1" x14ac:dyDescent="0.25">
      <c r="A32056" t="s">
        <v>32055</v>
      </c>
    </row>
    <row r="32057" spans="1:1" x14ac:dyDescent="0.25">
      <c r="A32057" t="s">
        <v>32056</v>
      </c>
    </row>
    <row r="32058" spans="1:1" x14ac:dyDescent="0.25">
      <c r="A32058" t="s">
        <v>32057</v>
      </c>
    </row>
    <row r="32059" spans="1:1" x14ac:dyDescent="0.25">
      <c r="A32059" t="s">
        <v>32058</v>
      </c>
    </row>
    <row r="32060" spans="1:1" x14ac:dyDescent="0.25">
      <c r="A32060" t="s">
        <v>32059</v>
      </c>
    </row>
    <row r="32061" spans="1:1" x14ac:dyDescent="0.25">
      <c r="A32061" t="s">
        <v>32060</v>
      </c>
    </row>
    <row r="32062" spans="1:1" x14ac:dyDescent="0.25">
      <c r="A32062" t="s">
        <v>32061</v>
      </c>
    </row>
    <row r="32063" spans="1:1" x14ac:dyDescent="0.25">
      <c r="A32063" t="s">
        <v>32062</v>
      </c>
    </row>
    <row r="32064" spans="1:1" x14ac:dyDescent="0.25">
      <c r="A32064" t="s">
        <v>32063</v>
      </c>
    </row>
    <row r="32065" spans="1:1" x14ac:dyDescent="0.25">
      <c r="A32065" t="s">
        <v>32064</v>
      </c>
    </row>
    <row r="32066" spans="1:1" x14ac:dyDescent="0.25">
      <c r="A32066" t="s">
        <v>32065</v>
      </c>
    </row>
    <row r="32067" spans="1:1" x14ac:dyDescent="0.25">
      <c r="A32067" t="s">
        <v>32066</v>
      </c>
    </row>
    <row r="32068" spans="1:1" x14ac:dyDescent="0.25">
      <c r="A32068" t="s">
        <v>32067</v>
      </c>
    </row>
    <row r="32069" spans="1:1" x14ac:dyDescent="0.25">
      <c r="A32069" t="s">
        <v>32068</v>
      </c>
    </row>
    <row r="32070" spans="1:1" x14ac:dyDescent="0.25">
      <c r="A32070" t="s">
        <v>32069</v>
      </c>
    </row>
    <row r="32071" spans="1:1" x14ac:dyDescent="0.25">
      <c r="A32071" t="s">
        <v>32070</v>
      </c>
    </row>
    <row r="32072" spans="1:1" x14ac:dyDescent="0.25">
      <c r="A32072" t="s">
        <v>32071</v>
      </c>
    </row>
    <row r="32073" spans="1:1" x14ac:dyDescent="0.25">
      <c r="A32073" t="s">
        <v>32072</v>
      </c>
    </row>
    <row r="32074" spans="1:1" x14ac:dyDescent="0.25">
      <c r="A32074" t="s">
        <v>32073</v>
      </c>
    </row>
    <row r="32075" spans="1:1" x14ac:dyDescent="0.25">
      <c r="A32075" t="s">
        <v>32074</v>
      </c>
    </row>
    <row r="32076" spans="1:1" x14ac:dyDescent="0.25">
      <c r="A32076" t="s">
        <v>32075</v>
      </c>
    </row>
    <row r="32077" spans="1:1" x14ac:dyDescent="0.25">
      <c r="A32077" t="s">
        <v>32076</v>
      </c>
    </row>
    <row r="32078" spans="1:1" x14ac:dyDescent="0.25">
      <c r="A32078" t="s">
        <v>32077</v>
      </c>
    </row>
    <row r="32079" spans="1:1" x14ac:dyDescent="0.25">
      <c r="A32079" t="s">
        <v>32078</v>
      </c>
    </row>
    <row r="32080" spans="1:1" x14ac:dyDescent="0.25">
      <c r="A32080" t="s">
        <v>32079</v>
      </c>
    </row>
    <row r="32081" spans="1:1" x14ac:dyDescent="0.25">
      <c r="A32081" t="s">
        <v>32080</v>
      </c>
    </row>
    <row r="32082" spans="1:1" x14ac:dyDescent="0.25">
      <c r="A32082" t="s">
        <v>32081</v>
      </c>
    </row>
    <row r="32083" spans="1:1" x14ac:dyDescent="0.25">
      <c r="A32083" t="s">
        <v>32082</v>
      </c>
    </row>
    <row r="32084" spans="1:1" x14ac:dyDescent="0.25">
      <c r="A32084" t="s">
        <v>32083</v>
      </c>
    </row>
    <row r="32085" spans="1:1" x14ac:dyDescent="0.25">
      <c r="A32085" t="s">
        <v>32084</v>
      </c>
    </row>
    <row r="32086" spans="1:1" x14ac:dyDescent="0.25">
      <c r="A32086" t="s">
        <v>32085</v>
      </c>
    </row>
    <row r="32087" spans="1:1" x14ac:dyDescent="0.25">
      <c r="A32087" t="s">
        <v>32086</v>
      </c>
    </row>
    <row r="32088" spans="1:1" x14ac:dyDescent="0.25">
      <c r="A32088" t="s">
        <v>32087</v>
      </c>
    </row>
    <row r="32089" spans="1:1" x14ac:dyDescent="0.25">
      <c r="A32089" t="s">
        <v>32088</v>
      </c>
    </row>
    <row r="32090" spans="1:1" x14ac:dyDescent="0.25">
      <c r="A32090" t="s">
        <v>32089</v>
      </c>
    </row>
    <row r="32091" spans="1:1" x14ac:dyDescent="0.25">
      <c r="A32091" t="s">
        <v>32090</v>
      </c>
    </row>
    <row r="32092" spans="1:1" x14ac:dyDescent="0.25">
      <c r="A32092" t="s">
        <v>32091</v>
      </c>
    </row>
    <row r="32093" spans="1:1" x14ac:dyDescent="0.25">
      <c r="A32093" t="s">
        <v>32092</v>
      </c>
    </row>
    <row r="32094" spans="1:1" x14ac:dyDescent="0.25">
      <c r="A32094" t="s">
        <v>32093</v>
      </c>
    </row>
    <row r="32095" spans="1:1" x14ac:dyDescent="0.25">
      <c r="A32095" t="s">
        <v>32094</v>
      </c>
    </row>
    <row r="32096" spans="1:1" x14ac:dyDescent="0.25">
      <c r="A32096" t="s">
        <v>32095</v>
      </c>
    </row>
    <row r="32097" spans="1:1" x14ac:dyDescent="0.25">
      <c r="A32097" t="s">
        <v>32096</v>
      </c>
    </row>
    <row r="32098" spans="1:1" x14ac:dyDescent="0.25">
      <c r="A32098" t="s">
        <v>32097</v>
      </c>
    </row>
    <row r="32099" spans="1:1" x14ac:dyDescent="0.25">
      <c r="A32099" t="s">
        <v>32098</v>
      </c>
    </row>
    <row r="32100" spans="1:1" x14ac:dyDescent="0.25">
      <c r="A32100" t="s">
        <v>32099</v>
      </c>
    </row>
    <row r="32101" spans="1:1" x14ac:dyDescent="0.25">
      <c r="A32101" t="s">
        <v>32100</v>
      </c>
    </row>
    <row r="32102" spans="1:1" x14ac:dyDescent="0.25">
      <c r="A32102" t="s">
        <v>32101</v>
      </c>
    </row>
    <row r="32103" spans="1:1" x14ac:dyDescent="0.25">
      <c r="A32103" t="s">
        <v>32102</v>
      </c>
    </row>
    <row r="32104" spans="1:1" x14ac:dyDescent="0.25">
      <c r="A32104" t="s">
        <v>32103</v>
      </c>
    </row>
    <row r="32105" spans="1:1" x14ac:dyDescent="0.25">
      <c r="A32105" t="s">
        <v>32104</v>
      </c>
    </row>
    <row r="32106" spans="1:1" x14ac:dyDescent="0.25">
      <c r="A32106" t="s">
        <v>32105</v>
      </c>
    </row>
    <row r="32107" spans="1:1" x14ac:dyDescent="0.25">
      <c r="A32107" t="s">
        <v>32106</v>
      </c>
    </row>
    <row r="32108" spans="1:1" x14ac:dyDescent="0.25">
      <c r="A32108" t="s">
        <v>32107</v>
      </c>
    </row>
    <row r="32109" spans="1:1" x14ac:dyDescent="0.25">
      <c r="A32109" t="s">
        <v>32108</v>
      </c>
    </row>
    <row r="32110" spans="1:1" x14ac:dyDescent="0.25">
      <c r="A32110" t="s">
        <v>32109</v>
      </c>
    </row>
    <row r="32111" spans="1:1" x14ac:dyDescent="0.25">
      <c r="A32111" t="s">
        <v>32110</v>
      </c>
    </row>
    <row r="32112" spans="1:1" x14ac:dyDescent="0.25">
      <c r="A32112" t="s">
        <v>32111</v>
      </c>
    </row>
    <row r="32113" spans="1:1" x14ac:dyDescent="0.25">
      <c r="A32113" t="s">
        <v>32112</v>
      </c>
    </row>
    <row r="32114" spans="1:1" x14ac:dyDescent="0.25">
      <c r="A32114" t="s">
        <v>32113</v>
      </c>
    </row>
    <row r="32115" spans="1:1" x14ac:dyDescent="0.25">
      <c r="A32115" t="s">
        <v>32114</v>
      </c>
    </row>
    <row r="32116" spans="1:1" x14ac:dyDescent="0.25">
      <c r="A32116" t="s">
        <v>32115</v>
      </c>
    </row>
    <row r="32117" spans="1:1" x14ac:dyDescent="0.25">
      <c r="A32117" t="s">
        <v>32116</v>
      </c>
    </row>
    <row r="32118" spans="1:1" x14ac:dyDescent="0.25">
      <c r="A32118" t="s">
        <v>32117</v>
      </c>
    </row>
    <row r="32119" spans="1:1" x14ac:dyDescent="0.25">
      <c r="A32119" t="s">
        <v>32118</v>
      </c>
    </row>
    <row r="32120" spans="1:1" x14ac:dyDescent="0.25">
      <c r="A32120" t="s">
        <v>32119</v>
      </c>
    </row>
    <row r="32121" spans="1:1" x14ac:dyDescent="0.25">
      <c r="A32121" t="s">
        <v>32120</v>
      </c>
    </row>
    <row r="32122" spans="1:1" x14ac:dyDescent="0.25">
      <c r="A32122" t="s">
        <v>32121</v>
      </c>
    </row>
    <row r="32123" spans="1:1" x14ac:dyDescent="0.25">
      <c r="A32123" t="s">
        <v>32122</v>
      </c>
    </row>
    <row r="32124" spans="1:1" x14ac:dyDescent="0.25">
      <c r="A32124" t="s">
        <v>32123</v>
      </c>
    </row>
    <row r="32125" spans="1:1" x14ac:dyDescent="0.25">
      <c r="A32125" t="s">
        <v>32124</v>
      </c>
    </row>
    <row r="32126" spans="1:1" x14ac:dyDescent="0.25">
      <c r="A32126" t="s">
        <v>32125</v>
      </c>
    </row>
    <row r="32127" spans="1:1" x14ac:dyDescent="0.25">
      <c r="A32127" t="s">
        <v>32126</v>
      </c>
    </row>
    <row r="32128" spans="1:1" x14ac:dyDescent="0.25">
      <c r="A32128" t="s">
        <v>32127</v>
      </c>
    </row>
    <row r="32129" spans="1:1" x14ac:dyDescent="0.25">
      <c r="A32129" t="s">
        <v>32128</v>
      </c>
    </row>
    <row r="32130" spans="1:1" x14ac:dyDescent="0.25">
      <c r="A32130" t="s">
        <v>32129</v>
      </c>
    </row>
    <row r="32131" spans="1:1" x14ac:dyDescent="0.25">
      <c r="A32131" t="s">
        <v>32130</v>
      </c>
    </row>
    <row r="32132" spans="1:1" x14ac:dyDescent="0.25">
      <c r="A32132" t="s">
        <v>32131</v>
      </c>
    </row>
    <row r="32133" spans="1:1" x14ac:dyDescent="0.25">
      <c r="A32133" t="s">
        <v>32132</v>
      </c>
    </row>
    <row r="32134" spans="1:1" x14ac:dyDescent="0.25">
      <c r="A32134" t="s">
        <v>32133</v>
      </c>
    </row>
    <row r="32135" spans="1:1" x14ac:dyDescent="0.25">
      <c r="A32135" t="s">
        <v>32134</v>
      </c>
    </row>
    <row r="32136" spans="1:1" x14ac:dyDescent="0.25">
      <c r="A32136" t="s">
        <v>32135</v>
      </c>
    </row>
    <row r="32137" spans="1:1" x14ac:dyDescent="0.25">
      <c r="A32137" t="s">
        <v>32136</v>
      </c>
    </row>
    <row r="32138" spans="1:1" x14ac:dyDescent="0.25">
      <c r="A32138" t="s">
        <v>32137</v>
      </c>
    </row>
    <row r="32139" spans="1:1" x14ac:dyDescent="0.25">
      <c r="A32139" t="s">
        <v>32138</v>
      </c>
    </row>
    <row r="32140" spans="1:1" x14ac:dyDescent="0.25">
      <c r="A32140" t="s">
        <v>32139</v>
      </c>
    </row>
    <row r="32141" spans="1:1" x14ac:dyDescent="0.25">
      <c r="A32141" t="s">
        <v>32140</v>
      </c>
    </row>
    <row r="32142" spans="1:1" x14ac:dyDescent="0.25">
      <c r="A32142" t="s">
        <v>32141</v>
      </c>
    </row>
    <row r="32143" spans="1:1" x14ac:dyDescent="0.25">
      <c r="A32143" t="s">
        <v>32142</v>
      </c>
    </row>
    <row r="32144" spans="1:1" x14ac:dyDescent="0.25">
      <c r="A32144" t="s">
        <v>32143</v>
      </c>
    </row>
    <row r="32145" spans="1:1" x14ac:dyDescent="0.25">
      <c r="A32145" t="s">
        <v>32144</v>
      </c>
    </row>
    <row r="32146" spans="1:1" x14ac:dyDescent="0.25">
      <c r="A32146" t="s">
        <v>32145</v>
      </c>
    </row>
    <row r="32147" spans="1:1" x14ac:dyDescent="0.25">
      <c r="A32147" t="s">
        <v>32146</v>
      </c>
    </row>
    <row r="32148" spans="1:1" x14ac:dyDescent="0.25">
      <c r="A32148" t="s">
        <v>32147</v>
      </c>
    </row>
    <row r="32149" spans="1:1" x14ac:dyDescent="0.25">
      <c r="A32149" t="s">
        <v>32148</v>
      </c>
    </row>
    <row r="32150" spans="1:1" x14ac:dyDescent="0.25">
      <c r="A32150" t="s">
        <v>32149</v>
      </c>
    </row>
    <row r="32151" spans="1:1" x14ac:dyDescent="0.25">
      <c r="A32151" t="s">
        <v>32150</v>
      </c>
    </row>
    <row r="32152" spans="1:1" x14ac:dyDescent="0.25">
      <c r="A32152" t="s">
        <v>32151</v>
      </c>
    </row>
    <row r="32153" spans="1:1" x14ac:dyDescent="0.25">
      <c r="A32153" t="s">
        <v>32152</v>
      </c>
    </row>
    <row r="32154" spans="1:1" x14ac:dyDescent="0.25">
      <c r="A32154" t="s">
        <v>32153</v>
      </c>
    </row>
    <row r="32155" spans="1:1" x14ac:dyDescent="0.25">
      <c r="A32155" t="s">
        <v>32154</v>
      </c>
    </row>
    <row r="32156" spans="1:1" x14ac:dyDescent="0.25">
      <c r="A32156" t="s">
        <v>32155</v>
      </c>
    </row>
    <row r="32157" spans="1:1" x14ac:dyDescent="0.25">
      <c r="A32157" t="s">
        <v>32156</v>
      </c>
    </row>
    <row r="32158" spans="1:1" x14ac:dyDescent="0.25">
      <c r="A32158" t="s">
        <v>32157</v>
      </c>
    </row>
    <row r="32159" spans="1:1" x14ac:dyDescent="0.25">
      <c r="A32159" t="s">
        <v>32158</v>
      </c>
    </row>
    <row r="32160" spans="1:1" x14ac:dyDescent="0.25">
      <c r="A32160" t="s">
        <v>32159</v>
      </c>
    </row>
    <row r="32161" spans="1:1" x14ac:dyDescent="0.25">
      <c r="A32161" t="s">
        <v>32160</v>
      </c>
    </row>
    <row r="32162" spans="1:1" x14ac:dyDescent="0.25">
      <c r="A32162" t="s">
        <v>32161</v>
      </c>
    </row>
    <row r="32163" spans="1:1" x14ac:dyDescent="0.25">
      <c r="A32163" t="s">
        <v>32162</v>
      </c>
    </row>
    <row r="32164" spans="1:1" x14ac:dyDescent="0.25">
      <c r="A32164" t="s">
        <v>32163</v>
      </c>
    </row>
    <row r="32165" spans="1:1" x14ac:dyDescent="0.25">
      <c r="A32165" t="s">
        <v>32164</v>
      </c>
    </row>
    <row r="32166" spans="1:1" x14ac:dyDescent="0.25">
      <c r="A32166" t="s">
        <v>32165</v>
      </c>
    </row>
    <row r="32167" spans="1:1" x14ac:dyDescent="0.25">
      <c r="A32167" t="s">
        <v>32166</v>
      </c>
    </row>
    <row r="32168" spans="1:1" x14ac:dyDescent="0.25">
      <c r="A32168" t="s">
        <v>32167</v>
      </c>
    </row>
    <row r="32169" spans="1:1" x14ac:dyDescent="0.25">
      <c r="A32169" t="s">
        <v>32168</v>
      </c>
    </row>
    <row r="32170" spans="1:1" x14ac:dyDescent="0.25">
      <c r="A32170" t="s">
        <v>32169</v>
      </c>
    </row>
    <row r="32171" spans="1:1" x14ac:dyDescent="0.25">
      <c r="A32171" t="s">
        <v>32170</v>
      </c>
    </row>
    <row r="32172" spans="1:1" x14ac:dyDescent="0.25">
      <c r="A32172" t="s">
        <v>32171</v>
      </c>
    </row>
    <row r="32173" spans="1:1" x14ac:dyDescent="0.25">
      <c r="A32173" t="s">
        <v>32172</v>
      </c>
    </row>
    <row r="32174" spans="1:1" x14ac:dyDescent="0.25">
      <c r="A32174" t="s">
        <v>32173</v>
      </c>
    </row>
    <row r="32175" spans="1:1" x14ac:dyDescent="0.25">
      <c r="A32175" t="s">
        <v>32174</v>
      </c>
    </row>
    <row r="32176" spans="1:1" x14ac:dyDescent="0.25">
      <c r="A32176" t="s">
        <v>32175</v>
      </c>
    </row>
    <row r="32177" spans="1:1" x14ac:dyDescent="0.25">
      <c r="A32177" t="s">
        <v>32176</v>
      </c>
    </row>
    <row r="32178" spans="1:1" x14ac:dyDescent="0.25">
      <c r="A32178" t="s">
        <v>32177</v>
      </c>
    </row>
    <row r="32179" spans="1:1" x14ac:dyDescent="0.25">
      <c r="A32179" t="s">
        <v>32178</v>
      </c>
    </row>
    <row r="32180" spans="1:1" x14ac:dyDescent="0.25">
      <c r="A32180" t="s">
        <v>32179</v>
      </c>
    </row>
    <row r="32181" spans="1:1" x14ac:dyDescent="0.25">
      <c r="A32181" t="s">
        <v>32180</v>
      </c>
    </row>
    <row r="32182" spans="1:1" x14ac:dyDescent="0.25">
      <c r="A32182" t="s">
        <v>32181</v>
      </c>
    </row>
    <row r="32183" spans="1:1" x14ac:dyDescent="0.25">
      <c r="A32183" t="s">
        <v>32182</v>
      </c>
    </row>
    <row r="32184" spans="1:1" x14ac:dyDescent="0.25">
      <c r="A32184" t="s">
        <v>32183</v>
      </c>
    </row>
    <row r="32185" spans="1:1" x14ac:dyDescent="0.25">
      <c r="A32185" t="s">
        <v>32184</v>
      </c>
    </row>
    <row r="32186" spans="1:1" x14ac:dyDescent="0.25">
      <c r="A32186" t="s">
        <v>32185</v>
      </c>
    </row>
    <row r="32187" spans="1:1" x14ac:dyDescent="0.25">
      <c r="A32187" t="s">
        <v>32186</v>
      </c>
    </row>
    <row r="32188" spans="1:1" x14ac:dyDescent="0.25">
      <c r="A32188" t="s">
        <v>32187</v>
      </c>
    </row>
    <row r="32189" spans="1:1" x14ac:dyDescent="0.25">
      <c r="A32189" t="s">
        <v>32188</v>
      </c>
    </row>
    <row r="32190" spans="1:1" x14ac:dyDescent="0.25">
      <c r="A32190" t="s">
        <v>32189</v>
      </c>
    </row>
    <row r="32191" spans="1:1" x14ac:dyDescent="0.25">
      <c r="A32191" t="s">
        <v>32190</v>
      </c>
    </row>
    <row r="32192" spans="1:1" x14ac:dyDescent="0.25">
      <c r="A32192" t="s">
        <v>32191</v>
      </c>
    </row>
    <row r="32193" spans="1:1" x14ac:dyDescent="0.25">
      <c r="A32193" t="s">
        <v>32192</v>
      </c>
    </row>
    <row r="32194" spans="1:1" x14ac:dyDescent="0.25">
      <c r="A32194" t="s">
        <v>32193</v>
      </c>
    </row>
    <row r="32195" spans="1:1" x14ac:dyDescent="0.25">
      <c r="A32195" t="s">
        <v>32194</v>
      </c>
    </row>
    <row r="32196" spans="1:1" x14ac:dyDescent="0.25">
      <c r="A32196" t="s">
        <v>32195</v>
      </c>
    </row>
    <row r="32197" spans="1:1" x14ac:dyDescent="0.25">
      <c r="A32197" t="s">
        <v>32196</v>
      </c>
    </row>
    <row r="32198" spans="1:1" x14ac:dyDescent="0.25">
      <c r="A32198" t="s">
        <v>32197</v>
      </c>
    </row>
    <row r="32199" spans="1:1" x14ac:dyDescent="0.25">
      <c r="A32199" t="s">
        <v>32198</v>
      </c>
    </row>
    <row r="32200" spans="1:1" x14ac:dyDescent="0.25">
      <c r="A32200" t="s">
        <v>32199</v>
      </c>
    </row>
    <row r="32201" spans="1:1" x14ac:dyDescent="0.25">
      <c r="A32201" t="s">
        <v>32200</v>
      </c>
    </row>
    <row r="32202" spans="1:1" x14ac:dyDescent="0.25">
      <c r="A32202" t="s">
        <v>32201</v>
      </c>
    </row>
    <row r="32203" spans="1:1" x14ac:dyDescent="0.25">
      <c r="A32203" t="s">
        <v>32202</v>
      </c>
    </row>
    <row r="32204" spans="1:1" x14ac:dyDescent="0.25">
      <c r="A32204" t="s">
        <v>32203</v>
      </c>
    </row>
    <row r="32205" spans="1:1" x14ac:dyDescent="0.25">
      <c r="A32205" t="s">
        <v>32204</v>
      </c>
    </row>
    <row r="32206" spans="1:1" x14ac:dyDescent="0.25">
      <c r="A32206" t="s">
        <v>32205</v>
      </c>
    </row>
    <row r="32207" spans="1:1" x14ac:dyDescent="0.25">
      <c r="A32207" t="s">
        <v>32206</v>
      </c>
    </row>
    <row r="32208" spans="1:1" x14ac:dyDescent="0.25">
      <c r="A32208" t="s">
        <v>32207</v>
      </c>
    </row>
    <row r="32209" spans="1:1" x14ac:dyDescent="0.25">
      <c r="A32209" t="s">
        <v>32208</v>
      </c>
    </row>
    <row r="32210" spans="1:1" x14ac:dyDescent="0.25">
      <c r="A32210" t="s">
        <v>32209</v>
      </c>
    </row>
    <row r="32211" spans="1:1" x14ac:dyDescent="0.25">
      <c r="A32211" t="s">
        <v>32210</v>
      </c>
    </row>
    <row r="32212" spans="1:1" x14ac:dyDescent="0.25">
      <c r="A32212" t="s">
        <v>32211</v>
      </c>
    </row>
    <row r="32213" spans="1:1" x14ac:dyDescent="0.25">
      <c r="A32213" t="s">
        <v>32212</v>
      </c>
    </row>
    <row r="32214" spans="1:1" x14ac:dyDescent="0.25">
      <c r="A32214" t="s">
        <v>32213</v>
      </c>
    </row>
    <row r="32215" spans="1:1" x14ac:dyDescent="0.25">
      <c r="A32215" t="s">
        <v>32214</v>
      </c>
    </row>
    <row r="32216" spans="1:1" x14ac:dyDescent="0.25">
      <c r="A32216" t="s">
        <v>32215</v>
      </c>
    </row>
    <row r="32217" spans="1:1" x14ac:dyDescent="0.25">
      <c r="A32217" t="s">
        <v>32216</v>
      </c>
    </row>
    <row r="32218" spans="1:1" x14ac:dyDescent="0.25">
      <c r="A32218" t="s">
        <v>32217</v>
      </c>
    </row>
    <row r="32219" spans="1:1" x14ac:dyDescent="0.25">
      <c r="A32219" t="s">
        <v>32218</v>
      </c>
    </row>
    <row r="32220" spans="1:1" x14ac:dyDescent="0.25">
      <c r="A32220" t="s">
        <v>32219</v>
      </c>
    </row>
    <row r="32221" spans="1:1" x14ac:dyDescent="0.25">
      <c r="A32221" t="s">
        <v>32220</v>
      </c>
    </row>
    <row r="32222" spans="1:1" x14ac:dyDescent="0.25">
      <c r="A32222" t="s">
        <v>32221</v>
      </c>
    </row>
    <row r="32223" spans="1:1" x14ac:dyDescent="0.25">
      <c r="A32223" t="s">
        <v>32222</v>
      </c>
    </row>
    <row r="32224" spans="1:1" x14ac:dyDescent="0.25">
      <c r="A32224" t="s">
        <v>32223</v>
      </c>
    </row>
    <row r="32225" spans="1:1" x14ac:dyDescent="0.25">
      <c r="A32225" t="s">
        <v>32224</v>
      </c>
    </row>
    <row r="32226" spans="1:1" x14ac:dyDescent="0.25">
      <c r="A32226" t="s">
        <v>32225</v>
      </c>
    </row>
    <row r="32227" spans="1:1" x14ac:dyDescent="0.25">
      <c r="A32227" t="s">
        <v>32226</v>
      </c>
    </row>
    <row r="32228" spans="1:1" x14ac:dyDescent="0.25">
      <c r="A32228" t="s">
        <v>32227</v>
      </c>
    </row>
    <row r="32229" spans="1:1" x14ac:dyDescent="0.25">
      <c r="A32229" t="s">
        <v>32228</v>
      </c>
    </row>
    <row r="32230" spans="1:1" x14ac:dyDescent="0.25">
      <c r="A32230" t="s">
        <v>32229</v>
      </c>
    </row>
    <row r="32231" spans="1:1" x14ac:dyDescent="0.25">
      <c r="A32231" t="s">
        <v>32230</v>
      </c>
    </row>
    <row r="32232" spans="1:1" x14ac:dyDescent="0.25">
      <c r="A32232" t="s">
        <v>32231</v>
      </c>
    </row>
    <row r="32233" spans="1:1" x14ac:dyDescent="0.25">
      <c r="A32233" t="s">
        <v>32232</v>
      </c>
    </row>
    <row r="32234" spans="1:1" x14ac:dyDescent="0.25">
      <c r="A32234" t="s">
        <v>32233</v>
      </c>
    </row>
    <row r="32235" spans="1:1" x14ac:dyDescent="0.25">
      <c r="A32235" t="s">
        <v>32234</v>
      </c>
    </row>
    <row r="32236" spans="1:1" x14ac:dyDescent="0.25">
      <c r="A32236" t="s">
        <v>32235</v>
      </c>
    </row>
    <row r="32237" spans="1:1" x14ac:dyDescent="0.25">
      <c r="A32237" t="s">
        <v>32236</v>
      </c>
    </row>
    <row r="32238" spans="1:1" x14ac:dyDescent="0.25">
      <c r="A32238" t="s">
        <v>32237</v>
      </c>
    </row>
    <row r="32239" spans="1:1" x14ac:dyDescent="0.25">
      <c r="A32239" t="s">
        <v>32238</v>
      </c>
    </row>
    <row r="32240" spans="1:1" x14ac:dyDescent="0.25">
      <c r="A32240" t="s">
        <v>32239</v>
      </c>
    </row>
    <row r="32241" spans="1:1" x14ac:dyDescent="0.25">
      <c r="A32241" t="s">
        <v>32240</v>
      </c>
    </row>
    <row r="32242" spans="1:1" x14ac:dyDescent="0.25">
      <c r="A32242" t="s">
        <v>32241</v>
      </c>
    </row>
    <row r="32243" spans="1:1" x14ac:dyDescent="0.25">
      <c r="A32243" t="s">
        <v>32242</v>
      </c>
    </row>
    <row r="32244" spans="1:1" x14ac:dyDescent="0.25">
      <c r="A32244" t="s">
        <v>32243</v>
      </c>
    </row>
    <row r="32245" spans="1:1" x14ac:dyDescent="0.25">
      <c r="A32245" t="s">
        <v>32244</v>
      </c>
    </row>
    <row r="32246" spans="1:1" x14ac:dyDescent="0.25">
      <c r="A32246" t="s">
        <v>32245</v>
      </c>
    </row>
    <row r="32247" spans="1:1" x14ac:dyDescent="0.25">
      <c r="A32247" t="s">
        <v>32246</v>
      </c>
    </row>
    <row r="32248" spans="1:1" x14ac:dyDescent="0.25">
      <c r="A32248" t="s">
        <v>32247</v>
      </c>
    </row>
    <row r="32249" spans="1:1" x14ac:dyDescent="0.25">
      <c r="A32249" t="s">
        <v>32248</v>
      </c>
    </row>
    <row r="32250" spans="1:1" x14ac:dyDescent="0.25">
      <c r="A32250" t="s">
        <v>32249</v>
      </c>
    </row>
    <row r="32251" spans="1:1" x14ac:dyDescent="0.25">
      <c r="A32251" t="s">
        <v>32250</v>
      </c>
    </row>
    <row r="32252" spans="1:1" x14ac:dyDescent="0.25">
      <c r="A32252" t="s">
        <v>32251</v>
      </c>
    </row>
    <row r="32253" spans="1:1" x14ac:dyDescent="0.25">
      <c r="A32253" t="s">
        <v>32252</v>
      </c>
    </row>
    <row r="32254" spans="1:1" x14ac:dyDescent="0.25">
      <c r="A32254" t="s">
        <v>32253</v>
      </c>
    </row>
    <row r="32255" spans="1:1" x14ac:dyDescent="0.25">
      <c r="A32255" t="s">
        <v>32254</v>
      </c>
    </row>
    <row r="32256" spans="1:1" x14ac:dyDescent="0.25">
      <c r="A32256" t="s">
        <v>32255</v>
      </c>
    </row>
    <row r="32257" spans="1:1" x14ac:dyDescent="0.25">
      <c r="A32257" t="s">
        <v>32256</v>
      </c>
    </row>
    <row r="32258" spans="1:1" x14ac:dyDescent="0.25">
      <c r="A32258" t="s">
        <v>32257</v>
      </c>
    </row>
    <row r="32259" spans="1:1" x14ac:dyDescent="0.25">
      <c r="A32259" t="s">
        <v>32258</v>
      </c>
    </row>
    <row r="32260" spans="1:1" x14ac:dyDescent="0.25">
      <c r="A32260" t="s">
        <v>32259</v>
      </c>
    </row>
    <row r="32261" spans="1:1" x14ac:dyDescent="0.25">
      <c r="A32261" t="s">
        <v>32260</v>
      </c>
    </row>
    <row r="32262" spans="1:1" x14ac:dyDescent="0.25">
      <c r="A32262" t="s">
        <v>32261</v>
      </c>
    </row>
    <row r="32263" spans="1:1" x14ac:dyDescent="0.25">
      <c r="A32263" t="s">
        <v>32262</v>
      </c>
    </row>
    <row r="32264" spans="1:1" x14ac:dyDescent="0.25">
      <c r="A32264" t="s">
        <v>32263</v>
      </c>
    </row>
    <row r="32265" spans="1:1" x14ac:dyDescent="0.25">
      <c r="A32265" t="s">
        <v>32264</v>
      </c>
    </row>
    <row r="32266" spans="1:1" x14ac:dyDescent="0.25">
      <c r="A32266" t="s">
        <v>32265</v>
      </c>
    </row>
    <row r="32267" spans="1:1" x14ac:dyDescent="0.25">
      <c r="A32267" t="s">
        <v>32266</v>
      </c>
    </row>
    <row r="32268" spans="1:1" x14ac:dyDescent="0.25">
      <c r="A32268" t="s">
        <v>32267</v>
      </c>
    </row>
    <row r="32269" spans="1:1" x14ac:dyDescent="0.25">
      <c r="A32269" t="s">
        <v>32268</v>
      </c>
    </row>
    <row r="32270" spans="1:1" x14ac:dyDescent="0.25">
      <c r="A32270" t="s">
        <v>32269</v>
      </c>
    </row>
    <row r="32271" spans="1:1" x14ac:dyDescent="0.25">
      <c r="A32271" t="s">
        <v>32270</v>
      </c>
    </row>
    <row r="32272" spans="1:1" x14ac:dyDescent="0.25">
      <c r="A32272" t="s">
        <v>32271</v>
      </c>
    </row>
    <row r="32273" spans="1:1" x14ac:dyDescent="0.25">
      <c r="A32273" t="s">
        <v>32272</v>
      </c>
    </row>
    <row r="32274" spans="1:1" x14ac:dyDescent="0.25">
      <c r="A32274" t="s">
        <v>32273</v>
      </c>
    </row>
    <row r="32275" spans="1:1" x14ac:dyDescent="0.25">
      <c r="A32275" t="s">
        <v>32274</v>
      </c>
    </row>
    <row r="32276" spans="1:1" x14ac:dyDescent="0.25">
      <c r="A32276" t="s">
        <v>32275</v>
      </c>
    </row>
    <row r="32277" spans="1:1" x14ac:dyDescent="0.25">
      <c r="A32277" t="s">
        <v>32276</v>
      </c>
    </row>
    <row r="32278" spans="1:1" x14ac:dyDescent="0.25">
      <c r="A32278" t="s">
        <v>32277</v>
      </c>
    </row>
    <row r="32279" spans="1:1" x14ac:dyDescent="0.25">
      <c r="A32279" t="s">
        <v>32278</v>
      </c>
    </row>
    <row r="32280" spans="1:1" x14ac:dyDescent="0.25">
      <c r="A32280" t="s">
        <v>32279</v>
      </c>
    </row>
    <row r="32281" spans="1:1" x14ac:dyDescent="0.25">
      <c r="A32281" t="s">
        <v>32280</v>
      </c>
    </row>
    <row r="32282" spans="1:1" x14ac:dyDescent="0.25">
      <c r="A32282" t="s">
        <v>32281</v>
      </c>
    </row>
    <row r="32283" spans="1:1" x14ac:dyDescent="0.25">
      <c r="A32283" t="s">
        <v>32282</v>
      </c>
    </row>
    <row r="32284" spans="1:1" x14ac:dyDescent="0.25">
      <c r="A32284" t="s">
        <v>32283</v>
      </c>
    </row>
    <row r="32285" spans="1:1" x14ac:dyDescent="0.25">
      <c r="A32285" t="s">
        <v>32284</v>
      </c>
    </row>
    <row r="32286" spans="1:1" x14ac:dyDescent="0.25">
      <c r="A32286" t="s">
        <v>32285</v>
      </c>
    </row>
    <row r="32287" spans="1:1" x14ac:dyDescent="0.25">
      <c r="A32287" t="s">
        <v>32286</v>
      </c>
    </row>
    <row r="32288" spans="1:1" x14ac:dyDescent="0.25">
      <c r="A32288" t="s">
        <v>32287</v>
      </c>
    </row>
    <row r="32289" spans="1:1" x14ac:dyDescent="0.25">
      <c r="A32289" t="s">
        <v>32288</v>
      </c>
    </row>
    <row r="32290" spans="1:1" x14ac:dyDescent="0.25">
      <c r="A32290" t="s">
        <v>32289</v>
      </c>
    </row>
    <row r="32291" spans="1:1" x14ac:dyDescent="0.25">
      <c r="A32291" t="s">
        <v>32290</v>
      </c>
    </row>
    <row r="32292" spans="1:1" x14ac:dyDescent="0.25">
      <c r="A32292" t="s">
        <v>32291</v>
      </c>
    </row>
    <row r="32293" spans="1:1" x14ac:dyDescent="0.25">
      <c r="A32293" t="s">
        <v>32292</v>
      </c>
    </row>
    <row r="32294" spans="1:1" x14ac:dyDescent="0.25">
      <c r="A32294" t="s">
        <v>32293</v>
      </c>
    </row>
    <row r="32295" spans="1:1" x14ac:dyDescent="0.25">
      <c r="A32295" t="s">
        <v>32294</v>
      </c>
    </row>
    <row r="32296" spans="1:1" x14ac:dyDescent="0.25">
      <c r="A32296" t="s">
        <v>32295</v>
      </c>
    </row>
    <row r="32297" spans="1:1" x14ac:dyDescent="0.25">
      <c r="A32297" t="s">
        <v>32296</v>
      </c>
    </row>
    <row r="32298" spans="1:1" x14ac:dyDescent="0.25">
      <c r="A32298" t="s">
        <v>32297</v>
      </c>
    </row>
    <row r="32299" spans="1:1" x14ac:dyDescent="0.25">
      <c r="A32299" t="s">
        <v>32298</v>
      </c>
    </row>
    <row r="32300" spans="1:1" x14ac:dyDescent="0.25">
      <c r="A32300" t="s">
        <v>32299</v>
      </c>
    </row>
    <row r="32301" spans="1:1" x14ac:dyDescent="0.25">
      <c r="A32301" t="s">
        <v>32300</v>
      </c>
    </row>
    <row r="32302" spans="1:1" x14ac:dyDescent="0.25">
      <c r="A32302" t="s">
        <v>32301</v>
      </c>
    </row>
    <row r="32303" spans="1:1" x14ac:dyDescent="0.25">
      <c r="A32303" t="s">
        <v>32302</v>
      </c>
    </row>
    <row r="32304" spans="1:1" x14ac:dyDescent="0.25">
      <c r="A32304" t="s">
        <v>32303</v>
      </c>
    </row>
    <row r="32305" spans="1:1" x14ac:dyDescent="0.25">
      <c r="A32305" t="s">
        <v>32304</v>
      </c>
    </row>
    <row r="32306" spans="1:1" x14ac:dyDescent="0.25">
      <c r="A32306" t="s">
        <v>32305</v>
      </c>
    </row>
    <row r="32307" spans="1:1" x14ac:dyDescent="0.25">
      <c r="A32307" t="s">
        <v>32306</v>
      </c>
    </row>
    <row r="32308" spans="1:1" x14ac:dyDescent="0.25">
      <c r="A32308" t="s">
        <v>32307</v>
      </c>
    </row>
    <row r="32309" spans="1:1" x14ac:dyDescent="0.25">
      <c r="A32309" t="s">
        <v>32308</v>
      </c>
    </row>
    <row r="32310" spans="1:1" x14ac:dyDescent="0.25">
      <c r="A32310" t="s">
        <v>32309</v>
      </c>
    </row>
    <row r="32311" spans="1:1" x14ac:dyDescent="0.25">
      <c r="A32311" t="s">
        <v>32310</v>
      </c>
    </row>
    <row r="32312" spans="1:1" x14ac:dyDescent="0.25">
      <c r="A32312" t="s">
        <v>32311</v>
      </c>
    </row>
    <row r="32313" spans="1:1" x14ac:dyDescent="0.25">
      <c r="A32313" t="s">
        <v>32312</v>
      </c>
    </row>
    <row r="32314" spans="1:1" x14ac:dyDescent="0.25">
      <c r="A32314" t="s">
        <v>32313</v>
      </c>
    </row>
    <row r="32315" spans="1:1" x14ac:dyDescent="0.25">
      <c r="A32315" t="s">
        <v>32314</v>
      </c>
    </row>
    <row r="32316" spans="1:1" x14ac:dyDescent="0.25">
      <c r="A32316" t="s">
        <v>32315</v>
      </c>
    </row>
    <row r="32317" spans="1:1" x14ac:dyDescent="0.25">
      <c r="A32317" t="s">
        <v>32316</v>
      </c>
    </row>
    <row r="32318" spans="1:1" x14ac:dyDescent="0.25">
      <c r="A32318" t="s">
        <v>32317</v>
      </c>
    </row>
    <row r="32319" spans="1:1" x14ac:dyDescent="0.25">
      <c r="A32319" t="s">
        <v>32318</v>
      </c>
    </row>
    <row r="32320" spans="1:1" x14ac:dyDescent="0.25">
      <c r="A32320" t="s">
        <v>32319</v>
      </c>
    </row>
    <row r="32321" spans="1:1" x14ac:dyDescent="0.25">
      <c r="A32321" t="s">
        <v>32320</v>
      </c>
    </row>
    <row r="32322" spans="1:1" x14ac:dyDescent="0.25">
      <c r="A32322" t="s">
        <v>32321</v>
      </c>
    </row>
    <row r="32323" spans="1:1" x14ac:dyDescent="0.25">
      <c r="A32323" t="s">
        <v>32322</v>
      </c>
    </row>
    <row r="32324" spans="1:1" x14ac:dyDescent="0.25">
      <c r="A32324" t="s">
        <v>32323</v>
      </c>
    </row>
    <row r="32325" spans="1:1" x14ac:dyDescent="0.25">
      <c r="A32325" t="s">
        <v>32324</v>
      </c>
    </row>
    <row r="32326" spans="1:1" x14ac:dyDescent="0.25">
      <c r="A32326" t="s">
        <v>32325</v>
      </c>
    </row>
    <row r="32327" spans="1:1" x14ac:dyDescent="0.25">
      <c r="A32327" t="s">
        <v>32326</v>
      </c>
    </row>
    <row r="32328" spans="1:1" x14ac:dyDescent="0.25">
      <c r="A32328" t="s">
        <v>32327</v>
      </c>
    </row>
    <row r="32329" spans="1:1" x14ac:dyDescent="0.25">
      <c r="A32329" t="s">
        <v>32328</v>
      </c>
    </row>
    <row r="32330" spans="1:1" x14ac:dyDescent="0.25">
      <c r="A32330" t="s">
        <v>32329</v>
      </c>
    </row>
    <row r="32331" spans="1:1" x14ac:dyDescent="0.25">
      <c r="A32331" t="s">
        <v>32330</v>
      </c>
    </row>
    <row r="32332" spans="1:1" x14ac:dyDescent="0.25">
      <c r="A32332" t="s">
        <v>32331</v>
      </c>
    </row>
    <row r="32333" spans="1:1" x14ac:dyDescent="0.25">
      <c r="A32333" t="s">
        <v>32332</v>
      </c>
    </row>
    <row r="32334" spans="1:1" x14ac:dyDescent="0.25">
      <c r="A32334" t="s">
        <v>32333</v>
      </c>
    </row>
    <row r="32335" spans="1:1" x14ac:dyDescent="0.25">
      <c r="A32335" t="s">
        <v>32334</v>
      </c>
    </row>
    <row r="32336" spans="1:1" x14ac:dyDescent="0.25">
      <c r="A32336" t="s">
        <v>32335</v>
      </c>
    </row>
    <row r="32337" spans="1:1" x14ac:dyDescent="0.25">
      <c r="A32337" t="s">
        <v>32336</v>
      </c>
    </row>
    <row r="32338" spans="1:1" x14ac:dyDescent="0.25">
      <c r="A32338" t="s">
        <v>32337</v>
      </c>
    </row>
    <row r="32339" spans="1:1" x14ac:dyDescent="0.25">
      <c r="A32339" t="s">
        <v>32338</v>
      </c>
    </row>
    <row r="32340" spans="1:1" x14ac:dyDescent="0.25">
      <c r="A32340" t="s">
        <v>32339</v>
      </c>
    </row>
    <row r="32341" spans="1:1" x14ac:dyDescent="0.25">
      <c r="A32341" t="s">
        <v>32340</v>
      </c>
    </row>
    <row r="32342" spans="1:1" x14ac:dyDescent="0.25">
      <c r="A32342" t="s">
        <v>32341</v>
      </c>
    </row>
    <row r="32343" spans="1:1" x14ac:dyDescent="0.25">
      <c r="A32343" t="s">
        <v>32342</v>
      </c>
    </row>
    <row r="32344" spans="1:1" x14ac:dyDescent="0.25">
      <c r="A32344" t="s">
        <v>32343</v>
      </c>
    </row>
    <row r="32345" spans="1:1" x14ac:dyDescent="0.25">
      <c r="A32345" t="s">
        <v>32344</v>
      </c>
    </row>
    <row r="32346" spans="1:1" x14ac:dyDescent="0.25">
      <c r="A32346" t="s">
        <v>32345</v>
      </c>
    </row>
    <row r="32347" spans="1:1" x14ac:dyDescent="0.25">
      <c r="A32347" t="s">
        <v>32346</v>
      </c>
    </row>
    <row r="32348" spans="1:1" x14ac:dyDescent="0.25">
      <c r="A32348" t="s">
        <v>32347</v>
      </c>
    </row>
    <row r="32349" spans="1:1" x14ac:dyDescent="0.25">
      <c r="A32349" t="s">
        <v>32348</v>
      </c>
    </row>
    <row r="32350" spans="1:1" x14ac:dyDescent="0.25">
      <c r="A32350" t="s">
        <v>32349</v>
      </c>
    </row>
    <row r="32351" spans="1:1" x14ac:dyDescent="0.25">
      <c r="A32351" t="s">
        <v>32350</v>
      </c>
    </row>
    <row r="32352" spans="1:1" x14ac:dyDescent="0.25">
      <c r="A32352" t="s">
        <v>32351</v>
      </c>
    </row>
    <row r="32353" spans="1:1" x14ac:dyDescent="0.25">
      <c r="A32353" t="s">
        <v>32352</v>
      </c>
    </row>
    <row r="32354" spans="1:1" x14ac:dyDescent="0.25">
      <c r="A32354" t="s">
        <v>32353</v>
      </c>
    </row>
    <row r="32355" spans="1:1" x14ac:dyDescent="0.25">
      <c r="A32355" t="s">
        <v>32354</v>
      </c>
    </row>
    <row r="32356" spans="1:1" x14ac:dyDescent="0.25">
      <c r="A32356" t="s">
        <v>32355</v>
      </c>
    </row>
    <row r="32357" spans="1:1" x14ac:dyDescent="0.25">
      <c r="A32357" t="s">
        <v>32356</v>
      </c>
    </row>
    <row r="32358" spans="1:1" x14ac:dyDescent="0.25">
      <c r="A32358" t="s">
        <v>32357</v>
      </c>
    </row>
    <row r="32359" spans="1:1" x14ac:dyDescent="0.25">
      <c r="A32359" t="s">
        <v>32358</v>
      </c>
    </row>
    <row r="32360" spans="1:1" x14ac:dyDescent="0.25">
      <c r="A32360" t="s">
        <v>32359</v>
      </c>
    </row>
    <row r="32361" spans="1:1" x14ac:dyDescent="0.25">
      <c r="A32361" t="s">
        <v>32360</v>
      </c>
    </row>
    <row r="32362" spans="1:1" x14ac:dyDescent="0.25">
      <c r="A32362" t="s">
        <v>32361</v>
      </c>
    </row>
    <row r="32363" spans="1:1" x14ac:dyDescent="0.25">
      <c r="A32363" t="s">
        <v>32362</v>
      </c>
    </row>
    <row r="32364" spans="1:1" x14ac:dyDescent="0.25">
      <c r="A32364" t="s">
        <v>32363</v>
      </c>
    </row>
    <row r="32365" spans="1:1" x14ac:dyDescent="0.25">
      <c r="A32365" t="s">
        <v>32364</v>
      </c>
    </row>
    <row r="32366" spans="1:1" x14ac:dyDescent="0.25">
      <c r="A32366" t="s">
        <v>32365</v>
      </c>
    </row>
    <row r="32367" spans="1:1" x14ac:dyDescent="0.25">
      <c r="A32367" t="s">
        <v>32366</v>
      </c>
    </row>
    <row r="32368" spans="1:1" x14ac:dyDescent="0.25">
      <c r="A32368" t="s">
        <v>32367</v>
      </c>
    </row>
    <row r="32369" spans="1:1" x14ac:dyDescent="0.25">
      <c r="A32369" t="s">
        <v>32368</v>
      </c>
    </row>
    <row r="32370" spans="1:1" x14ac:dyDescent="0.25">
      <c r="A32370" t="s">
        <v>32369</v>
      </c>
    </row>
    <row r="32371" spans="1:1" x14ac:dyDescent="0.25">
      <c r="A32371" t="s">
        <v>32370</v>
      </c>
    </row>
    <row r="32372" spans="1:1" x14ac:dyDescent="0.25">
      <c r="A32372" t="s">
        <v>32371</v>
      </c>
    </row>
    <row r="32373" spans="1:1" x14ac:dyDescent="0.25">
      <c r="A32373" t="s">
        <v>32372</v>
      </c>
    </row>
    <row r="32374" spans="1:1" x14ac:dyDescent="0.25">
      <c r="A32374" t="s">
        <v>32373</v>
      </c>
    </row>
    <row r="32375" spans="1:1" x14ac:dyDescent="0.25">
      <c r="A32375" t="s">
        <v>32374</v>
      </c>
    </row>
    <row r="32376" spans="1:1" x14ac:dyDescent="0.25">
      <c r="A32376" t="s">
        <v>32375</v>
      </c>
    </row>
    <row r="32377" spans="1:1" x14ac:dyDescent="0.25">
      <c r="A32377" t="s">
        <v>32376</v>
      </c>
    </row>
    <row r="32378" spans="1:1" x14ac:dyDescent="0.25">
      <c r="A32378" t="s">
        <v>32377</v>
      </c>
    </row>
    <row r="32379" spans="1:1" x14ac:dyDescent="0.25">
      <c r="A32379" t="s">
        <v>32378</v>
      </c>
    </row>
    <row r="32380" spans="1:1" x14ac:dyDescent="0.25">
      <c r="A32380" t="s">
        <v>32379</v>
      </c>
    </row>
    <row r="32381" spans="1:1" x14ac:dyDescent="0.25">
      <c r="A32381" t="s">
        <v>32380</v>
      </c>
    </row>
    <row r="32382" spans="1:1" x14ac:dyDescent="0.25">
      <c r="A32382" t="s">
        <v>32381</v>
      </c>
    </row>
    <row r="32383" spans="1:1" x14ac:dyDescent="0.25">
      <c r="A32383" t="s">
        <v>32382</v>
      </c>
    </row>
    <row r="32384" spans="1:1" x14ac:dyDescent="0.25">
      <c r="A32384" t="s">
        <v>32383</v>
      </c>
    </row>
    <row r="32385" spans="1:1" x14ac:dyDescent="0.25">
      <c r="A32385" t="s">
        <v>32384</v>
      </c>
    </row>
    <row r="32386" spans="1:1" x14ac:dyDescent="0.25">
      <c r="A32386" t="s">
        <v>32385</v>
      </c>
    </row>
    <row r="32387" spans="1:1" x14ac:dyDescent="0.25">
      <c r="A32387" t="s">
        <v>32386</v>
      </c>
    </row>
    <row r="32388" spans="1:1" x14ac:dyDescent="0.25">
      <c r="A32388" t="s">
        <v>32387</v>
      </c>
    </row>
    <row r="32389" spans="1:1" x14ac:dyDescent="0.25">
      <c r="A32389" t="s">
        <v>32388</v>
      </c>
    </row>
    <row r="32390" spans="1:1" x14ac:dyDescent="0.25">
      <c r="A32390" t="s">
        <v>32389</v>
      </c>
    </row>
    <row r="32391" spans="1:1" x14ac:dyDescent="0.25">
      <c r="A32391" t="s">
        <v>32390</v>
      </c>
    </row>
    <row r="32392" spans="1:1" x14ac:dyDescent="0.25">
      <c r="A32392" t="s">
        <v>32391</v>
      </c>
    </row>
    <row r="32393" spans="1:1" x14ac:dyDescent="0.25">
      <c r="A32393" t="s">
        <v>32392</v>
      </c>
    </row>
    <row r="32394" spans="1:1" x14ac:dyDescent="0.25">
      <c r="A32394" t="s">
        <v>32393</v>
      </c>
    </row>
    <row r="32395" spans="1:1" x14ac:dyDescent="0.25">
      <c r="A32395" t="s">
        <v>32394</v>
      </c>
    </row>
    <row r="32396" spans="1:1" x14ac:dyDescent="0.25">
      <c r="A32396" t="s">
        <v>32395</v>
      </c>
    </row>
    <row r="32397" spans="1:1" x14ac:dyDescent="0.25">
      <c r="A32397" t="s">
        <v>32396</v>
      </c>
    </row>
    <row r="32398" spans="1:1" x14ac:dyDescent="0.25">
      <c r="A32398" t="s">
        <v>32397</v>
      </c>
    </row>
    <row r="32399" spans="1:1" x14ac:dyDescent="0.25">
      <c r="A32399" t="s">
        <v>32398</v>
      </c>
    </row>
    <row r="32400" spans="1:1" x14ac:dyDescent="0.25">
      <c r="A32400" t="s">
        <v>32399</v>
      </c>
    </row>
    <row r="32401" spans="1:1" x14ac:dyDescent="0.25">
      <c r="A32401" t="s">
        <v>32400</v>
      </c>
    </row>
    <row r="32402" spans="1:1" x14ac:dyDescent="0.25">
      <c r="A32402" t="s">
        <v>32401</v>
      </c>
    </row>
    <row r="32403" spans="1:1" x14ac:dyDescent="0.25">
      <c r="A32403" t="s">
        <v>32402</v>
      </c>
    </row>
    <row r="32404" spans="1:1" x14ac:dyDescent="0.25">
      <c r="A32404" t="s">
        <v>32403</v>
      </c>
    </row>
    <row r="32405" spans="1:1" x14ac:dyDescent="0.25">
      <c r="A32405" t="s">
        <v>32404</v>
      </c>
    </row>
    <row r="32406" spans="1:1" x14ac:dyDescent="0.25">
      <c r="A32406" t="s">
        <v>32405</v>
      </c>
    </row>
    <row r="32407" spans="1:1" x14ac:dyDescent="0.25">
      <c r="A32407" t="s">
        <v>32406</v>
      </c>
    </row>
    <row r="32408" spans="1:1" x14ac:dyDescent="0.25">
      <c r="A32408" t="s">
        <v>32407</v>
      </c>
    </row>
    <row r="32409" spans="1:1" x14ac:dyDescent="0.25">
      <c r="A32409" t="s">
        <v>32408</v>
      </c>
    </row>
    <row r="32410" spans="1:1" x14ac:dyDescent="0.25">
      <c r="A32410" t="s">
        <v>32409</v>
      </c>
    </row>
    <row r="32411" spans="1:1" x14ac:dyDescent="0.25">
      <c r="A32411" t="s">
        <v>32410</v>
      </c>
    </row>
    <row r="32412" spans="1:1" x14ac:dyDescent="0.25">
      <c r="A32412" t="s">
        <v>32411</v>
      </c>
    </row>
    <row r="32413" spans="1:1" x14ac:dyDescent="0.25">
      <c r="A32413" t="s">
        <v>32412</v>
      </c>
    </row>
    <row r="32414" spans="1:1" x14ac:dyDescent="0.25">
      <c r="A32414" t="s">
        <v>32413</v>
      </c>
    </row>
    <row r="32415" spans="1:1" x14ac:dyDescent="0.25">
      <c r="A32415" t="s">
        <v>32414</v>
      </c>
    </row>
    <row r="32416" spans="1:1" x14ac:dyDescent="0.25">
      <c r="A32416" t="s">
        <v>32415</v>
      </c>
    </row>
    <row r="32417" spans="1:1" x14ac:dyDescent="0.25">
      <c r="A32417" t="s">
        <v>32416</v>
      </c>
    </row>
    <row r="32418" spans="1:1" x14ac:dyDescent="0.25">
      <c r="A32418" t="s">
        <v>32417</v>
      </c>
    </row>
    <row r="32419" spans="1:1" x14ac:dyDescent="0.25">
      <c r="A32419" t="s">
        <v>32418</v>
      </c>
    </row>
    <row r="32420" spans="1:1" x14ac:dyDescent="0.25">
      <c r="A32420" t="s">
        <v>32419</v>
      </c>
    </row>
    <row r="32421" spans="1:1" x14ac:dyDescent="0.25">
      <c r="A32421" t="s">
        <v>32420</v>
      </c>
    </row>
    <row r="32422" spans="1:1" x14ac:dyDescent="0.25">
      <c r="A32422" t="s">
        <v>32421</v>
      </c>
    </row>
    <row r="32423" spans="1:1" x14ac:dyDescent="0.25">
      <c r="A32423" t="s">
        <v>32422</v>
      </c>
    </row>
    <row r="32424" spans="1:1" x14ac:dyDescent="0.25">
      <c r="A32424" t="s">
        <v>32423</v>
      </c>
    </row>
    <row r="32425" spans="1:1" x14ac:dyDescent="0.25">
      <c r="A32425" t="s">
        <v>32424</v>
      </c>
    </row>
    <row r="32426" spans="1:1" x14ac:dyDescent="0.25">
      <c r="A32426" t="s">
        <v>32425</v>
      </c>
    </row>
    <row r="32427" spans="1:1" x14ac:dyDescent="0.25">
      <c r="A32427" t="s">
        <v>32426</v>
      </c>
    </row>
    <row r="32428" spans="1:1" x14ac:dyDescent="0.25">
      <c r="A32428" t="s">
        <v>32427</v>
      </c>
    </row>
    <row r="32429" spans="1:1" x14ac:dyDescent="0.25">
      <c r="A32429" t="s">
        <v>32428</v>
      </c>
    </row>
    <row r="32430" spans="1:1" x14ac:dyDescent="0.25">
      <c r="A32430" t="s">
        <v>32429</v>
      </c>
    </row>
    <row r="32431" spans="1:1" x14ac:dyDescent="0.25">
      <c r="A32431" t="s">
        <v>32430</v>
      </c>
    </row>
    <row r="32432" spans="1:1" x14ac:dyDescent="0.25">
      <c r="A32432" t="s">
        <v>32431</v>
      </c>
    </row>
    <row r="32433" spans="1:1" x14ac:dyDescent="0.25">
      <c r="A32433" t="s">
        <v>32432</v>
      </c>
    </row>
    <row r="32434" spans="1:1" x14ac:dyDescent="0.25">
      <c r="A32434" t="s">
        <v>32433</v>
      </c>
    </row>
    <row r="32435" spans="1:1" x14ac:dyDescent="0.25">
      <c r="A32435" t="s">
        <v>32434</v>
      </c>
    </row>
    <row r="32436" spans="1:1" x14ac:dyDescent="0.25">
      <c r="A32436" t="s">
        <v>32435</v>
      </c>
    </row>
    <row r="32437" spans="1:1" x14ac:dyDescent="0.25">
      <c r="A32437" t="s">
        <v>32436</v>
      </c>
    </row>
    <row r="32438" spans="1:1" x14ac:dyDescent="0.25">
      <c r="A32438" t="s">
        <v>32437</v>
      </c>
    </row>
    <row r="32439" spans="1:1" x14ac:dyDescent="0.25">
      <c r="A32439" t="s">
        <v>32438</v>
      </c>
    </row>
    <row r="32440" spans="1:1" x14ac:dyDescent="0.25">
      <c r="A32440" t="s">
        <v>32439</v>
      </c>
    </row>
    <row r="32441" spans="1:1" x14ac:dyDescent="0.25">
      <c r="A32441" t="s">
        <v>32440</v>
      </c>
    </row>
    <row r="32442" spans="1:1" x14ac:dyDescent="0.25">
      <c r="A32442" t="s">
        <v>32441</v>
      </c>
    </row>
    <row r="32443" spans="1:1" x14ac:dyDescent="0.25">
      <c r="A32443" t="s">
        <v>32442</v>
      </c>
    </row>
    <row r="32444" spans="1:1" x14ac:dyDescent="0.25">
      <c r="A32444" t="s">
        <v>32443</v>
      </c>
    </row>
    <row r="32445" spans="1:1" x14ac:dyDescent="0.25">
      <c r="A32445" t="s">
        <v>32444</v>
      </c>
    </row>
    <row r="32446" spans="1:1" x14ac:dyDescent="0.25">
      <c r="A32446" t="s">
        <v>32445</v>
      </c>
    </row>
    <row r="32447" spans="1:1" x14ac:dyDescent="0.25">
      <c r="A32447" t="s">
        <v>32446</v>
      </c>
    </row>
    <row r="32448" spans="1:1" x14ac:dyDescent="0.25">
      <c r="A32448" t="s">
        <v>32447</v>
      </c>
    </row>
    <row r="32449" spans="1:1" x14ac:dyDescent="0.25">
      <c r="A32449" t="s">
        <v>32448</v>
      </c>
    </row>
    <row r="32450" spans="1:1" x14ac:dyDescent="0.25">
      <c r="A32450" t="s">
        <v>32449</v>
      </c>
    </row>
    <row r="32451" spans="1:1" x14ac:dyDescent="0.25">
      <c r="A32451" t="s">
        <v>32450</v>
      </c>
    </row>
    <row r="32452" spans="1:1" x14ac:dyDescent="0.25">
      <c r="A32452" t="s">
        <v>32451</v>
      </c>
    </row>
    <row r="32453" spans="1:1" x14ac:dyDescent="0.25">
      <c r="A32453" t="s">
        <v>32452</v>
      </c>
    </row>
    <row r="32454" spans="1:1" x14ac:dyDescent="0.25">
      <c r="A32454" t="s">
        <v>32453</v>
      </c>
    </row>
    <row r="32455" spans="1:1" x14ac:dyDescent="0.25">
      <c r="A32455" t="s">
        <v>32454</v>
      </c>
    </row>
    <row r="32456" spans="1:1" x14ac:dyDescent="0.25">
      <c r="A32456" t="s">
        <v>32455</v>
      </c>
    </row>
    <row r="32457" spans="1:1" x14ac:dyDescent="0.25">
      <c r="A32457" t="s">
        <v>32456</v>
      </c>
    </row>
    <row r="32458" spans="1:1" x14ac:dyDescent="0.25">
      <c r="A32458" t="s">
        <v>32457</v>
      </c>
    </row>
    <row r="32459" spans="1:1" x14ac:dyDescent="0.25">
      <c r="A32459" t="s">
        <v>32458</v>
      </c>
    </row>
    <row r="32460" spans="1:1" x14ac:dyDescent="0.25">
      <c r="A32460" t="s">
        <v>32459</v>
      </c>
    </row>
    <row r="32461" spans="1:1" x14ac:dyDescent="0.25">
      <c r="A32461" t="s">
        <v>32460</v>
      </c>
    </row>
    <row r="32462" spans="1:1" x14ac:dyDescent="0.25">
      <c r="A32462" t="s">
        <v>32461</v>
      </c>
    </row>
    <row r="32463" spans="1:1" x14ac:dyDescent="0.25">
      <c r="A32463" t="s">
        <v>32462</v>
      </c>
    </row>
    <row r="32464" spans="1:1" x14ac:dyDescent="0.25">
      <c r="A32464" t="s">
        <v>32463</v>
      </c>
    </row>
    <row r="32465" spans="1:1" x14ac:dyDescent="0.25">
      <c r="A32465" t="s">
        <v>32464</v>
      </c>
    </row>
    <row r="32466" spans="1:1" x14ac:dyDescent="0.25">
      <c r="A32466" t="s">
        <v>32465</v>
      </c>
    </row>
    <row r="32467" spans="1:1" x14ac:dyDescent="0.25">
      <c r="A32467" t="s">
        <v>32466</v>
      </c>
    </row>
    <row r="32468" spans="1:1" x14ac:dyDescent="0.25">
      <c r="A32468" t="s">
        <v>32467</v>
      </c>
    </row>
    <row r="32469" spans="1:1" x14ac:dyDescent="0.25">
      <c r="A32469" t="s">
        <v>32468</v>
      </c>
    </row>
    <row r="32470" spans="1:1" x14ac:dyDescent="0.25">
      <c r="A32470" t="s">
        <v>32469</v>
      </c>
    </row>
    <row r="32471" spans="1:1" x14ac:dyDescent="0.25">
      <c r="A32471" t="s">
        <v>32470</v>
      </c>
    </row>
    <row r="32472" spans="1:1" x14ac:dyDescent="0.25">
      <c r="A32472" t="s">
        <v>32471</v>
      </c>
    </row>
    <row r="32473" spans="1:1" x14ac:dyDescent="0.25">
      <c r="A32473" t="s">
        <v>32472</v>
      </c>
    </row>
    <row r="32474" spans="1:1" x14ac:dyDescent="0.25">
      <c r="A32474" t="s">
        <v>32473</v>
      </c>
    </row>
    <row r="32475" spans="1:1" x14ac:dyDescent="0.25">
      <c r="A32475" t="s">
        <v>32474</v>
      </c>
    </row>
    <row r="32476" spans="1:1" x14ac:dyDescent="0.25">
      <c r="A32476" t="s">
        <v>32475</v>
      </c>
    </row>
    <row r="32477" spans="1:1" x14ac:dyDescent="0.25">
      <c r="A32477" t="s">
        <v>32476</v>
      </c>
    </row>
    <row r="32478" spans="1:1" x14ac:dyDescent="0.25">
      <c r="A32478" t="s">
        <v>32477</v>
      </c>
    </row>
    <row r="32479" spans="1:1" x14ac:dyDescent="0.25">
      <c r="A32479" t="s">
        <v>32478</v>
      </c>
    </row>
    <row r="32480" spans="1:1" x14ac:dyDescent="0.25">
      <c r="A32480" t="s">
        <v>32479</v>
      </c>
    </row>
    <row r="32481" spans="1:1" x14ac:dyDescent="0.25">
      <c r="A32481" t="s">
        <v>32480</v>
      </c>
    </row>
    <row r="32482" spans="1:1" x14ac:dyDescent="0.25">
      <c r="A32482" t="s">
        <v>32481</v>
      </c>
    </row>
    <row r="32483" spans="1:1" x14ac:dyDescent="0.25">
      <c r="A32483" t="s">
        <v>32482</v>
      </c>
    </row>
    <row r="32484" spans="1:1" x14ac:dyDescent="0.25">
      <c r="A32484" t="s">
        <v>32483</v>
      </c>
    </row>
    <row r="32485" spans="1:1" x14ac:dyDescent="0.25">
      <c r="A32485" t="s">
        <v>32484</v>
      </c>
    </row>
    <row r="32486" spans="1:1" x14ac:dyDescent="0.25">
      <c r="A32486" t="s">
        <v>32485</v>
      </c>
    </row>
    <row r="32487" spans="1:1" x14ac:dyDescent="0.25">
      <c r="A32487" t="s">
        <v>32486</v>
      </c>
    </row>
    <row r="32488" spans="1:1" x14ac:dyDescent="0.25">
      <c r="A32488" t="s">
        <v>32487</v>
      </c>
    </row>
    <row r="32489" spans="1:1" x14ac:dyDescent="0.25">
      <c r="A32489" t="s">
        <v>32488</v>
      </c>
    </row>
    <row r="32490" spans="1:1" x14ac:dyDescent="0.25">
      <c r="A32490" t="s">
        <v>32489</v>
      </c>
    </row>
    <row r="32491" spans="1:1" x14ac:dyDescent="0.25">
      <c r="A32491" t="s">
        <v>32490</v>
      </c>
    </row>
    <row r="32492" spans="1:1" x14ac:dyDescent="0.25">
      <c r="A32492" t="s">
        <v>32491</v>
      </c>
    </row>
    <row r="32493" spans="1:1" x14ac:dyDescent="0.25">
      <c r="A32493" t="s">
        <v>32492</v>
      </c>
    </row>
    <row r="32494" spans="1:1" x14ac:dyDescent="0.25">
      <c r="A32494" t="s">
        <v>32493</v>
      </c>
    </row>
    <row r="32495" spans="1:1" x14ac:dyDescent="0.25">
      <c r="A32495" t="s">
        <v>32494</v>
      </c>
    </row>
    <row r="32496" spans="1:1" x14ac:dyDescent="0.25">
      <c r="A32496" t="s">
        <v>32495</v>
      </c>
    </row>
    <row r="32497" spans="1:1" x14ac:dyDescent="0.25">
      <c r="A32497" t="s">
        <v>32496</v>
      </c>
    </row>
    <row r="32498" spans="1:1" x14ac:dyDescent="0.25">
      <c r="A32498" t="s">
        <v>32497</v>
      </c>
    </row>
    <row r="32499" spans="1:1" x14ac:dyDescent="0.25">
      <c r="A32499" t="s">
        <v>32498</v>
      </c>
    </row>
    <row r="32500" spans="1:1" x14ac:dyDescent="0.25">
      <c r="A32500" t="s">
        <v>32499</v>
      </c>
    </row>
    <row r="32501" spans="1:1" x14ac:dyDescent="0.25">
      <c r="A32501" t="s">
        <v>32500</v>
      </c>
    </row>
    <row r="32502" spans="1:1" x14ac:dyDescent="0.25">
      <c r="A32502" t="s">
        <v>32501</v>
      </c>
    </row>
    <row r="32503" spans="1:1" x14ac:dyDescent="0.25">
      <c r="A32503" t="s">
        <v>32502</v>
      </c>
    </row>
    <row r="32504" spans="1:1" x14ac:dyDescent="0.25">
      <c r="A32504" t="s">
        <v>32503</v>
      </c>
    </row>
    <row r="32505" spans="1:1" x14ac:dyDescent="0.25">
      <c r="A32505" t="s">
        <v>32504</v>
      </c>
    </row>
    <row r="32506" spans="1:1" x14ac:dyDescent="0.25">
      <c r="A32506" t="s">
        <v>32505</v>
      </c>
    </row>
    <row r="32507" spans="1:1" x14ac:dyDescent="0.25">
      <c r="A32507" t="s">
        <v>32506</v>
      </c>
    </row>
    <row r="32508" spans="1:1" x14ac:dyDescent="0.25">
      <c r="A32508" t="s">
        <v>32507</v>
      </c>
    </row>
    <row r="32509" spans="1:1" x14ac:dyDescent="0.25">
      <c r="A32509" t="s">
        <v>32508</v>
      </c>
    </row>
    <row r="32510" spans="1:1" x14ac:dyDescent="0.25">
      <c r="A32510" t="s">
        <v>32509</v>
      </c>
    </row>
    <row r="32511" spans="1:1" x14ac:dyDescent="0.25">
      <c r="A32511" t="s">
        <v>32510</v>
      </c>
    </row>
    <row r="32512" spans="1:1" x14ac:dyDescent="0.25">
      <c r="A32512" t="s">
        <v>32511</v>
      </c>
    </row>
    <row r="32513" spans="1:1" x14ac:dyDescent="0.25">
      <c r="A32513" t="s">
        <v>32512</v>
      </c>
    </row>
    <row r="32514" spans="1:1" x14ac:dyDescent="0.25">
      <c r="A32514" t="s">
        <v>32513</v>
      </c>
    </row>
    <row r="32515" spans="1:1" x14ac:dyDescent="0.25">
      <c r="A32515" t="s">
        <v>32514</v>
      </c>
    </row>
    <row r="32516" spans="1:1" x14ac:dyDescent="0.25">
      <c r="A32516" t="s">
        <v>32515</v>
      </c>
    </row>
    <row r="32517" spans="1:1" x14ac:dyDescent="0.25">
      <c r="A32517" t="s">
        <v>32516</v>
      </c>
    </row>
    <row r="32518" spans="1:1" x14ac:dyDescent="0.25">
      <c r="A32518" t="s">
        <v>32517</v>
      </c>
    </row>
    <row r="32519" spans="1:1" x14ac:dyDescent="0.25">
      <c r="A32519" t="s">
        <v>32518</v>
      </c>
    </row>
    <row r="32520" spans="1:1" x14ac:dyDescent="0.25">
      <c r="A32520" t="s">
        <v>32519</v>
      </c>
    </row>
    <row r="32521" spans="1:1" x14ac:dyDescent="0.25">
      <c r="A32521" t="s">
        <v>32520</v>
      </c>
    </row>
    <row r="32522" spans="1:1" x14ac:dyDescent="0.25">
      <c r="A32522" t="s">
        <v>32521</v>
      </c>
    </row>
    <row r="32523" spans="1:1" x14ac:dyDescent="0.25">
      <c r="A32523" t="s">
        <v>32522</v>
      </c>
    </row>
    <row r="32524" spans="1:1" x14ac:dyDescent="0.25">
      <c r="A32524" t="s">
        <v>32523</v>
      </c>
    </row>
    <row r="32525" spans="1:1" x14ac:dyDescent="0.25">
      <c r="A32525" t="s">
        <v>32524</v>
      </c>
    </row>
    <row r="32526" spans="1:1" x14ac:dyDescent="0.25">
      <c r="A32526" t="s">
        <v>32525</v>
      </c>
    </row>
    <row r="32527" spans="1:1" x14ac:dyDescent="0.25">
      <c r="A32527" t="s">
        <v>32526</v>
      </c>
    </row>
    <row r="32528" spans="1:1" x14ac:dyDescent="0.25">
      <c r="A32528" t="s">
        <v>32527</v>
      </c>
    </row>
    <row r="32529" spans="1:1" x14ac:dyDescent="0.25">
      <c r="A32529" t="s">
        <v>32528</v>
      </c>
    </row>
    <row r="32530" spans="1:1" x14ac:dyDescent="0.25">
      <c r="A32530" t="s">
        <v>32529</v>
      </c>
    </row>
    <row r="32531" spans="1:1" x14ac:dyDescent="0.25">
      <c r="A32531" t="s">
        <v>32530</v>
      </c>
    </row>
    <row r="32532" spans="1:1" x14ac:dyDescent="0.25">
      <c r="A32532" t="s">
        <v>32531</v>
      </c>
    </row>
    <row r="32533" spans="1:1" x14ac:dyDescent="0.25">
      <c r="A32533" t="s">
        <v>32532</v>
      </c>
    </row>
    <row r="32534" spans="1:1" x14ac:dyDescent="0.25">
      <c r="A32534" t="s">
        <v>32533</v>
      </c>
    </row>
    <row r="32535" spans="1:1" x14ac:dyDescent="0.25">
      <c r="A32535" t="s">
        <v>32534</v>
      </c>
    </row>
    <row r="32536" spans="1:1" x14ac:dyDescent="0.25">
      <c r="A32536" t="s">
        <v>32535</v>
      </c>
    </row>
    <row r="32537" spans="1:1" x14ac:dyDescent="0.25">
      <c r="A32537" t="s">
        <v>32536</v>
      </c>
    </row>
    <row r="32538" spans="1:1" x14ac:dyDescent="0.25">
      <c r="A32538" t="s">
        <v>32537</v>
      </c>
    </row>
    <row r="32539" spans="1:1" x14ac:dyDescent="0.25">
      <c r="A32539" t="s">
        <v>32538</v>
      </c>
    </row>
    <row r="32540" spans="1:1" x14ac:dyDescent="0.25">
      <c r="A32540" t="s">
        <v>32539</v>
      </c>
    </row>
    <row r="32541" spans="1:1" x14ac:dyDescent="0.25">
      <c r="A32541" t="s">
        <v>32540</v>
      </c>
    </row>
    <row r="32542" spans="1:1" x14ac:dyDescent="0.25">
      <c r="A32542" t="s">
        <v>32541</v>
      </c>
    </row>
    <row r="32543" spans="1:1" x14ac:dyDescent="0.25">
      <c r="A32543" t="s">
        <v>32542</v>
      </c>
    </row>
    <row r="32544" spans="1:1" x14ac:dyDescent="0.25">
      <c r="A32544" t="s">
        <v>32543</v>
      </c>
    </row>
    <row r="32545" spans="1:1" x14ac:dyDescent="0.25">
      <c r="A32545" t="s">
        <v>32544</v>
      </c>
    </row>
    <row r="32546" spans="1:1" x14ac:dyDescent="0.25">
      <c r="A32546" t="s">
        <v>32545</v>
      </c>
    </row>
    <row r="32547" spans="1:1" x14ac:dyDescent="0.25">
      <c r="A32547" t="s">
        <v>32546</v>
      </c>
    </row>
    <row r="32548" spans="1:1" x14ac:dyDescent="0.25">
      <c r="A32548" t="s">
        <v>32547</v>
      </c>
    </row>
    <row r="32549" spans="1:1" x14ac:dyDescent="0.25">
      <c r="A32549" t="s">
        <v>32548</v>
      </c>
    </row>
    <row r="32550" spans="1:1" x14ac:dyDescent="0.25">
      <c r="A32550" t="s">
        <v>32549</v>
      </c>
    </row>
    <row r="32551" spans="1:1" x14ac:dyDescent="0.25">
      <c r="A32551" t="s">
        <v>32550</v>
      </c>
    </row>
    <row r="32552" spans="1:1" x14ac:dyDescent="0.25">
      <c r="A32552" t="s">
        <v>32551</v>
      </c>
    </row>
    <row r="32553" spans="1:1" x14ac:dyDescent="0.25">
      <c r="A32553" t="s">
        <v>32552</v>
      </c>
    </row>
    <row r="32554" spans="1:1" x14ac:dyDescent="0.25">
      <c r="A32554" t="s">
        <v>32553</v>
      </c>
    </row>
    <row r="32555" spans="1:1" x14ac:dyDescent="0.25">
      <c r="A32555" t="s">
        <v>32554</v>
      </c>
    </row>
    <row r="32556" spans="1:1" x14ac:dyDescent="0.25">
      <c r="A32556" t="s">
        <v>32555</v>
      </c>
    </row>
    <row r="32557" spans="1:1" x14ac:dyDescent="0.25">
      <c r="A32557" t="s">
        <v>32556</v>
      </c>
    </row>
    <row r="32558" spans="1:1" x14ac:dyDescent="0.25">
      <c r="A32558" t="s">
        <v>32557</v>
      </c>
    </row>
    <row r="32559" spans="1:1" x14ac:dyDescent="0.25">
      <c r="A32559" t="s">
        <v>32558</v>
      </c>
    </row>
    <row r="32560" spans="1:1" x14ac:dyDescent="0.25">
      <c r="A32560" t="s">
        <v>32559</v>
      </c>
    </row>
    <row r="32561" spans="1:1" x14ac:dyDescent="0.25">
      <c r="A32561" t="s">
        <v>32560</v>
      </c>
    </row>
    <row r="32562" spans="1:1" x14ac:dyDescent="0.25">
      <c r="A32562" t="s">
        <v>32561</v>
      </c>
    </row>
    <row r="32563" spans="1:1" x14ac:dyDescent="0.25">
      <c r="A32563" t="s">
        <v>32562</v>
      </c>
    </row>
    <row r="32564" spans="1:1" x14ac:dyDescent="0.25">
      <c r="A32564" t="s">
        <v>32563</v>
      </c>
    </row>
    <row r="32565" spans="1:1" x14ac:dyDescent="0.25">
      <c r="A32565" t="s">
        <v>32564</v>
      </c>
    </row>
    <row r="32566" spans="1:1" x14ac:dyDescent="0.25">
      <c r="A32566" t="s">
        <v>32565</v>
      </c>
    </row>
    <row r="32567" spans="1:1" x14ac:dyDescent="0.25">
      <c r="A32567" t="s">
        <v>32566</v>
      </c>
    </row>
    <row r="32568" spans="1:1" x14ac:dyDescent="0.25">
      <c r="A32568" t="s">
        <v>32567</v>
      </c>
    </row>
    <row r="32569" spans="1:1" x14ac:dyDescent="0.25">
      <c r="A32569" t="s">
        <v>32568</v>
      </c>
    </row>
    <row r="32570" spans="1:1" x14ac:dyDescent="0.25">
      <c r="A32570" t="s">
        <v>32569</v>
      </c>
    </row>
    <row r="32571" spans="1:1" x14ac:dyDescent="0.25">
      <c r="A32571" t="s">
        <v>32570</v>
      </c>
    </row>
    <row r="32572" spans="1:1" x14ac:dyDescent="0.25">
      <c r="A32572" t="s">
        <v>32571</v>
      </c>
    </row>
    <row r="32573" spans="1:1" x14ac:dyDescent="0.25">
      <c r="A32573" t="s">
        <v>32572</v>
      </c>
    </row>
    <row r="32574" spans="1:1" x14ac:dyDescent="0.25">
      <c r="A32574" t="s">
        <v>32573</v>
      </c>
    </row>
    <row r="32575" spans="1:1" x14ac:dyDescent="0.25">
      <c r="A32575" t="s">
        <v>32574</v>
      </c>
    </row>
    <row r="32576" spans="1:1" x14ac:dyDescent="0.25">
      <c r="A32576" t="s">
        <v>32575</v>
      </c>
    </row>
    <row r="32577" spans="1:1" x14ac:dyDescent="0.25">
      <c r="A32577" t="s">
        <v>32576</v>
      </c>
    </row>
    <row r="32578" spans="1:1" x14ac:dyDescent="0.25">
      <c r="A32578" t="s">
        <v>32577</v>
      </c>
    </row>
    <row r="32579" spans="1:1" x14ac:dyDescent="0.25">
      <c r="A32579" t="s">
        <v>32578</v>
      </c>
    </row>
    <row r="32580" spans="1:1" x14ac:dyDescent="0.25">
      <c r="A32580" t="s">
        <v>32579</v>
      </c>
    </row>
    <row r="32581" spans="1:1" x14ac:dyDescent="0.25">
      <c r="A32581" t="s">
        <v>32580</v>
      </c>
    </row>
    <row r="32582" spans="1:1" x14ac:dyDescent="0.25">
      <c r="A32582" t="s">
        <v>32581</v>
      </c>
    </row>
    <row r="32583" spans="1:1" x14ac:dyDescent="0.25">
      <c r="A32583" t="s">
        <v>32582</v>
      </c>
    </row>
    <row r="32584" spans="1:1" x14ac:dyDescent="0.25">
      <c r="A32584" t="s">
        <v>32583</v>
      </c>
    </row>
    <row r="32585" spans="1:1" x14ac:dyDescent="0.25">
      <c r="A32585" t="s">
        <v>32584</v>
      </c>
    </row>
    <row r="32586" spans="1:1" x14ac:dyDescent="0.25">
      <c r="A32586" t="s">
        <v>32585</v>
      </c>
    </row>
    <row r="32587" spans="1:1" x14ac:dyDescent="0.25">
      <c r="A32587" t="s">
        <v>32586</v>
      </c>
    </row>
    <row r="32588" spans="1:1" x14ac:dyDescent="0.25">
      <c r="A32588" t="s">
        <v>32587</v>
      </c>
    </row>
    <row r="32589" spans="1:1" x14ac:dyDescent="0.25">
      <c r="A32589" t="s">
        <v>32588</v>
      </c>
    </row>
    <row r="32590" spans="1:1" x14ac:dyDescent="0.25">
      <c r="A32590" t="s">
        <v>32589</v>
      </c>
    </row>
    <row r="32591" spans="1:1" x14ac:dyDescent="0.25">
      <c r="A32591" t="s">
        <v>32590</v>
      </c>
    </row>
    <row r="32592" spans="1:1" x14ac:dyDescent="0.25">
      <c r="A32592" t="s">
        <v>32591</v>
      </c>
    </row>
    <row r="32593" spans="1:1" x14ac:dyDescent="0.25">
      <c r="A32593" t="s">
        <v>32592</v>
      </c>
    </row>
    <row r="32594" spans="1:1" x14ac:dyDescent="0.25">
      <c r="A32594" t="s">
        <v>32593</v>
      </c>
    </row>
    <row r="32595" spans="1:1" x14ac:dyDescent="0.25">
      <c r="A32595" t="s">
        <v>32594</v>
      </c>
    </row>
    <row r="32596" spans="1:1" x14ac:dyDescent="0.25">
      <c r="A32596" t="s">
        <v>32595</v>
      </c>
    </row>
    <row r="32597" spans="1:1" x14ac:dyDescent="0.25">
      <c r="A32597" t="s">
        <v>32596</v>
      </c>
    </row>
    <row r="32598" spans="1:1" x14ac:dyDescent="0.25">
      <c r="A32598" t="s">
        <v>32597</v>
      </c>
    </row>
    <row r="32599" spans="1:1" x14ac:dyDescent="0.25">
      <c r="A32599" t="s">
        <v>32598</v>
      </c>
    </row>
    <row r="32600" spans="1:1" x14ac:dyDescent="0.25">
      <c r="A32600" t="s">
        <v>32599</v>
      </c>
    </row>
    <row r="32601" spans="1:1" x14ac:dyDescent="0.25">
      <c r="A32601" t="s">
        <v>32600</v>
      </c>
    </row>
    <row r="32602" spans="1:1" x14ac:dyDescent="0.25">
      <c r="A32602" t="s">
        <v>32601</v>
      </c>
    </row>
    <row r="32603" spans="1:1" x14ac:dyDescent="0.25">
      <c r="A32603" t="s">
        <v>32602</v>
      </c>
    </row>
    <row r="32604" spans="1:1" x14ac:dyDescent="0.25">
      <c r="A32604" t="s">
        <v>32603</v>
      </c>
    </row>
    <row r="32605" spans="1:1" x14ac:dyDescent="0.25">
      <c r="A32605" t="s">
        <v>32604</v>
      </c>
    </row>
    <row r="32606" spans="1:1" x14ac:dyDescent="0.25">
      <c r="A32606" t="s">
        <v>32605</v>
      </c>
    </row>
    <row r="32607" spans="1:1" x14ac:dyDescent="0.25">
      <c r="A32607" t="s">
        <v>32606</v>
      </c>
    </row>
    <row r="32608" spans="1:1" x14ac:dyDescent="0.25">
      <c r="A32608" t="s">
        <v>32607</v>
      </c>
    </row>
    <row r="32609" spans="1:1" x14ac:dyDescent="0.25">
      <c r="A32609" t="s">
        <v>32608</v>
      </c>
    </row>
    <row r="32610" spans="1:1" x14ac:dyDescent="0.25">
      <c r="A32610" t="s">
        <v>32609</v>
      </c>
    </row>
    <row r="32611" spans="1:1" x14ac:dyDescent="0.25">
      <c r="A32611" t="s">
        <v>32610</v>
      </c>
    </row>
    <row r="32612" spans="1:1" x14ac:dyDescent="0.25">
      <c r="A32612" t="s">
        <v>32611</v>
      </c>
    </row>
    <row r="32613" spans="1:1" x14ac:dyDescent="0.25">
      <c r="A32613" t="s">
        <v>32612</v>
      </c>
    </row>
    <row r="32614" spans="1:1" x14ac:dyDescent="0.25">
      <c r="A32614" t="s">
        <v>32613</v>
      </c>
    </row>
    <row r="32615" spans="1:1" x14ac:dyDescent="0.25">
      <c r="A32615" t="s">
        <v>32614</v>
      </c>
    </row>
    <row r="32616" spans="1:1" x14ac:dyDescent="0.25">
      <c r="A32616" t="s">
        <v>32615</v>
      </c>
    </row>
    <row r="32617" spans="1:1" x14ac:dyDescent="0.25">
      <c r="A32617" t="s">
        <v>32616</v>
      </c>
    </row>
    <row r="32618" spans="1:1" x14ac:dyDescent="0.25">
      <c r="A32618" t="s">
        <v>32617</v>
      </c>
    </row>
    <row r="32619" spans="1:1" x14ac:dyDescent="0.25">
      <c r="A32619" t="s">
        <v>32618</v>
      </c>
    </row>
    <row r="32620" spans="1:1" x14ac:dyDescent="0.25">
      <c r="A32620" t="s">
        <v>32619</v>
      </c>
    </row>
    <row r="32621" spans="1:1" x14ac:dyDescent="0.25">
      <c r="A32621" t="s">
        <v>32620</v>
      </c>
    </row>
    <row r="32622" spans="1:1" x14ac:dyDescent="0.25">
      <c r="A32622" t="s">
        <v>32621</v>
      </c>
    </row>
    <row r="32623" spans="1:1" x14ac:dyDescent="0.25">
      <c r="A32623" t="s">
        <v>32622</v>
      </c>
    </row>
    <row r="32624" spans="1:1" x14ac:dyDescent="0.25">
      <c r="A32624" t="s">
        <v>32623</v>
      </c>
    </row>
    <row r="32625" spans="1:1" x14ac:dyDescent="0.25">
      <c r="A32625" t="s">
        <v>32624</v>
      </c>
    </row>
    <row r="32626" spans="1:1" x14ac:dyDescent="0.25">
      <c r="A32626" t="s">
        <v>32625</v>
      </c>
    </row>
    <row r="32627" spans="1:1" x14ac:dyDescent="0.25">
      <c r="A32627" t="s">
        <v>32626</v>
      </c>
    </row>
    <row r="32628" spans="1:1" x14ac:dyDescent="0.25">
      <c r="A32628" t="s">
        <v>32627</v>
      </c>
    </row>
    <row r="32629" spans="1:1" x14ac:dyDescent="0.25">
      <c r="A32629" t="s">
        <v>32628</v>
      </c>
    </row>
    <row r="32630" spans="1:1" x14ac:dyDescent="0.25">
      <c r="A32630" t="s">
        <v>32629</v>
      </c>
    </row>
    <row r="32631" spans="1:1" x14ac:dyDescent="0.25">
      <c r="A32631" t="s">
        <v>32630</v>
      </c>
    </row>
    <row r="32632" spans="1:1" x14ac:dyDescent="0.25">
      <c r="A32632" t="s">
        <v>32631</v>
      </c>
    </row>
    <row r="32633" spans="1:1" x14ac:dyDescent="0.25">
      <c r="A32633" t="s">
        <v>32632</v>
      </c>
    </row>
    <row r="32634" spans="1:1" x14ac:dyDescent="0.25">
      <c r="A32634" t="s">
        <v>32633</v>
      </c>
    </row>
    <row r="32635" spans="1:1" x14ac:dyDescent="0.25">
      <c r="A32635" t="s">
        <v>32634</v>
      </c>
    </row>
    <row r="32636" spans="1:1" x14ac:dyDescent="0.25">
      <c r="A32636" t="s">
        <v>32635</v>
      </c>
    </row>
    <row r="32637" spans="1:1" x14ac:dyDescent="0.25">
      <c r="A32637" t="s">
        <v>32636</v>
      </c>
    </row>
    <row r="32638" spans="1:1" x14ac:dyDescent="0.25">
      <c r="A32638" t="s">
        <v>32637</v>
      </c>
    </row>
    <row r="32639" spans="1:1" x14ac:dyDescent="0.25">
      <c r="A32639" t="s">
        <v>32638</v>
      </c>
    </row>
    <row r="32640" spans="1:1" x14ac:dyDescent="0.25">
      <c r="A32640" t="s">
        <v>32639</v>
      </c>
    </row>
    <row r="32641" spans="1:1" x14ac:dyDescent="0.25">
      <c r="A32641" t="s">
        <v>32640</v>
      </c>
    </row>
    <row r="32642" spans="1:1" x14ac:dyDescent="0.25">
      <c r="A32642" t="s">
        <v>32641</v>
      </c>
    </row>
    <row r="32643" spans="1:1" x14ac:dyDescent="0.25">
      <c r="A32643" t="s">
        <v>32642</v>
      </c>
    </row>
    <row r="32644" spans="1:1" x14ac:dyDescent="0.25">
      <c r="A32644" t="s">
        <v>32643</v>
      </c>
    </row>
    <row r="32645" spans="1:1" x14ac:dyDescent="0.25">
      <c r="A32645" t="s">
        <v>32644</v>
      </c>
    </row>
    <row r="32646" spans="1:1" x14ac:dyDescent="0.25">
      <c r="A32646" t="s">
        <v>32645</v>
      </c>
    </row>
    <row r="32647" spans="1:1" x14ac:dyDescent="0.25">
      <c r="A32647" t="s">
        <v>32646</v>
      </c>
    </row>
    <row r="32648" spans="1:1" x14ac:dyDescent="0.25">
      <c r="A32648" t="s">
        <v>32647</v>
      </c>
    </row>
    <row r="32649" spans="1:1" x14ac:dyDescent="0.25">
      <c r="A32649" t="s">
        <v>32648</v>
      </c>
    </row>
    <row r="32650" spans="1:1" x14ac:dyDescent="0.25">
      <c r="A32650" t="s">
        <v>32649</v>
      </c>
    </row>
    <row r="32651" spans="1:1" x14ac:dyDescent="0.25">
      <c r="A32651" t="s">
        <v>32650</v>
      </c>
    </row>
    <row r="32652" spans="1:1" x14ac:dyDescent="0.25">
      <c r="A32652" t="s">
        <v>32651</v>
      </c>
    </row>
    <row r="32653" spans="1:1" x14ac:dyDescent="0.25">
      <c r="A32653" t="s">
        <v>32652</v>
      </c>
    </row>
    <row r="32654" spans="1:1" x14ac:dyDescent="0.25">
      <c r="A32654" t="s">
        <v>32653</v>
      </c>
    </row>
    <row r="32655" spans="1:1" x14ac:dyDescent="0.25">
      <c r="A32655" t="s">
        <v>32654</v>
      </c>
    </row>
    <row r="32656" spans="1:1" x14ac:dyDescent="0.25">
      <c r="A32656" t="s">
        <v>32655</v>
      </c>
    </row>
    <row r="32657" spans="1:1" x14ac:dyDescent="0.25">
      <c r="A32657" t="s">
        <v>32656</v>
      </c>
    </row>
    <row r="32658" spans="1:1" x14ac:dyDescent="0.25">
      <c r="A32658" t="s">
        <v>32657</v>
      </c>
    </row>
    <row r="32659" spans="1:1" x14ac:dyDescent="0.25">
      <c r="A32659" t="s">
        <v>32658</v>
      </c>
    </row>
    <row r="32660" spans="1:1" x14ac:dyDescent="0.25">
      <c r="A32660" t="s">
        <v>32659</v>
      </c>
    </row>
    <row r="32661" spans="1:1" x14ac:dyDescent="0.25">
      <c r="A32661" t="s">
        <v>32660</v>
      </c>
    </row>
    <row r="32662" spans="1:1" x14ac:dyDescent="0.25">
      <c r="A32662" t="s">
        <v>32661</v>
      </c>
    </row>
    <row r="32663" spans="1:1" x14ac:dyDescent="0.25">
      <c r="A32663" t="s">
        <v>32662</v>
      </c>
    </row>
    <row r="32664" spans="1:1" x14ac:dyDescent="0.25">
      <c r="A32664" t="s">
        <v>32663</v>
      </c>
    </row>
    <row r="32665" spans="1:1" x14ac:dyDescent="0.25">
      <c r="A32665" t="s">
        <v>32664</v>
      </c>
    </row>
    <row r="32666" spans="1:1" x14ac:dyDescent="0.25">
      <c r="A32666" t="s">
        <v>32665</v>
      </c>
    </row>
    <row r="32667" spans="1:1" x14ac:dyDescent="0.25">
      <c r="A32667" t="s">
        <v>32666</v>
      </c>
    </row>
    <row r="32668" spans="1:1" x14ac:dyDescent="0.25">
      <c r="A32668" t="s">
        <v>32667</v>
      </c>
    </row>
    <row r="32669" spans="1:1" x14ac:dyDescent="0.25">
      <c r="A32669" t="s">
        <v>32668</v>
      </c>
    </row>
    <row r="32670" spans="1:1" x14ac:dyDescent="0.25">
      <c r="A32670" t="s">
        <v>32669</v>
      </c>
    </row>
    <row r="32671" spans="1:1" x14ac:dyDescent="0.25">
      <c r="A32671" t="s">
        <v>32670</v>
      </c>
    </row>
    <row r="32672" spans="1:1" x14ac:dyDescent="0.25">
      <c r="A32672" t="s">
        <v>32671</v>
      </c>
    </row>
    <row r="32673" spans="1:1" x14ac:dyDescent="0.25">
      <c r="A32673" t="s">
        <v>32672</v>
      </c>
    </row>
    <row r="32674" spans="1:1" x14ac:dyDescent="0.25">
      <c r="A32674" t="s">
        <v>32673</v>
      </c>
    </row>
    <row r="32675" spans="1:1" x14ac:dyDescent="0.25">
      <c r="A32675" t="s">
        <v>32674</v>
      </c>
    </row>
    <row r="32676" spans="1:1" x14ac:dyDescent="0.25">
      <c r="A32676" t="s">
        <v>32675</v>
      </c>
    </row>
    <row r="32677" spans="1:1" x14ac:dyDescent="0.25">
      <c r="A32677" t="s">
        <v>32676</v>
      </c>
    </row>
    <row r="32678" spans="1:1" x14ac:dyDescent="0.25">
      <c r="A32678" t="s">
        <v>32677</v>
      </c>
    </row>
    <row r="32679" spans="1:1" x14ac:dyDescent="0.25">
      <c r="A32679" t="s">
        <v>32678</v>
      </c>
    </row>
    <row r="32680" spans="1:1" x14ac:dyDescent="0.25">
      <c r="A32680" t="s">
        <v>32679</v>
      </c>
    </row>
    <row r="32681" spans="1:1" x14ac:dyDescent="0.25">
      <c r="A32681" t="s">
        <v>32680</v>
      </c>
    </row>
    <row r="32682" spans="1:1" x14ac:dyDescent="0.25">
      <c r="A32682" t="s">
        <v>32681</v>
      </c>
    </row>
    <row r="32683" spans="1:1" x14ac:dyDescent="0.25">
      <c r="A32683" t="s">
        <v>32682</v>
      </c>
    </row>
    <row r="32684" spans="1:1" x14ac:dyDescent="0.25">
      <c r="A32684" t="s">
        <v>32683</v>
      </c>
    </row>
    <row r="32685" spans="1:1" x14ac:dyDescent="0.25">
      <c r="A32685" t="s">
        <v>32684</v>
      </c>
    </row>
    <row r="32686" spans="1:1" x14ac:dyDescent="0.25">
      <c r="A32686" t="s">
        <v>32685</v>
      </c>
    </row>
    <row r="32687" spans="1:1" x14ac:dyDescent="0.25">
      <c r="A32687" t="s">
        <v>32686</v>
      </c>
    </row>
    <row r="32688" spans="1:1" x14ac:dyDescent="0.25">
      <c r="A32688" t="s">
        <v>32687</v>
      </c>
    </row>
    <row r="32689" spans="1:1" x14ac:dyDescent="0.25">
      <c r="A32689" t="s">
        <v>32688</v>
      </c>
    </row>
    <row r="32690" spans="1:1" x14ac:dyDescent="0.25">
      <c r="A32690" t="s">
        <v>32689</v>
      </c>
    </row>
    <row r="32691" spans="1:1" x14ac:dyDescent="0.25">
      <c r="A32691" t="s">
        <v>32690</v>
      </c>
    </row>
    <row r="32692" spans="1:1" x14ac:dyDescent="0.25">
      <c r="A32692" t="s">
        <v>32691</v>
      </c>
    </row>
    <row r="32693" spans="1:1" x14ac:dyDescent="0.25">
      <c r="A32693" t="s">
        <v>32692</v>
      </c>
    </row>
    <row r="32694" spans="1:1" x14ac:dyDescent="0.25">
      <c r="A32694" t="s">
        <v>32693</v>
      </c>
    </row>
    <row r="32695" spans="1:1" x14ac:dyDescent="0.25">
      <c r="A32695" t="s">
        <v>32694</v>
      </c>
    </row>
    <row r="32696" spans="1:1" x14ac:dyDescent="0.25">
      <c r="A32696" t="s">
        <v>32695</v>
      </c>
    </row>
    <row r="32697" spans="1:1" x14ac:dyDescent="0.25">
      <c r="A32697" t="s">
        <v>32696</v>
      </c>
    </row>
    <row r="32698" spans="1:1" x14ac:dyDescent="0.25">
      <c r="A32698" t="s">
        <v>32697</v>
      </c>
    </row>
    <row r="32699" spans="1:1" x14ac:dyDescent="0.25">
      <c r="A32699" t="s">
        <v>32698</v>
      </c>
    </row>
    <row r="32700" spans="1:1" x14ac:dyDescent="0.25">
      <c r="A32700" t="s">
        <v>32699</v>
      </c>
    </row>
    <row r="32701" spans="1:1" x14ac:dyDescent="0.25">
      <c r="A32701" t="s">
        <v>32700</v>
      </c>
    </row>
    <row r="32702" spans="1:1" x14ac:dyDescent="0.25">
      <c r="A32702" t="s">
        <v>32701</v>
      </c>
    </row>
    <row r="32703" spans="1:1" x14ac:dyDescent="0.25">
      <c r="A32703" t="s">
        <v>32702</v>
      </c>
    </row>
    <row r="32704" spans="1:1" x14ac:dyDescent="0.25">
      <c r="A32704" t="s">
        <v>32703</v>
      </c>
    </row>
    <row r="32705" spans="1:1" x14ac:dyDescent="0.25">
      <c r="A32705" t="s">
        <v>32704</v>
      </c>
    </row>
    <row r="32706" spans="1:1" x14ac:dyDescent="0.25">
      <c r="A32706" t="s">
        <v>32705</v>
      </c>
    </row>
    <row r="32707" spans="1:1" x14ac:dyDescent="0.25">
      <c r="A32707" t="s">
        <v>32706</v>
      </c>
    </row>
    <row r="32708" spans="1:1" x14ac:dyDescent="0.25">
      <c r="A32708" t="s">
        <v>32707</v>
      </c>
    </row>
    <row r="32709" spans="1:1" x14ac:dyDescent="0.25">
      <c r="A32709" t="s">
        <v>32708</v>
      </c>
    </row>
    <row r="32710" spans="1:1" x14ac:dyDescent="0.25">
      <c r="A32710" t="s">
        <v>32709</v>
      </c>
    </row>
    <row r="32711" spans="1:1" x14ac:dyDescent="0.25">
      <c r="A32711" t="s">
        <v>32710</v>
      </c>
    </row>
    <row r="32712" spans="1:1" x14ac:dyDescent="0.25">
      <c r="A32712" t="s">
        <v>32711</v>
      </c>
    </row>
    <row r="32713" spans="1:1" x14ac:dyDescent="0.25">
      <c r="A32713" t="s">
        <v>32712</v>
      </c>
    </row>
    <row r="32714" spans="1:1" x14ac:dyDescent="0.25">
      <c r="A32714" t="s">
        <v>32713</v>
      </c>
    </row>
    <row r="32715" spans="1:1" x14ac:dyDescent="0.25">
      <c r="A32715" t="s">
        <v>32714</v>
      </c>
    </row>
    <row r="32716" spans="1:1" x14ac:dyDescent="0.25">
      <c r="A32716" t="s">
        <v>32715</v>
      </c>
    </row>
    <row r="32717" spans="1:1" x14ac:dyDescent="0.25">
      <c r="A32717" t="s">
        <v>32716</v>
      </c>
    </row>
    <row r="32718" spans="1:1" x14ac:dyDescent="0.25">
      <c r="A32718" t="s">
        <v>32717</v>
      </c>
    </row>
    <row r="32719" spans="1:1" x14ac:dyDescent="0.25">
      <c r="A32719" t="s">
        <v>32718</v>
      </c>
    </row>
    <row r="32720" spans="1:1" x14ac:dyDescent="0.25">
      <c r="A32720" t="s">
        <v>32719</v>
      </c>
    </row>
    <row r="32721" spans="1:1" x14ac:dyDescent="0.25">
      <c r="A32721" t="s">
        <v>32720</v>
      </c>
    </row>
    <row r="32722" spans="1:1" x14ac:dyDescent="0.25">
      <c r="A32722" t="s">
        <v>32721</v>
      </c>
    </row>
    <row r="32723" spans="1:1" x14ac:dyDescent="0.25">
      <c r="A32723" t="s">
        <v>32722</v>
      </c>
    </row>
    <row r="32724" spans="1:1" x14ac:dyDescent="0.25">
      <c r="A32724" t="s">
        <v>32723</v>
      </c>
    </row>
    <row r="32725" spans="1:1" x14ac:dyDescent="0.25">
      <c r="A32725" t="s">
        <v>32724</v>
      </c>
    </row>
    <row r="32726" spans="1:1" x14ac:dyDescent="0.25">
      <c r="A32726" t="s">
        <v>32725</v>
      </c>
    </row>
    <row r="32727" spans="1:1" x14ac:dyDescent="0.25">
      <c r="A32727" t="s">
        <v>32726</v>
      </c>
    </row>
    <row r="32728" spans="1:1" x14ac:dyDescent="0.25">
      <c r="A32728" t="s">
        <v>32727</v>
      </c>
    </row>
    <row r="32729" spans="1:1" x14ac:dyDescent="0.25">
      <c r="A32729" t="s">
        <v>32728</v>
      </c>
    </row>
    <row r="32730" spans="1:1" x14ac:dyDescent="0.25">
      <c r="A32730" t="s">
        <v>32729</v>
      </c>
    </row>
    <row r="32731" spans="1:1" x14ac:dyDescent="0.25">
      <c r="A32731" t="s">
        <v>32730</v>
      </c>
    </row>
    <row r="32732" spans="1:1" x14ac:dyDescent="0.25">
      <c r="A32732" t="s">
        <v>32731</v>
      </c>
    </row>
    <row r="32733" spans="1:1" x14ac:dyDescent="0.25">
      <c r="A32733" t="s">
        <v>32732</v>
      </c>
    </row>
    <row r="32734" spans="1:1" x14ac:dyDescent="0.25">
      <c r="A32734" t="s">
        <v>32733</v>
      </c>
    </row>
    <row r="32735" spans="1:1" x14ac:dyDescent="0.25">
      <c r="A32735" t="s">
        <v>32734</v>
      </c>
    </row>
    <row r="32736" spans="1:1" x14ac:dyDescent="0.25">
      <c r="A32736" t="s">
        <v>32735</v>
      </c>
    </row>
    <row r="32737" spans="1:1" x14ac:dyDescent="0.25">
      <c r="A32737" t="s">
        <v>32736</v>
      </c>
    </row>
    <row r="32738" spans="1:1" x14ac:dyDescent="0.25">
      <c r="A32738" t="s">
        <v>32737</v>
      </c>
    </row>
    <row r="32739" spans="1:1" x14ac:dyDescent="0.25">
      <c r="A32739" t="s">
        <v>32738</v>
      </c>
    </row>
    <row r="32740" spans="1:1" x14ac:dyDescent="0.25">
      <c r="A32740" t="s">
        <v>32739</v>
      </c>
    </row>
    <row r="32741" spans="1:1" x14ac:dyDescent="0.25">
      <c r="A32741" t="s">
        <v>32740</v>
      </c>
    </row>
    <row r="32742" spans="1:1" x14ac:dyDescent="0.25">
      <c r="A32742" t="s">
        <v>32741</v>
      </c>
    </row>
    <row r="32743" spans="1:1" x14ac:dyDescent="0.25">
      <c r="A32743" t="s">
        <v>32742</v>
      </c>
    </row>
    <row r="32744" spans="1:1" x14ac:dyDescent="0.25">
      <c r="A32744" t="s">
        <v>32743</v>
      </c>
    </row>
    <row r="32745" spans="1:1" x14ac:dyDescent="0.25">
      <c r="A32745" t="s">
        <v>32744</v>
      </c>
    </row>
    <row r="32746" spans="1:1" x14ac:dyDescent="0.25">
      <c r="A32746" t="s">
        <v>32745</v>
      </c>
    </row>
    <row r="32747" spans="1:1" x14ac:dyDescent="0.25">
      <c r="A32747" t="s">
        <v>32746</v>
      </c>
    </row>
    <row r="32748" spans="1:1" x14ac:dyDescent="0.25">
      <c r="A32748" t="s">
        <v>32747</v>
      </c>
    </row>
    <row r="32749" spans="1:1" x14ac:dyDescent="0.25">
      <c r="A32749" t="s">
        <v>32748</v>
      </c>
    </row>
    <row r="32750" spans="1:1" x14ac:dyDescent="0.25">
      <c r="A32750" t="s">
        <v>32749</v>
      </c>
    </row>
    <row r="32751" spans="1:1" x14ac:dyDescent="0.25">
      <c r="A32751" t="s">
        <v>32750</v>
      </c>
    </row>
    <row r="32752" spans="1:1" x14ac:dyDescent="0.25">
      <c r="A32752" t="s">
        <v>32751</v>
      </c>
    </row>
    <row r="32753" spans="1:1" x14ac:dyDescent="0.25">
      <c r="A32753" t="s">
        <v>32752</v>
      </c>
    </row>
    <row r="32754" spans="1:1" x14ac:dyDescent="0.25">
      <c r="A32754" t="s">
        <v>32753</v>
      </c>
    </row>
    <row r="32755" spans="1:1" x14ac:dyDescent="0.25">
      <c r="A32755" t="s">
        <v>32754</v>
      </c>
    </row>
    <row r="32756" spans="1:1" x14ac:dyDescent="0.25">
      <c r="A32756" t="s">
        <v>32755</v>
      </c>
    </row>
    <row r="32757" spans="1:1" x14ac:dyDescent="0.25">
      <c r="A32757" t="s">
        <v>32756</v>
      </c>
    </row>
    <row r="32758" spans="1:1" x14ac:dyDescent="0.25">
      <c r="A32758" t="s">
        <v>32757</v>
      </c>
    </row>
    <row r="32759" spans="1:1" x14ac:dyDescent="0.25">
      <c r="A32759" t="s">
        <v>32758</v>
      </c>
    </row>
    <row r="32760" spans="1:1" x14ac:dyDescent="0.25">
      <c r="A32760" t="s">
        <v>32759</v>
      </c>
    </row>
    <row r="32761" spans="1:1" x14ac:dyDescent="0.25">
      <c r="A32761" t="s">
        <v>32760</v>
      </c>
    </row>
    <row r="32762" spans="1:1" x14ac:dyDescent="0.25">
      <c r="A32762" t="s">
        <v>32761</v>
      </c>
    </row>
    <row r="32763" spans="1:1" x14ac:dyDescent="0.25">
      <c r="A32763" t="s">
        <v>32762</v>
      </c>
    </row>
    <row r="32764" spans="1:1" x14ac:dyDescent="0.25">
      <c r="A32764" t="s">
        <v>32763</v>
      </c>
    </row>
    <row r="32765" spans="1:1" x14ac:dyDescent="0.25">
      <c r="A32765" t="s">
        <v>32764</v>
      </c>
    </row>
    <row r="32766" spans="1:1" x14ac:dyDescent="0.25">
      <c r="A32766" t="s">
        <v>32765</v>
      </c>
    </row>
    <row r="32767" spans="1:1" x14ac:dyDescent="0.25">
      <c r="A32767" t="s">
        <v>32766</v>
      </c>
    </row>
    <row r="32768" spans="1:1" x14ac:dyDescent="0.25">
      <c r="A32768" t="s">
        <v>32767</v>
      </c>
    </row>
    <row r="32769" spans="1:1" x14ac:dyDescent="0.25">
      <c r="A32769" t="s">
        <v>32768</v>
      </c>
    </row>
    <row r="32770" spans="1:1" x14ac:dyDescent="0.25">
      <c r="A32770" t="s">
        <v>32769</v>
      </c>
    </row>
    <row r="32771" spans="1:1" x14ac:dyDescent="0.25">
      <c r="A32771" t="s">
        <v>32770</v>
      </c>
    </row>
    <row r="32772" spans="1:1" x14ac:dyDescent="0.25">
      <c r="A32772" t="s">
        <v>32771</v>
      </c>
    </row>
    <row r="32773" spans="1:1" x14ac:dyDescent="0.25">
      <c r="A32773" t="s">
        <v>32772</v>
      </c>
    </row>
    <row r="32774" spans="1:1" x14ac:dyDescent="0.25">
      <c r="A32774" t="s">
        <v>32773</v>
      </c>
    </row>
    <row r="32775" spans="1:1" x14ac:dyDescent="0.25">
      <c r="A32775" t="s">
        <v>32774</v>
      </c>
    </row>
    <row r="32776" spans="1:1" x14ac:dyDescent="0.25">
      <c r="A32776" t="s">
        <v>32775</v>
      </c>
    </row>
    <row r="32777" spans="1:1" x14ac:dyDescent="0.25">
      <c r="A32777" t="s">
        <v>32776</v>
      </c>
    </row>
    <row r="32778" spans="1:1" x14ac:dyDescent="0.25">
      <c r="A32778" t="s">
        <v>32777</v>
      </c>
    </row>
    <row r="32779" spans="1:1" x14ac:dyDescent="0.25">
      <c r="A32779" t="s">
        <v>32778</v>
      </c>
    </row>
    <row r="32780" spans="1:1" x14ac:dyDescent="0.25">
      <c r="A32780" t="s">
        <v>32779</v>
      </c>
    </row>
    <row r="32781" spans="1:1" x14ac:dyDescent="0.25">
      <c r="A32781" t="s">
        <v>32780</v>
      </c>
    </row>
    <row r="32782" spans="1:1" x14ac:dyDescent="0.25">
      <c r="A32782" t="s">
        <v>32781</v>
      </c>
    </row>
    <row r="32783" spans="1:1" x14ac:dyDescent="0.25">
      <c r="A32783" t="s">
        <v>32782</v>
      </c>
    </row>
    <row r="32784" spans="1:1" x14ac:dyDescent="0.25">
      <c r="A32784" t="s">
        <v>32783</v>
      </c>
    </row>
    <row r="32785" spans="1:1" x14ac:dyDescent="0.25">
      <c r="A32785" t="s">
        <v>32784</v>
      </c>
    </row>
    <row r="32786" spans="1:1" x14ac:dyDescent="0.25">
      <c r="A32786" t="s">
        <v>32785</v>
      </c>
    </row>
    <row r="32787" spans="1:1" x14ac:dyDescent="0.25">
      <c r="A32787" t="s">
        <v>32786</v>
      </c>
    </row>
    <row r="32788" spans="1:1" x14ac:dyDescent="0.25">
      <c r="A32788" t="s">
        <v>32787</v>
      </c>
    </row>
    <row r="32789" spans="1:1" x14ac:dyDescent="0.25">
      <c r="A32789" t="s">
        <v>32788</v>
      </c>
    </row>
    <row r="32790" spans="1:1" x14ac:dyDescent="0.25">
      <c r="A32790" t="s">
        <v>32789</v>
      </c>
    </row>
    <row r="32791" spans="1:1" x14ac:dyDescent="0.25">
      <c r="A32791" t="s">
        <v>32790</v>
      </c>
    </row>
    <row r="32792" spans="1:1" x14ac:dyDescent="0.25">
      <c r="A32792" t="s">
        <v>32791</v>
      </c>
    </row>
    <row r="32793" spans="1:1" x14ac:dyDescent="0.25">
      <c r="A32793" t="s">
        <v>32792</v>
      </c>
    </row>
    <row r="32794" spans="1:1" x14ac:dyDescent="0.25">
      <c r="A32794" t="s">
        <v>32793</v>
      </c>
    </row>
    <row r="32795" spans="1:1" x14ac:dyDescent="0.25">
      <c r="A32795" t="s">
        <v>32794</v>
      </c>
    </row>
    <row r="32796" spans="1:1" x14ac:dyDescent="0.25">
      <c r="A32796" t="s">
        <v>32795</v>
      </c>
    </row>
    <row r="32797" spans="1:1" x14ac:dyDescent="0.25">
      <c r="A32797" t="s">
        <v>32796</v>
      </c>
    </row>
    <row r="32798" spans="1:1" x14ac:dyDescent="0.25">
      <c r="A32798" t="s">
        <v>32797</v>
      </c>
    </row>
    <row r="32799" spans="1:1" x14ac:dyDescent="0.25">
      <c r="A32799" t="s">
        <v>32798</v>
      </c>
    </row>
    <row r="32800" spans="1:1" x14ac:dyDescent="0.25">
      <c r="A32800" t="s">
        <v>32799</v>
      </c>
    </row>
    <row r="32801" spans="1:1" x14ac:dyDescent="0.25">
      <c r="A32801" t="s">
        <v>32800</v>
      </c>
    </row>
    <row r="32802" spans="1:1" x14ac:dyDescent="0.25">
      <c r="A32802" t="s">
        <v>32801</v>
      </c>
    </row>
    <row r="32803" spans="1:1" x14ac:dyDescent="0.25">
      <c r="A32803" t="s">
        <v>32802</v>
      </c>
    </row>
    <row r="32804" spans="1:1" x14ac:dyDescent="0.25">
      <c r="A32804" t="s">
        <v>32803</v>
      </c>
    </row>
    <row r="32805" spans="1:1" x14ac:dyDescent="0.25">
      <c r="A32805" t="s">
        <v>32804</v>
      </c>
    </row>
    <row r="32806" spans="1:1" x14ac:dyDescent="0.25">
      <c r="A32806" t="s">
        <v>32805</v>
      </c>
    </row>
    <row r="32807" spans="1:1" x14ac:dyDescent="0.25">
      <c r="A32807" t="s">
        <v>32806</v>
      </c>
    </row>
    <row r="32808" spans="1:1" x14ac:dyDescent="0.25">
      <c r="A32808" t="s">
        <v>32807</v>
      </c>
    </row>
    <row r="32809" spans="1:1" x14ac:dyDescent="0.25">
      <c r="A32809" t="s">
        <v>32808</v>
      </c>
    </row>
    <row r="32810" spans="1:1" x14ac:dyDescent="0.25">
      <c r="A32810" t="s">
        <v>32809</v>
      </c>
    </row>
    <row r="32811" spans="1:1" x14ac:dyDescent="0.25">
      <c r="A32811" t="s">
        <v>32810</v>
      </c>
    </row>
    <row r="32812" spans="1:1" x14ac:dyDescent="0.25">
      <c r="A32812" t="s">
        <v>32811</v>
      </c>
    </row>
    <row r="32813" spans="1:1" x14ac:dyDescent="0.25">
      <c r="A32813" t="s">
        <v>32812</v>
      </c>
    </row>
    <row r="32814" spans="1:1" x14ac:dyDescent="0.25">
      <c r="A32814" t="s">
        <v>32813</v>
      </c>
    </row>
    <row r="32815" spans="1:1" x14ac:dyDescent="0.25">
      <c r="A32815" t="s">
        <v>32814</v>
      </c>
    </row>
    <row r="32816" spans="1:1" x14ac:dyDescent="0.25">
      <c r="A32816" t="s">
        <v>32815</v>
      </c>
    </row>
    <row r="32817" spans="1:1" x14ac:dyDescent="0.25">
      <c r="A32817" t="s">
        <v>32816</v>
      </c>
    </row>
    <row r="32818" spans="1:1" x14ac:dyDescent="0.25">
      <c r="A32818" t="s">
        <v>32817</v>
      </c>
    </row>
    <row r="32819" spans="1:1" x14ac:dyDescent="0.25">
      <c r="A32819" t="s">
        <v>32818</v>
      </c>
    </row>
    <row r="32820" spans="1:1" x14ac:dyDescent="0.25">
      <c r="A32820" t="s">
        <v>32819</v>
      </c>
    </row>
    <row r="32821" spans="1:1" x14ac:dyDescent="0.25">
      <c r="A32821" t="s">
        <v>32820</v>
      </c>
    </row>
    <row r="32822" spans="1:1" x14ac:dyDescent="0.25">
      <c r="A32822" t="s">
        <v>32821</v>
      </c>
    </row>
    <row r="32823" spans="1:1" x14ac:dyDescent="0.25">
      <c r="A32823" t="s">
        <v>32822</v>
      </c>
    </row>
    <row r="32824" spans="1:1" x14ac:dyDescent="0.25">
      <c r="A32824" t="s">
        <v>32823</v>
      </c>
    </row>
    <row r="32825" spans="1:1" x14ac:dyDescent="0.25">
      <c r="A32825" t="s">
        <v>32824</v>
      </c>
    </row>
    <row r="32826" spans="1:1" x14ac:dyDescent="0.25">
      <c r="A32826" t="s">
        <v>32825</v>
      </c>
    </row>
    <row r="32827" spans="1:1" x14ac:dyDescent="0.25">
      <c r="A32827" t="s">
        <v>32826</v>
      </c>
    </row>
    <row r="32828" spans="1:1" x14ac:dyDescent="0.25">
      <c r="A32828" t="s">
        <v>32827</v>
      </c>
    </row>
    <row r="32829" spans="1:1" x14ac:dyDescent="0.25">
      <c r="A32829" t="s">
        <v>32828</v>
      </c>
    </row>
    <row r="32830" spans="1:1" x14ac:dyDescent="0.25">
      <c r="A32830" t="s">
        <v>32829</v>
      </c>
    </row>
    <row r="32831" spans="1:1" x14ac:dyDescent="0.25">
      <c r="A32831" t="s">
        <v>32830</v>
      </c>
    </row>
    <row r="32832" spans="1:1" x14ac:dyDescent="0.25">
      <c r="A32832" t="s">
        <v>32831</v>
      </c>
    </row>
    <row r="32833" spans="1:1" x14ac:dyDescent="0.25">
      <c r="A32833" t="s">
        <v>32832</v>
      </c>
    </row>
    <row r="32834" spans="1:1" x14ac:dyDescent="0.25">
      <c r="A32834" t="s">
        <v>32833</v>
      </c>
    </row>
    <row r="32835" spans="1:1" x14ac:dyDescent="0.25">
      <c r="A32835" t="s">
        <v>32834</v>
      </c>
    </row>
    <row r="32836" spans="1:1" x14ac:dyDescent="0.25">
      <c r="A32836" t="s">
        <v>32835</v>
      </c>
    </row>
    <row r="32837" spans="1:1" x14ac:dyDescent="0.25">
      <c r="A32837" t="s">
        <v>32836</v>
      </c>
    </row>
    <row r="32838" spans="1:1" x14ac:dyDescent="0.25">
      <c r="A32838" t="s">
        <v>32837</v>
      </c>
    </row>
    <row r="32839" spans="1:1" x14ac:dyDescent="0.25">
      <c r="A32839" t="s">
        <v>32838</v>
      </c>
    </row>
    <row r="32840" spans="1:1" x14ac:dyDescent="0.25">
      <c r="A32840" t="s">
        <v>32839</v>
      </c>
    </row>
    <row r="32841" spans="1:1" x14ac:dyDescent="0.25">
      <c r="A32841" t="s">
        <v>32840</v>
      </c>
    </row>
    <row r="32842" spans="1:1" x14ac:dyDescent="0.25">
      <c r="A32842" t="s">
        <v>32841</v>
      </c>
    </row>
    <row r="32843" spans="1:1" x14ac:dyDescent="0.25">
      <c r="A32843" t="s">
        <v>32842</v>
      </c>
    </row>
    <row r="32844" spans="1:1" x14ac:dyDescent="0.25">
      <c r="A32844" t="s">
        <v>32843</v>
      </c>
    </row>
    <row r="32845" spans="1:1" x14ac:dyDescent="0.25">
      <c r="A32845" t="s">
        <v>32844</v>
      </c>
    </row>
    <row r="32846" spans="1:1" x14ac:dyDescent="0.25">
      <c r="A32846" t="s">
        <v>32845</v>
      </c>
    </row>
    <row r="32847" spans="1:1" x14ac:dyDescent="0.25">
      <c r="A32847" t="s">
        <v>32846</v>
      </c>
    </row>
    <row r="32848" spans="1:1" x14ac:dyDescent="0.25">
      <c r="A32848" t="s">
        <v>32847</v>
      </c>
    </row>
    <row r="32849" spans="1:1" x14ac:dyDescent="0.25">
      <c r="A32849" t="s">
        <v>32848</v>
      </c>
    </row>
    <row r="32850" spans="1:1" x14ac:dyDescent="0.25">
      <c r="A32850" t="s">
        <v>32849</v>
      </c>
    </row>
    <row r="32851" spans="1:1" x14ac:dyDescent="0.25">
      <c r="A32851" t="s">
        <v>32850</v>
      </c>
    </row>
    <row r="32852" spans="1:1" x14ac:dyDescent="0.25">
      <c r="A32852" t="s">
        <v>32851</v>
      </c>
    </row>
    <row r="32853" spans="1:1" x14ac:dyDescent="0.25">
      <c r="A32853" t="s">
        <v>32852</v>
      </c>
    </row>
    <row r="32854" spans="1:1" x14ac:dyDescent="0.25">
      <c r="A32854" t="s">
        <v>32853</v>
      </c>
    </row>
    <row r="32855" spans="1:1" x14ac:dyDescent="0.25">
      <c r="A32855" t="s">
        <v>32854</v>
      </c>
    </row>
    <row r="32856" spans="1:1" x14ac:dyDescent="0.25">
      <c r="A32856" t="s">
        <v>32855</v>
      </c>
    </row>
    <row r="32857" spans="1:1" x14ac:dyDescent="0.25">
      <c r="A32857" t="s">
        <v>32856</v>
      </c>
    </row>
    <row r="32858" spans="1:1" x14ac:dyDescent="0.25">
      <c r="A32858" t="s">
        <v>32857</v>
      </c>
    </row>
    <row r="32859" spans="1:1" x14ac:dyDescent="0.25">
      <c r="A32859" t="s">
        <v>32858</v>
      </c>
    </row>
    <row r="32860" spans="1:1" x14ac:dyDescent="0.25">
      <c r="A32860" t="s">
        <v>32859</v>
      </c>
    </row>
    <row r="32861" spans="1:1" x14ac:dyDescent="0.25">
      <c r="A32861" t="s">
        <v>32860</v>
      </c>
    </row>
    <row r="32862" spans="1:1" x14ac:dyDescent="0.25">
      <c r="A32862" t="s">
        <v>32861</v>
      </c>
    </row>
    <row r="32863" spans="1:1" x14ac:dyDescent="0.25">
      <c r="A32863" t="s">
        <v>32862</v>
      </c>
    </row>
    <row r="32864" spans="1:1" x14ac:dyDescent="0.25">
      <c r="A32864" t="s">
        <v>32863</v>
      </c>
    </row>
    <row r="32865" spans="1:1" x14ac:dyDescent="0.25">
      <c r="A32865" t="s">
        <v>32864</v>
      </c>
    </row>
    <row r="32866" spans="1:1" x14ac:dyDescent="0.25">
      <c r="A32866" t="s">
        <v>32865</v>
      </c>
    </row>
    <row r="32867" spans="1:1" x14ac:dyDescent="0.25">
      <c r="A32867" t="s">
        <v>32866</v>
      </c>
    </row>
    <row r="32868" spans="1:1" x14ac:dyDescent="0.25">
      <c r="A32868" t="s">
        <v>32867</v>
      </c>
    </row>
    <row r="32869" spans="1:1" x14ac:dyDescent="0.25">
      <c r="A32869" t="s">
        <v>32868</v>
      </c>
    </row>
    <row r="32870" spans="1:1" x14ac:dyDescent="0.25">
      <c r="A32870" t="s">
        <v>32869</v>
      </c>
    </row>
    <row r="32871" spans="1:1" x14ac:dyDescent="0.25">
      <c r="A32871" t="s">
        <v>32870</v>
      </c>
    </row>
    <row r="32872" spans="1:1" x14ac:dyDescent="0.25">
      <c r="A32872" t="s">
        <v>32871</v>
      </c>
    </row>
    <row r="32873" spans="1:1" x14ac:dyDescent="0.25">
      <c r="A32873" t="s">
        <v>32872</v>
      </c>
    </row>
    <row r="32874" spans="1:1" x14ac:dyDescent="0.25">
      <c r="A32874" t="s">
        <v>32873</v>
      </c>
    </row>
    <row r="32875" spans="1:1" x14ac:dyDescent="0.25">
      <c r="A32875" t="s">
        <v>32874</v>
      </c>
    </row>
    <row r="32876" spans="1:1" x14ac:dyDescent="0.25">
      <c r="A32876" t="s">
        <v>32875</v>
      </c>
    </row>
    <row r="32877" spans="1:1" x14ac:dyDescent="0.25">
      <c r="A32877" t="s">
        <v>32876</v>
      </c>
    </row>
    <row r="32878" spans="1:1" x14ac:dyDescent="0.25">
      <c r="A32878" t="s">
        <v>32877</v>
      </c>
    </row>
    <row r="32879" spans="1:1" x14ac:dyDescent="0.25">
      <c r="A32879" t="s">
        <v>32878</v>
      </c>
    </row>
    <row r="32880" spans="1:1" x14ac:dyDescent="0.25">
      <c r="A32880" t="s">
        <v>32879</v>
      </c>
    </row>
    <row r="32881" spans="1:1" x14ac:dyDescent="0.25">
      <c r="A32881" t="s">
        <v>32880</v>
      </c>
    </row>
    <row r="32882" spans="1:1" x14ac:dyDescent="0.25">
      <c r="A32882" t="s">
        <v>32881</v>
      </c>
    </row>
    <row r="32883" spans="1:1" x14ac:dyDescent="0.25">
      <c r="A32883" t="s">
        <v>32882</v>
      </c>
    </row>
    <row r="32884" spans="1:1" x14ac:dyDescent="0.25">
      <c r="A32884" t="s">
        <v>32883</v>
      </c>
    </row>
    <row r="32885" spans="1:1" x14ac:dyDescent="0.25">
      <c r="A32885" t="s">
        <v>32884</v>
      </c>
    </row>
    <row r="32886" spans="1:1" x14ac:dyDescent="0.25">
      <c r="A32886" t="s">
        <v>32885</v>
      </c>
    </row>
    <row r="32887" spans="1:1" x14ac:dyDescent="0.25">
      <c r="A32887" t="s">
        <v>32886</v>
      </c>
    </row>
    <row r="32888" spans="1:1" x14ac:dyDescent="0.25">
      <c r="A32888" t="s">
        <v>32887</v>
      </c>
    </row>
    <row r="32889" spans="1:1" x14ac:dyDescent="0.25">
      <c r="A32889" t="s">
        <v>32888</v>
      </c>
    </row>
    <row r="32890" spans="1:1" x14ac:dyDescent="0.25">
      <c r="A32890" t="s">
        <v>32889</v>
      </c>
    </row>
    <row r="32891" spans="1:1" x14ac:dyDescent="0.25">
      <c r="A32891" t="s">
        <v>32890</v>
      </c>
    </row>
    <row r="32892" spans="1:1" x14ac:dyDescent="0.25">
      <c r="A32892" t="s">
        <v>32891</v>
      </c>
    </row>
    <row r="32893" spans="1:1" x14ac:dyDescent="0.25">
      <c r="A32893" t="s">
        <v>32892</v>
      </c>
    </row>
    <row r="32894" spans="1:1" x14ac:dyDescent="0.25">
      <c r="A32894" t="s">
        <v>32893</v>
      </c>
    </row>
    <row r="32895" spans="1:1" x14ac:dyDescent="0.25">
      <c r="A32895" t="s">
        <v>32894</v>
      </c>
    </row>
    <row r="32896" spans="1:1" x14ac:dyDescent="0.25">
      <c r="A32896" t="s">
        <v>32895</v>
      </c>
    </row>
    <row r="32897" spans="1:1" x14ac:dyDescent="0.25">
      <c r="A32897" t="s">
        <v>32896</v>
      </c>
    </row>
    <row r="32898" spans="1:1" x14ac:dyDescent="0.25">
      <c r="A32898" t="s">
        <v>32897</v>
      </c>
    </row>
    <row r="32899" spans="1:1" x14ac:dyDescent="0.25">
      <c r="A32899" t="s">
        <v>32898</v>
      </c>
    </row>
    <row r="32900" spans="1:1" x14ac:dyDescent="0.25">
      <c r="A32900" t="s">
        <v>32899</v>
      </c>
    </row>
    <row r="32901" spans="1:1" x14ac:dyDescent="0.25">
      <c r="A32901" t="s">
        <v>32900</v>
      </c>
    </row>
    <row r="32902" spans="1:1" x14ac:dyDescent="0.25">
      <c r="A32902" t="s">
        <v>32901</v>
      </c>
    </row>
    <row r="32903" spans="1:1" x14ac:dyDescent="0.25">
      <c r="A32903" t="s">
        <v>32902</v>
      </c>
    </row>
    <row r="32904" spans="1:1" x14ac:dyDescent="0.25">
      <c r="A32904" t="s">
        <v>32903</v>
      </c>
    </row>
    <row r="32905" spans="1:1" x14ac:dyDescent="0.25">
      <c r="A32905" t="s">
        <v>32904</v>
      </c>
    </row>
    <row r="32906" spans="1:1" x14ac:dyDescent="0.25">
      <c r="A32906" t="s">
        <v>32905</v>
      </c>
    </row>
    <row r="32907" spans="1:1" x14ac:dyDescent="0.25">
      <c r="A32907" t="s">
        <v>32906</v>
      </c>
    </row>
    <row r="32908" spans="1:1" x14ac:dyDescent="0.25">
      <c r="A32908" t="s">
        <v>32907</v>
      </c>
    </row>
    <row r="32909" spans="1:1" x14ac:dyDescent="0.25">
      <c r="A32909" t="s">
        <v>32908</v>
      </c>
    </row>
    <row r="32910" spans="1:1" x14ac:dyDescent="0.25">
      <c r="A32910" t="s">
        <v>32909</v>
      </c>
    </row>
    <row r="32911" spans="1:1" x14ac:dyDescent="0.25">
      <c r="A32911" t="s">
        <v>32910</v>
      </c>
    </row>
    <row r="32912" spans="1:1" x14ac:dyDescent="0.25">
      <c r="A32912" t="s">
        <v>32911</v>
      </c>
    </row>
    <row r="32913" spans="1:1" x14ac:dyDescent="0.25">
      <c r="A32913" t="s">
        <v>32912</v>
      </c>
    </row>
    <row r="32914" spans="1:1" x14ac:dyDescent="0.25">
      <c r="A32914" t="s">
        <v>32913</v>
      </c>
    </row>
    <row r="32915" spans="1:1" x14ac:dyDescent="0.25">
      <c r="A32915" t="s">
        <v>32914</v>
      </c>
    </row>
    <row r="32916" spans="1:1" x14ac:dyDescent="0.25">
      <c r="A32916" t="s">
        <v>32915</v>
      </c>
    </row>
    <row r="32917" spans="1:1" x14ac:dyDescent="0.25">
      <c r="A32917" t="s">
        <v>32916</v>
      </c>
    </row>
    <row r="32918" spans="1:1" x14ac:dyDescent="0.25">
      <c r="A32918" t="s">
        <v>32917</v>
      </c>
    </row>
    <row r="32919" spans="1:1" x14ac:dyDescent="0.25">
      <c r="A32919" t="s">
        <v>32918</v>
      </c>
    </row>
    <row r="32920" spans="1:1" x14ac:dyDescent="0.25">
      <c r="A32920" t="s">
        <v>32919</v>
      </c>
    </row>
    <row r="32921" spans="1:1" x14ac:dyDescent="0.25">
      <c r="A32921" t="s">
        <v>32920</v>
      </c>
    </row>
    <row r="32922" spans="1:1" x14ac:dyDescent="0.25">
      <c r="A32922" t="s">
        <v>32921</v>
      </c>
    </row>
    <row r="32923" spans="1:1" x14ac:dyDescent="0.25">
      <c r="A32923" t="s">
        <v>32922</v>
      </c>
    </row>
    <row r="32924" spans="1:1" x14ac:dyDescent="0.25">
      <c r="A32924" t="s">
        <v>32923</v>
      </c>
    </row>
    <row r="32925" spans="1:1" x14ac:dyDescent="0.25">
      <c r="A32925" t="s">
        <v>32924</v>
      </c>
    </row>
    <row r="32926" spans="1:1" x14ac:dyDescent="0.25">
      <c r="A32926" t="s">
        <v>32925</v>
      </c>
    </row>
    <row r="32927" spans="1:1" x14ac:dyDescent="0.25">
      <c r="A32927" t="s">
        <v>32926</v>
      </c>
    </row>
    <row r="32928" spans="1:1" x14ac:dyDescent="0.25">
      <c r="A32928" t="s">
        <v>32927</v>
      </c>
    </row>
    <row r="32929" spans="1:1" x14ac:dyDescent="0.25">
      <c r="A32929" t="s">
        <v>32928</v>
      </c>
    </row>
    <row r="32930" spans="1:1" x14ac:dyDescent="0.25">
      <c r="A32930" t="s">
        <v>32929</v>
      </c>
    </row>
    <row r="32931" spans="1:1" x14ac:dyDescent="0.25">
      <c r="A32931" t="s">
        <v>32930</v>
      </c>
    </row>
    <row r="32932" spans="1:1" x14ac:dyDescent="0.25">
      <c r="A32932" t="s">
        <v>32931</v>
      </c>
    </row>
    <row r="32933" spans="1:1" x14ac:dyDescent="0.25">
      <c r="A32933" t="s">
        <v>32932</v>
      </c>
    </row>
    <row r="32934" spans="1:1" x14ac:dyDescent="0.25">
      <c r="A32934" t="s">
        <v>32933</v>
      </c>
    </row>
    <row r="32935" spans="1:1" x14ac:dyDescent="0.25">
      <c r="A32935" t="s">
        <v>32934</v>
      </c>
    </row>
    <row r="32936" spans="1:1" x14ac:dyDescent="0.25">
      <c r="A32936" t="s">
        <v>32935</v>
      </c>
    </row>
    <row r="32937" spans="1:1" x14ac:dyDescent="0.25">
      <c r="A32937" t="s">
        <v>32936</v>
      </c>
    </row>
    <row r="32938" spans="1:1" x14ac:dyDescent="0.25">
      <c r="A32938" t="s">
        <v>32937</v>
      </c>
    </row>
    <row r="32939" spans="1:1" x14ac:dyDescent="0.25">
      <c r="A32939" t="s">
        <v>32938</v>
      </c>
    </row>
    <row r="32940" spans="1:1" x14ac:dyDescent="0.25">
      <c r="A32940" t="s">
        <v>32939</v>
      </c>
    </row>
    <row r="32941" spans="1:1" x14ac:dyDescent="0.25">
      <c r="A32941" t="s">
        <v>32940</v>
      </c>
    </row>
    <row r="32942" spans="1:1" x14ac:dyDescent="0.25">
      <c r="A32942" t="s">
        <v>32941</v>
      </c>
    </row>
    <row r="32943" spans="1:1" x14ac:dyDescent="0.25">
      <c r="A32943" t="s">
        <v>32942</v>
      </c>
    </row>
    <row r="32944" spans="1:1" x14ac:dyDescent="0.25">
      <c r="A32944" t="s">
        <v>32943</v>
      </c>
    </row>
    <row r="32945" spans="1:1" x14ac:dyDescent="0.25">
      <c r="A32945" t="s">
        <v>32944</v>
      </c>
    </row>
    <row r="32946" spans="1:1" x14ac:dyDescent="0.25">
      <c r="A32946" t="s">
        <v>32945</v>
      </c>
    </row>
    <row r="32947" spans="1:1" x14ac:dyDescent="0.25">
      <c r="A32947" t="s">
        <v>32946</v>
      </c>
    </row>
    <row r="32948" spans="1:1" x14ac:dyDescent="0.25">
      <c r="A32948" t="s">
        <v>32947</v>
      </c>
    </row>
    <row r="32949" spans="1:1" x14ac:dyDescent="0.25">
      <c r="A32949" t="s">
        <v>32948</v>
      </c>
    </row>
    <row r="32950" spans="1:1" x14ac:dyDescent="0.25">
      <c r="A32950" t="s">
        <v>32949</v>
      </c>
    </row>
    <row r="32951" spans="1:1" x14ac:dyDescent="0.25">
      <c r="A32951" t="s">
        <v>32950</v>
      </c>
    </row>
    <row r="32952" spans="1:1" x14ac:dyDescent="0.25">
      <c r="A32952" t="s">
        <v>32951</v>
      </c>
    </row>
    <row r="32953" spans="1:1" x14ac:dyDescent="0.25">
      <c r="A32953" t="s">
        <v>32952</v>
      </c>
    </row>
    <row r="32954" spans="1:1" x14ac:dyDescent="0.25">
      <c r="A32954" t="s">
        <v>32953</v>
      </c>
    </row>
    <row r="32955" spans="1:1" x14ac:dyDescent="0.25">
      <c r="A32955" t="s">
        <v>32954</v>
      </c>
    </row>
    <row r="32956" spans="1:1" x14ac:dyDescent="0.25">
      <c r="A32956" t="s">
        <v>32955</v>
      </c>
    </row>
    <row r="32957" spans="1:1" x14ac:dyDescent="0.25">
      <c r="A32957" t="s">
        <v>32956</v>
      </c>
    </row>
    <row r="32958" spans="1:1" x14ac:dyDescent="0.25">
      <c r="A32958" t="s">
        <v>32957</v>
      </c>
    </row>
    <row r="32959" spans="1:1" x14ac:dyDescent="0.25">
      <c r="A32959" t="s">
        <v>32958</v>
      </c>
    </row>
    <row r="32960" spans="1:1" x14ac:dyDescent="0.25">
      <c r="A32960" t="s">
        <v>32959</v>
      </c>
    </row>
    <row r="32961" spans="1:1" x14ac:dyDescent="0.25">
      <c r="A32961" t="s">
        <v>32960</v>
      </c>
    </row>
    <row r="32962" spans="1:1" x14ac:dyDescent="0.25">
      <c r="A32962" t="s">
        <v>32961</v>
      </c>
    </row>
    <row r="32963" spans="1:1" x14ac:dyDescent="0.25">
      <c r="A32963" t="s">
        <v>32962</v>
      </c>
    </row>
    <row r="32964" spans="1:1" x14ac:dyDescent="0.25">
      <c r="A32964" t="s">
        <v>32963</v>
      </c>
    </row>
    <row r="32965" spans="1:1" x14ac:dyDescent="0.25">
      <c r="A32965" t="s">
        <v>32964</v>
      </c>
    </row>
    <row r="32966" spans="1:1" x14ac:dyDescent="0.25">
      <c r="A32966" t="s">
        <v>32965</v>
      </c>
    </row>
    <row r="32967" spans="1:1" x14ac:dyDescent="0.25">
      <c r="A32967" t="s">
        <v>32966</v>
      </c>
    </row>
    <row r="32968" spans="1:1" x14ac:dyDescent="0.25">
      <c r="A32968" t="s">
        <v>32967</v>
      </c>
    </row>
    <row r="32969" spans="1:1" x14ac:dyDescent="0.25">
      <c r="A32969" t="s">
        <v>32968</v>
      </c>
    </row>
    <row r="32970" spans="1:1" x14ac:dyDescent="0.25">
      <c r="A32970" t="s">
        <v>32969</v>
      </c>
    </row>
    <row r="32971" spans="1:1" x14ac:dyDescent="0.25">
      <c r="A32971" t="s">
        <v>32970</v>
      </c>
    </row>
    <row r="32972" spans="1:1" x14ac:dyDescent="0.25">
      <c r="A32972" t="s">
        <v>32971</v>
      </c>
    </row>
    <row r="32973" spans="1:1" x14ac:dyDescent="0.25">
      <c r="A32973" t="s">
        <v>32972</v>
      </c>
    </row>
    <row r="32974" spans="1:1" x14ac:dyDescent="0.25">
      <c r="A32974" t="s">
        <v>32973</v>
      </c>
    </row>
    <row r="32975" spans="1:1" x14ac:dyDescent="0.25">
      <c r="A32975" t="s">
        <v>32974</v>
      </c>
    </row>
    <row r="32976" spans="1:1" x14ac:dyDescent="0.25">
      <c r="A32976" t="s">
        <v>32975</v>
      </c>
    </row>
    <row r="32977" spans="1:1" x14ac:dyDescent="0.25">
      <c r="A32977" t="s">
        <v>32976</v>
      </c>
    </row>
    <row r="32978" spans="1:1" x14ac:dyDescent="0.25">
      <c r="A32978" t="s">
        <v>32977</v>
      </c>
    </row>
    <row r="32979" spans="1:1" x14ac:dyDescent="0.25">
      <c r="A32979" t="s">
        <v>32978</v>
      </c>
    </row>
    <row r="32980" spans="1:1" x14ac:dyDescent="0.25">
      <c r="A32980" t="s">
        <v>32979</v>
      </c>
    </row>
    <row r="32981" spans="1:1" x14ac:dyDescent="0.25">
      <c r="A32981" t="s">
        <v>32980</v>
      </c>
    </row>
    <row r="32982" spans="1:1" x14ac:dyDescent="0.25">
      <c r="A32982" t="s">
        <v>32981</v>
      </c>
    </row>
    <row r="32983" spans="1:1" x14ac:dyDescent="0.25">
      <c r="A32983" t="s">
        <v>32982</v>
      </c>
    </row>
    <row r="32984" spans="1:1" x14ac:dyDescent="0.25">
      <c r="A32984" t="s">
        <v>32983</v>
      </c>
    </row>
    <row r="32985" spans="1:1" x14ac:dyDescent="0.25">
      <c r="A32985" t="s">
        <v>32984</v>
      </c>
    </row>
    <row r="32986" spans="1:1" x14ac:dyDescent="0.25">
      <c r="A32986" t="s">
        <v>32985</v>
      </c>
    </row>
    <row r="32987" spans="1:1" x14ac:dyDescent="0.25">
      <c r="A32987" t="s">
        <v>32986</v>
      </c>
    </row>
    <row r="32988" spans="1:1" x14ac:dyDescent="0.25">
      <c r="A32988" t="s">
        <v>32987</v>
      </c>
    </row>
    <row r="32989" spans="1:1" x14ac:dyDescent="0.25">
      <c r="A32989" t="s">
        <v>32988</v>
      </c>
    </row>
    <row r="32990" spans="1:1" x14ac:dyDescent="0.25">
      <c r="A32990" t="s">
        <v>32989</v>
      </c>
    </row>
    <row r="32991" spans="1:1" x14ac:dyDescent="0.25">
      <c r="A32991" t="s">
        <v>32990</v>
      </c>
    </row>
    <row r="32992" spans="1:1" x14ac:dyDescent="0.25">
      <c r="A32992" t="s">
        <v>32991</v>
      </c>
    </row>
    <row r="32993" spans="1:1" x14ac:dyDescent="0.25">
      <c r="A32993" t="s">
        <v>32992</v>
      </c>
    </row>
    <row r="32994" spans="1:1" x14ac:dyDescent="0.25">
      <c r="A32994" t="s">
        <v>32993</v>
      </c>
    </row>
    <row r="32995" spans="1:1" x14ac:dyDescent="0.25">
      <c r="A32995" t="s">
        <v>32994</v>
      </c>
    </row>
    <row r="32996" spans="1:1" x14ac:dyDescent="0.25">
      <c r="A32996" t="s">
        <v>32995</v>
      </c>
    </row>
    <row r="32997" spans="1:1" x14ac:dyDescent="0.25">
      <c r="A32997" t="s">
        <v>32996</v>
      </c>
    </row>
    <row r="32998" spans="1:1" x14ac:dyDescent="0.25">
      <c r="A32998" t="s">
        <v>32997</v>
      </c>
    </row>
    <row r="32999" spans="1:1" x14ac:dyDescent="0.25">
      <c r="A32999" t="s">
        <v>32998</v>
      </c>
    </row>
    <row r="33000" spans="1:1" x14ac:dyDescent="0.25">
      <c r="A33000" t="s">
        <v>32999</v>
      </c>
    </row>
    <row r="33001" spans="1:1" x14ac:dyDescent="0.25">
      <c r="A33001" t="s">
        <v>33000</v>
      </c>
    </row>
    <row r="33002" spans="1:1" x14ac:dyDescent="0.25">
      <c r="A33002" t="s">
        <v>33001</v>
      </c>
    </row>
    <row r="33003" spans="1:1" x14ac:dyDescent="0.25">
      <c r="A33003" t="s">
        <v>33002</v>
      </c>
    </row>
    <row r="33004" spans="1:1" x14ac:dyDescent="0.25">
      <c r="A33004" t="s">
        <v>33003</v>
      </c>
    </row>
    <row r="33005" spans="1:1" x14ac:dyDescent="0.25">
      <c r="A33005" t="s">
        <v>33004</v>
      </c>
    </row>
    <row r="33006" spans="1:1" x14ac:dyDescent="0.25">
      <c r="A33006" t="s">
        <v>33005</v>
      </c>
    </row>
    <row r="33007" spans="1:1" x14ac:dyDescent="0.25">
      <c r="A33007" t="s">
        <v>33006</v>
      </c>
    </row>
    <row r="33008" spans="1:1" x14ac:dyDescent="0.25">
      <c r="A33008" t="s">
        <v>33007</v>
      </c>
    </row>
    <row r="33009" spans="1:1" x14ac:dyDescent="0.25">
      <c r="A33009" t="s">
        <v>33008</v>
      </c>
    </row>
    <row r="33010" spans="1:1" x14ac:dyDescent="0.25">
      <c r="A33010" t="s">
        <v>33009</v>
      </c>
    </row>
    <row r="33011" spans="1:1" x14ac:dyDescent="0.25">
      <c r="A33011" t="s">
        <v>33010</v>
      </c>
    </row>
    <row r="33012" spans="1:1" x14ac:dyDescent="0.25">
      <c r="A33012" t="s">
        <v>33011</v>
      </c>
    </row>
    <row r="33013" spans="1:1" x14ac:dyDescent="0.25">
      <c r="A33013" t="s">
        <v>33012</v>
      </c>
    </row>
    <row r="33014" spans="1:1" x14ac:dyDescent="0.25">
      <c r="A33014" t="s">
        <v>33013</v>
      </c>
    </row>
    <row r="33015" spans="1:1" x14ac:dyDescent="0.25">
      <c r="A33015" t="s">
        <v>33014</v>
      </c>
    </row>
    <row r="33016" spans="1:1" x14ac:dyDescent="0.25">
      <c r="A33016" t="s">
        <v>33015</v>
      </c>
    </row>
    <row r="33017" spans="1:1" x14ac:dyDescent="0.25">
      <c r="A33017" t="s">
        <v>33016</v>
      </c>
    </row>
    <row r="33018" spans="1:1" x14ac:dyDescent="0.25">
      <c r="A33018" t="s">
        <v>33017</v>
      </c>
    </row>
    <row r="33019" spans="1:1" x14ac:dyDescent="0.25">
      <c r="A33019" t="s">
        <v>33018</v>
      </c>
    </row>
    <row r="33020" spans="1:1" x14ac:dyDescent="0.25">
      <c r="A33020" t="s">
        <v>33019</v>
      </c>
    </row>
    <row r="33021" spans="1:1" x14ac:dyDescent="0.25">
      <c r="A33021" t="s">
        <v>33020</v>
      </c>
    </row>
    <row r="33022" spans="1:1" x14ac:dyDescent="0.25">
      <c r="A33022" t="s">
        <v>33021</v>
      </c>
    </row>
    <row r="33023" spans="1:1" x14ac:dyDescent="0.25">
      <c r="A33023" t="s">
        <v>33022</v>
      </c>
    </row>
    <row r="33024" spans="1:1" x14ac:dyDescent="0.25">
      <c r="A33024" t="s">
        <v>33023</v>
      </c>
    </row>
    <row r="33025" spans="1:1" x14ac:dyDescent="0.25">
      <c r="A33025" t="s">
        <v>33024</v>
      </c>
    </row>
    <row r="33026" spans="1:1" x14ac:dyDescent="0.25">
      <c r="A33026" t="s">
        <v>33025</v>
      </c>
    </row>
    <row r="33027" spans="1:1" x14ac:dyDescent="0.25">
      <c r="A33027" t="s">
        <v>33026</v>
      </c>
    </row>
    <row r="33028" spans="1:1" x14ac:dyDescent="0.25">
      <c r="A33028" t="s">
        <v>33027</v>
      </c>
    </row>
    <row r="33029" spans="1:1" x14ac:dyDescent="0.25">
      <c r="A33029" t="s">
        <v>33028</v>
      </c>
    </row>
    <row r="33030" spans="1:1" x14ac:dyDescent="0.25">
      <c r="A33030" t="s">
        <v>33029</v>
      </c>
    </row>
    <row r="33031" spans="1:1" x14ac:dyDescent="0.25">
      <c r="A33031" t="s">
        <v>33030</v>
      </c>
    </row>
    <row r="33032" spans="1:1" x14ac:dyDescent="0.25">
      <c r="A33032" t="s">
        <v>33031</v>
      </c>
    </row>
    <row r="33033" spans="1:1" x14ac:dyDescent="0.25">
      <c r="A33033" t="s">
        <v>33032</v>
      </c>
    </row>
    <row r="33034" spans="1:1" x14ac:dyDescent="0.25">
      <c r="A33034" t="s">
        <v>33033</v>
      </c>
    </row>
    <row r="33035" spans="1:1" x14ac:dyDescent="0.25">
      <c r="A33035" t="s">
        <v>33034</v>
      </c>
    </row>
    <row r="33036" spans="1:1" x14ac:dyDescent="0.25">
      <c r="A33036" t="s">
        <v>33035</v>
      </c>
    </row>
    <row r="33037" spans="1:1" x14ac:dyDescent="0.25">
      <c r="A33037" t="s">
        <v>33036</v>
      </c>
    </row>
    <row r="33038" spans="1:1" x14ac:dyDescent="0.25">
      <c r="A33038" t="s">
        <v>33037</v>
      </c>
    </row>
    <row r="33039" spans="1:1" x14ac:dyDescent="0.25">
      <c r="A33039" t="s">
        <v>33038</v>
      </c>
    </row>
    <row r="33040" spans="1:1" x14ac:dyDescent="0.25">
      <c r="A33040" t="s">
        <v>33039</v>
      </c>
    </row>
    <row r="33041" spans="1:1" x14ac:dyDescent="0.25">
      <c r="A33041" t="s">
        <v>33040</v>
      </c>
    </row>
    <row r="33042" spans="1:1" x14ac:dyDescent="0.25">
      <c r="A33042" t="s">
        <v>33041</v>
      </c>
    </row>
    <row r="33043" spans="1:1" x14ac:dyDescent="0.25">
      <c r="A33043" t="s">
        <v>33042</v>
      </c>
    </row>
    <row r="33044" spans="1:1" x14ac:dyDescent="0.25">
      <c r="A33044" t="s">
        <v>33043</v>
      </c>
    </row>
    <row r="33045" spans="1:1" x14ac:dyDescent="0.25">
      <c r="A33045" t="s">
        <v>33044</v>
      </c>
    </row>
    <row r="33046" spans="1:1" x14ac:dyDescent="0.25">
      <c r="A33046" t="s">
        <v>33045</v>
      </c>
    </row>
    <row r="33047" spans="1:1" x14ac:dyDescent="0.25">
      <c r="A33047" t="s">
        <v>33046</v>
      </c>
    </row>
    <row r="33048" spans="1:1" x14ac:dyDescent="0.25">
      <c r="A33048" t="s">
        <v>33047</v>
      </c>
    </row>
    <row r="33049" spans="1:1" x14ac:dyDescent="0.25">
      <c r="A33049" t="s">
        <v>33048</v>
      </c>
    </row>
    <row r="33050" spans="1:1" x14ac:dyDescent="0.25">
      <c r="A33050" t="s">
        <v>33049</v>
      </c>
    </row>
    <row r="33051" spans="1:1" x14ac:dyDescent="0.25">
      <c r="A33051" t="s">
        <v>33050</v>
      </c>
    </row>
    <row r="33052" spans="1:1" x14ac:dyDescent="0.25">
      <c r="A33052" t="s">
        <v>33051</v>
      </c>
    </row>
    <row r="33053" spans="1:1" x14ac:dyDescent="0.25">
      <c r="A33053" t="s">
        <v>33052</v>
      </c>
    </row>
    <row r="33054" spans="1:1" x14ac:dyDescent="0.25">
      <c r="A33054" t="s">
        <v>33053</v>
      </c>
    </row>
    <row r="33055" spans="1:1" x14ac:dyDescent="0.25">
      <c r="A33055" t="s">
        <v>33054</v>
      </c>
    </row>
    <row r="33056" spans="1:1" x14ac:dyDescent="0.25">
      <c r="A33056" t="s">
        <v>33055</v>
      </c>
    </row>
    <row r="33057" spans="1:1" x14ac:dyDescent="0.25">
      <c r="A33057" t="s">
        <v>33056</v>
      </c>
    </row>
    <row r="33058" spans="1:1" x14ac:dyDescent="0.25">
      <c r="A33058" t="s">
        <v>33057</v>
      </c>
    </row>
    <row r="33059" spans="1:1" x14ac:dyDescent="0.25">
      <c r="A33059" t="s">
        <v>33058</v>
      </c>
    </row>
    <row r="33060" spans="1:1" x14ac:dyDescent="0.25">
      <c r="A33060" t="s">
        <v>33059</v>
      </c>
    </row>
    <row r="33061" spans="1:1" x14ac:dyDescent="0.25">
      <c r="A33061" t="s">
        <v>33060</v>
      </c>
    </row>
    <row r="33062" spans="1:1" x14ac:dyDescent="0.25">
      <c r="A33062" t="s">
        <v>33061</v>
      </c>
    </row>
    <row r="33063" spans="1:1" x14ac:dyDescent="0.25">
      <c r="A33063" t="s">
        <v>33062</v>
      </c>
    </row>
    <row r="33064" spans="1:1" x14ac:dyDescent="0.25">
      <c r="A33064" t="s">
        <v>33063</v>
      </c>
    </row>
    <row r="33065" spans="1:1" x14ac:dyDescent="0.25">
      <c r="A33065" t="s">
        <v>33064</v>
      </c>
    </row>
    <row r="33066" spans="1:1" x14ac:dyDescent="0.25">
      <c r="A33066" t="s">
        <v>33065</v>
      </c>
    </row>
    <row r="33067" spans="1:1" x14ac:dyDescent="0.25">
      <c r="A33067" t="s">
        <v>33066</v>
      </c>
    </row>
    <row r="33068" spans="1:1" x14ac:dyDescent="0.25">
      <c r="A33068" t="s">
        <v>33067</v>
      </c>
    </row>
    <row r="33069" spans="1:1" x14ac:dyDescent="0.25">
      <c r="A33069" t="s">
        <v>33068</v>
      </c>
    </row>
    <row r="33070" spans="1:1" x14ac:dyDescent="0.25">
      <c r="A33070" t="s">
        <v>33069</v>
      </c>
    </row>
    <row r="33071" spans="1:1" x14ac:dyDescent="0.25">
      <c r="A33071" t="s">
        <v>33070</v>
      </c>
    </row>
    <row r="33072" spans="1:1" x14ac:dyDescent="0.25">
      <c r="A33072" t="s">
        <v>33071</v>
      </c>
    </row>
    <row r="33073" spans="1:1" x14ac:dyDescent="0.25">
      <c r="A33073" t="s">
        <v>33072</v>
      </c>
    </row>
    <row r="33074" spans="1:1" x14ac:dyDescent="0.25">
      <c r="A33074" t="s">
        <v>33073</v>
      </c>
    </row>
    <row r="33075" spans="1:1" x14ac:dyDescent="0.25">
      <c r="A33075" t="s">
        <v>33074</v>
      </c>
    </row>
    <row r="33076" spans="1:1" x14ac:dyDescent="0.25">
      <c r="A33076" t="s">
        <v>33075</v>
      </c>
    </row>
    <row r="33077" spans="1:1" x14ac:dyDescent="0.25">
      <c r="A33077" t="s">
        <v>33076</v>
      </c>
    </row>
    <row r="33078" spans="1:1" x14ac:dyDescent="0.25">
      <c r="A33078" t="s">
        <v>33077</v>
      </c>
    </row>
    <row r="33079" spans="1:1" x14ac:dyDescent="0.25">
      <c r="A33079" t="s">
        <v>33078</v>
      </c>
    </row>
    <row r="33080" spans="1:1" x14ac:dyDescent="0.25">
      <c r="A33080" t="s">
        <v>33079</v>
      </c>
    </row>
    <row r="33081" spans="1:1" x14ac:dyDescent="0.25">
      <c r="A33081" t="s">
        <v>33080</v>
      </c>
    </row>
    <row r="33082" spans="1:1" x14ac:dyDescent="0.25">
      <c r="A33082" t="s">
        <v>33081</v>
      </c>
    </row>
    <row r="33083" spans="1:1" x14ac:dyDescent="0.25">
      <c r="A33083" t="s">
        <v>33082</v>
      </c>
    </row>
    <row r="33084" spans="1:1" x14ac:dyDescent="0.25">
      <c r="A33084" t="s">
        <v>33083</v>
      </c>
    </row>
    <row r="33085" spans="1:1" x14ac:dyDescent="0.25">
      <c r="A33085" t="s">
        <v>33084</v>
      </c>
    </row>
    <row r="33086" spans="1:1" x14ac:dyDescent="0.25">
      <c r="A33086" t="s">
        <v>33085</v>
      </c>
    </row>
    <row r="33087" spans="1:1" x14ac:dyDescent="0.25">
      <c r="A33087" t="s">
        <v>33086</v>
      </c>
    </row>
    <row r="33088" spans="1:1" x14ac:dyDescent="0.25">
      <c r="A33088" t="s">
        <v>33087</v>
      </c>
    </row>
    <row r="33089" spans="1:1" x14ac:dyDescent="0.25">
      <c r="A33089" t="s">
        <v>33088</v>
      </c>
    </row>
    <row r="33090" spans="1:1" x14ac:dyDescent="0.25">
      <c r="A33090" t="s">
        <v>33089</v>
      </c>
    </row>
    <row r="33091" spans="1:1" x14ac:dyDescent="0.25">
      <c r="A33091" t="s">
        <v>33090</v>
      </c>
    </row>
    <row r="33092" spans="1:1" x14ac:dyDescent="0.25">
      <c r="A33092" t="s">
        <v>33091</v>
      </c>
    </row>
    <row r="33093" spans="1:1" x14ac:dyDescent="0.25">
      <c r="A33093" t="s">
        <v>33092</v>
      </c>
    </row>
    <row r="33094" spans="1:1" x14ac:dyDescent="0.25">
      <c r="A33094" t="s">
        <v>33093</v>
      </c>
    </row>
    <row r="33095" spans="1:1" x14ac:dyDescent="0.25">
      <c r="A33095" t="s">
        <v>33094</v>
      </c>
    </row>
    <row r="33096" spans="1:1" x14ac:dyDescent="0.25">
      <c r="A33096" t="s">
        <v>33095</v>
      </c>
    </row>
    <row r="33097" spans="1:1" x14ac:dyDescent="0.25">
      <c r="A33097" t="s">
        <v>33096</v>
      </c>
    </row>
    <row r="33098" spans="1:1" x14ac:dyDescent="0.25">
      <c r="A33098" t="s">
        <v>33097</v>
      </c>
    </row>
    <row r="33099" spans="1:1" x14ac:dyDescent="0.25">
      <c r="A33099" t="s">
        <v>33098</v>
      </c>
    </row>
    <row r="33100" spans="1:1" x14ac:dyDescent="0.25">
      <c r="A33100" t="s">
        <v>33099</v>
      </c>
    </row>
    <row r="33101" spans="1:1" x14ac:dyDescent="0.25">
      <c r="A33101" t="s">
        <v>33100</v>
      </c>
    </row>
    <row r="33102" spans="1:1" x14ac:dyDescent="0.25">
      <c r="A33102" t="s">
        <v>33101</v>
      </c>
    </row>
    <row r="33103" spans="1:1" x14ac:dyDescent="0.25">
      <c r="A33103" t="s">
        <v>33102</v>
      </c>
    </row>
    <row r="33104" spans="1:1" x14ac:dyDescent="0.25">
      <c r="A33104" t="s">
        <v>33103</v>
      </c>
    </row>
    <row r="33105" spans="1:1" x14ac:dyDescent="0.25">
      <c r="A33105" t="s">
        <v>33104</v>
      </c>
    </row>
    <row r="33106" spans="1:1" x14ac:dyDescent="0.25">
      <c r="A33106" t="s">
        <v>33105</v>
      </c>
    </row>
    <row r="33107" spans="1:1" x14ac:dyDescent="0.25">
      <c r="A33107" t="s">
        <v>33106</v>
      </c>
    </row>
    <row r="33108" spans="1:1" x14ac:dyDescent="0.25">
      <c r="A33108" t="s">
        <v>33107</v>
      </c>
    </row>
    <row r="33109" spans="1:1" x14ac:dyDescent="0.25">
      <c r="A33109" t="s">
        <v>33108</v>
      </c>
    </row>
    <row r="33110" spans="1:1" x14ac:dyDescent="0.25">
      <c r="A33110" t="s">
        <v>33109</v>
      </c>
    </row>
    <row r="33111" spans="1:1" x14ac:dyDescent="0.25">
      <c r="A33111" t="s">
        <v>33110</v>
      </c>
    </row>
    <row r="33112" spans="1:1" x14ac:dyDescent="0.25">
      <c r="A33112" t="s">
        <v>33111</v>
      </c>
    </row>
    <row r="33113" spans="1:1" x14ac:dyDescent="0.25">
      <c r="A33113" t="s">
        <v>33112</v>
      </c>
    </row>
    <row r="33114" spans="1:1" x14ac:dyDescent="0.25">
      <c r="A33114" t="s">
        <v>33113</v>
      </c>
    </row>
    <row r="33115" spans="1:1" x14ac:dyDescent="0.25">
      <c r="A33115" t="s">
        <v>33114</v>
      </c>
    </row>
    <row r="33116" spans="1:1" x14ac:dyDescent="0.25">
      <c r="A33116" t="s">
        <v>33115</v>
      </c>
    </row>
    <row r="33117" spans="1:1" x14ac:dyDescent="0.25">
      <c r="A33117" t="s">
        <v>33116</v>
      </c>
    </row>
    <row r="33118" spans="1:1" x14ac:dyDescent="0.25">
      <c r="A33118" t="s">
        <v>33117</v>
      </c>
    </row>
    <row r="33119" spans="1:1" x14ac:dyDescent="0.25">
      <c r="A33119" t="s">
        <v>33118</v>
      </c>
    </row>
    <row r="33120" spans="1:1" x14ac:dyDescent="0.25">
      <c r="A33120" t="s">
        <v>33119</v>
      </c>
    </row>
    <row r="33121" spans="1:1" x14ac:dyDescent="0.25">
      <c r="A33121" t="s">
        <v>33120</v>
      </c>
    </row>
    <row r="33122" spans="1:1" x14ac:dyDescent="0.25">
      <c r="A33122" t="s">
        <v>33121</v>
      </c>
    </row>
    <row r="33123" spans="1:1" x14ac:dyDescent="0.25">
      <c r="A33123" t="s">
        <v>33122</v>
      </c>
    </row>
    <row r="33124" spans="1:1" x14ac:dyDescent="0.25">
      <c r="A33124" t="s">
        <v>33123</v>
      </c>
    </row>
    <row r="33125" spans="1:1" x14ac:dyDescent="0.25">
      <c r="A33125" t="s">
        <v>33124</v>
      </c>
    </row>
    <row r="33126" spans="1:1" x14ac:dyDescent="0.25">
      <c r="A33126" t="s">
        <v>33125</v>
      </c>
    </row>
    <row r="33127" spans="1:1" x14ac:dyDescent="0.25">
      <c r="A33127" t="s">
        <v>33126</v>
      </c>
    </row>
    <row r="33128" spans="1:1" x14ac:dyDescent="0.25">
      <c r="A33128" t="s">
        <v>33127</v>
      </c>
    </row>
    <row r="33129" spans="1:1" x14ac:dyDescent="0.25">
      <c r="A33129" t="s">
        <v>33128</v>
      </c>
    </row>
    <row r="33130" spans="1:1" x14ac:dyDescent="0.25">
      <c r="A33130" t="s">
        <v>33129</v>
      </c>
    </row>
    <row r="33131" spans="1:1" x14ac:dyDescent="0.25">
      <c r="A33131" t="s">
        <v>33130</v>
      </c>
    </row>
    <row r="33132" spans="1:1" x14ac:dyDescent="0.25">
      <c r="A33132" t="s">
        <v>33131</v>
      </c>
    </row>
    <row r="33133" spans="1:1" x14ac:dyDescent="0.25">
      <c r="A33133" t="s">
        <v>33132</v>
      </c>
    </row>
    <row r="33134" spans="1:1" x14ac:dyDescent="0.25">
      <c r="A33134" t="s">
        <v>33133</v>
      </c>
    </row>
    <row r="33135" spans="1:1" x14ac:dyDescent="0.25">
      <c r="A33135" t="s">
        <v>33134</v>
      </c>
    </row>
    <row r="33136" spans="1:1" x14ac:dyDescent="0.25">
      <c r="A33136" t="s">
        <v>33135</v>
      </c>
    </row>
    <row r="33137" spans="1:1" x14ac:dyDescent="0.25">
      <c r="A33137" t="s">
        <v>33136</v>
      </c>
    </row>
    <row r="33138" spans="1:1" x14ac:dyDescent="0.25">
      <c r="A33138" t="s">
        <v>33137</v>
      </c>
    </row>
    <row r="33139" spans="1:1" x14ac:dyDescent="0.25">
      <c r="A33139" t="s">
        <v>33138</v>
      </c>
    </row>
    <row r="33140" spans="1:1" x14ac:dyDescent="0.25">
      <c r="A33140" t="s">
        <v>33139</v>
      </c>
    </row>
    <row r="33141" spans="1:1" x14ac:dyDescent="0.25">
      <c r="A33141" t="s">
        <v>33140</v>
      </c>
    </row>
    <row r="33142" spans="1:1" x14ac:dyDescent="0.25">
      <c r="A33142" t="s">
        <v>33141</v>
      </c>
    </row>
    <row r="33143" spans="1:1" x14ac:dyDescent="0.25">
      <c r="A33143" t="s">
        <v>33142</v>
      </c>
    </row>
    <row r="33144" spans="1:1" x14ac:dyDescent="0.25">
      <c r="A33144" t="s">
        <v>33143</v>
      </c>
    </row>
    <row r="33145" spans="1:1" x14ac:dyDescent="0.25">
      <c r="A33145" t="s">
        <v>33144</v>
      </c>
    </row>
    <row r="33146" spans="1:1" x14ac:dyDescent="0.25">
      <c r="A33146" t="s">
        <v>33145</v>
      </c>
    </row>
    <row r="33147" spans="1:1" x14ac:dyDescent="0.25">
      <c r="A33147" t="s">
        <v>33146</v>
      </c>
    </row>
    <row r="33148" spans="1:1" x14ac:dyDescent="0.25">
      <c r="A33148" t="s">
        <v>33147</v>
      </c>
    </row>
    <row r="33149" spans="1:1" x14ac:dyDescent="0.25">
      <c r="A33149" t="s">
        <v>33148</v>
      </c>
    </row>
    <row r="33150" spans="1:1" x14ac:dyDescent="0.25">
      <c r="A33150" t="s">
        <v>33149</v>
      </c>
    </row>
    <row r="33151" spans="1:1" x14ac:dyDescent="0.25">
      <c r="A33151" t="s">
        <v>33150</v>
      </c>
    </row>
    <row r="33152" spans="1:1" x14ac:dyDescent="0.25">
      <c r="A33152" t="s">
        <v>33151</v>
      </c>
    </row>
    <row r="33153" spans="1:1" x14ac:dyDescent="0.25">
      <c r="A33153" t="s">
        <v>33152</v>
      </c>
    </row>
    <row r="33154" spans="1:1" x14ac:dyDescent="0.25">
      <c r="A33154" t="s">
        <v>33153</v>
      </c>
    </row>
    <row r="33155" spans="1:1" x14ac:dyDescent="0.25">
      <c r="A33155" t="s">
        <v>33154</v>
      </c>
    </row>
    <row r="33156" spans="1:1" x14ac:dyDescent="0.25">
      <c r="A33156" t="s">
        <v>33155</v>
      </c>
    </row>
    <row r="33157" spans="1:1" x14ac:dyDescent="0.25">
      <c r="A33157" t="s">
        <v>33156</v>
      </c>
    </row>
    <row r="33158" spans="1:1" x14ac:dyDescent="0.25">
      <c r="A33158" t="s">
        <v>33157</v>
      </c>
    </row>
    <row r="33159" spans="1:1" x14ac:dyDescent="0.25">
      <c r="A33159" t="s">
        <v>33158</v>
      </c>
    </row>
    <row r="33160" spans="1:1" x14ac:dyDescent="0.25">
      <c r="A33160" t="s">
        <v>33159</v>
      </c>
    </row>
    <row r="33161" spans="1:1" x14ac:dyDescent="0.25">
      <c r="A33161" t="s">
        <v>33160</v>
      </c>
    </row>
    <row r="33162" spans="1:1" x14ac:dyDescent="0.25">
      <c r="A33162" t="s">
        <v>33161</v>
      </c>
    </row>
    <row r="33163" spans="1:1" x14ac:dyDescent="0.25">
      <c r="A33163" t="s">
        <v>33162</v>
      </c>
    </row>
    <row r="33164" spans="1:1" x14ac:dyDescent="0.25">
      <c r="A33164" t="s">
        <v>33163</v>
      </c>
    </row>
    <row r="33165" spans="1:1" x14ac:dyDescent="0.25">
      <c r="A33165" t="s">
        <v>33164</v>
      </c>
    </row>
    <row r="33166" spans="1:1" x14ac:dyDescent="0.25">
      <c r="A33166" t="s">
        <v>33165</v>
      </c>
    </row>
    <row r="33167" spans="1:1" x14ac:dyDescent="0.25">
      <c r="A33167" t="s">
        <v>33166</v>
      </c>
    </row>
    <row r="33168" spans="1:1" x14ac:dyDescent="0.25">
      <c r="A33168" t="s">
        <v>33167</v>
      </c>
    </row>
    <row r="33169" spans="1:1" x14ac:dyDescent="0.25">
      <c r="A33169" t="s">
        <v>33168</v>
      </c>
    </row>
    <row r="33170" spans="1:1" x14ac:dyDescent="0.25">
      <c r="A33170" t="s">
        <v>33169</v>
      </c>
    </row>
    <row r="33171" spans="1:1" x14ac:dyDescent="0.25">
      <c r="A33171" t="s">
        <v>33170</v>
      </c>
    </row>
    <row r="33172" spans="1:1" x14ac:dyDescent="0.25">
      <c r="A33172" t="s">
        <v>33171</v>
      </c>
    </row>
    <row r="33173" spans="1:1" x14ac:dyDescent="0.25">
      <c r="A33173" t="s">
        <v>33172</v>
      </c>
    </row>
    <row r="33174" spans="1:1" x14ac:dyDescent="0.25">
      <c r="A33174" t="s">
        <v>33173</v>
      </c>
    </row>
    <row r="33175" spans="1:1" x14ac:dyDescent="0.25">
      <c r="A33175" t="s">
        <v>33174</v>
      </c>
    </row>
    <row r="33176" spans="1:1" x14ac:dyDescent="0.25">
      <c r="A33176" t="s">
        <v>33175</v>
      </c>
    </row>
    <row r="33177" spans="1:1" x14ac:dyDescent="0.25">
      <c r="A33177" t="s">
        <v>33176</v>
      </c>
    </row>
    <row r="33178" spans="1:1" x14ac:dyDescent="0.25">
      <c r="A33178" t="s">
        <v>33177</v>
      </c>
    </row>
    <row r="33179" spans="1:1" x14ac:dyDescent="0.25">
      <c r="A33179" t="s">
        <v>33178</v>
      </c>
    </row>
    <row r="33180" spans="1:1" x14ac:dyDescent="0.25">
      <c r="A33180" t="s">
        <v>33179</v>
      </c>
    </row>
    <row r="33181" spans="1:1" x14ac:dyDescent="0.25">
      <c r="A33181" t="s">
        <v>33180</v>
      </c>
    </row>
    <row r="33182" spans="1:1" x14ac:dyDescent="0.25">
      <c r="A33182" t="s">
        <v>33181</v>
      </c>
    </row>
    <row r="33183" spans="1:1" x14ac:dyDescent="0.25">
      <c r="A33183" t="s">
        <v>33182</v>
      </c>
    </row>
    <row r="33184" spans="1:1" x14ac:dyDescent="0.25">
      <c r="A33184" t="s">
        <v>33183</v>
      </c>
    </row>
    <row r="33185" spans="1:1" x14ac:dyDescent="0.25">
      <c r="A33185" t="s">
        <v>33184</v>
      </c>
    </row>
    <row r="33186" spans="1:1" x14ac:dyDescent="0.25">
      <c r="A33186" t="s">
        <v>33185</v>
      </c>
    </row>
    <row r="33187" spans="1:1" x14ac:dyDescent="0.25">
      <c r="A33187" t="s">
        <v>33186</v>
      </c>
    </row>
    <row r="33188" spans="1:1" x14ac:dyDescent="0.25">
      <c r="A33188" t="s">
        <v>33187</v>
      </c>
    </row>
    <row r="33189" spans="1:1" x14ac:dyDescent="0.25">
      <c r="A33189" t="s">
        <v>33188</v>
      </c>
    </row>
    <row r="33190" spans="1:1" x14ac:dyDescent="0.25">
      <c r="A33190" t="s">
        <v>33189</v>
      </c>
    </row>
    <row r="33191" spans="1:1" x14ac:dyDescent="0.25">
      <c r="A33191" t="s">
        <v>33190</v>
      </c>
    </row>
    <row r="33192" spans="1:1" x14ac:dyDescent="0.25">
      <c r="A33192" t="s">
        <v>33191</v>
      </c>
    </row>
    <row r="33193" spans="1:1" x14ac:dyDescent="0.25">
      <c r="A33193" t="s">
        <v>33192</v>
      </c>
    </row>
    <row r="33194" spans="1:1" x14ac:dyDescent="0.25">
      <c r="A33194" t="s">
        <v>33193</v>
      </c>
    </row>
    <row r="33195" spans="1:1" x14ac:dyDescent="0.25">
      <c r="A33195" t="s">
        <v>33194</v>
      </c>
    </row>
    <row r="33196" spans="1:1" x14ac:dyDescent="0.25">
      <c r="A33196" t="s">
        <v>33195</v>
      </c>
    </row>
    <row r="33197" spans="1:1" x14ac:dyDescent="0.25">
      <c r="A33197" t="s">
        <v>33196</v>
      </c>
    </row>
    <row r="33198" spans="1:1" x14ac:dyDescent="0.25">
      <c r="A33198" t="s">
        <v>33197</v>
      </c>
    </row>
    <row r="33199" spans="1:1" x14ac:dyDescent="0.25">
      <c r="A33199" t="s">
        <v>33198</v>
      </c>
    </row>
    <row r="33200" spans="1:1" x14ac:dyDescent="0.25">
      <c r="A33200" t="s">
        <v>33199</v>
      </c>
    </row>
    <row r="33201" spans="1:1" x14ac:dyDescent="0.25">
      <c r="A33201" t="s">
        <v>33200</v>
      </c>
    </row>
    <row r="33202" spans="1:1" x14ac:dyDescent="0.25">
      <c r="A33202" t="s">
        <v>33201</v>
      </c>
    </row>
    <row r="33203" spans="1:1" x14ac:dyDescent="0.25">
      <c r="A33203" t="s">
        <v>33202</v>
      </c>
    </row>
    <row r="33204" spans="1:1" x14ac:dyDescent="0.25">
      <c r="A33204" t="s">
        <v>33203</v>
      </c>
    </row>
    <row r="33205" spans="1:1" x14ac:dyDescent="0.25">
      <c r="A33205" t="s">
        <v>33204</v>
      </c>
    </row>
    <row r="33206" spans="1:1" x14ac:dyDescent="0.25">
      <c r="A33206" t="s">
        <v>33205</v>
      </c>
    </row>
    <row r="33207" spans="1:1" x14ac:dyDescent="0.25">
      <c r="A33207" t="s">
        <v>33206</v>
      </c>
    </row>
    <row r="33208" spans="1:1" x14ac:dyDescent="0.25">
      <c r="A33208" t="s">
        <v>33207</v>
      </c>
    </row>
    <row r="33209" spans="1:1" x14ac:dyDescent="0.25">
      <c r="A33209" t="s">
        <v>33208</v>
      </c>
    </row>
    <row r="33210" spans="1:1" x14ac:dyDescent="0.25">
      <c r="A33210" t="s">
        <v>33209</v>
      </c>
    </row>
    <row r="33211" spans="1:1" x14ac:dyDescent="0.25">
      <c r="A33211" t="s">
        <v>33210</v>
      </c>
    </row>
    <row r="33212" spans="1:1" x14ac:dyDescent="0.25">
      <c r="A33212" t="s">
        <v>33211</v>
      </c>
    </row>
    <row r="33213" spans="1:1" x14ac:dyDescent="0.25">
      <c r="A33213" t="s">
        <v>33212</v>
      </c>
    </row>
    <row r="33214" spans="1:1" x14ac:dyDescent="0.25">
      <c r="A33214" t="s">
        <v>33213</v>
      </c>
    </row>
    <row r="33215" spans="1:1" x14ac:dyDescent="0.25">
      <c r="A33215" t="s">
        <v>33214</v>
      </c>
    </row>
    <row r="33216" spans="1:1" x14ac:dyDescent="0.25">
      <c r="A33216" t="s">
        <v>33215</v>
      </c>
    </row>
    <row r="33217" spans="1:1" x14ac:dyDescent="0.25">
      <c r="A33217" t="s">
        <v>33216</v>
      </c>
    </row>
    <row r="33218" spans="1:1" x14ac:dyDescent="0.25">
      <c r="A33218" t="s">
        <v>33217</v>
      </c>
    </row>
    <row r="33219" spans="1:1" x14ac:dyDescent="0.25">
      <c r="A33219" t="s">
        <v>33218</v>
      </c>
    </row>
    <row r="33220" spans="1:1" x14ac:dyDescent="0.25">
      <c r="A33220" t="s">
        <v>33219</v>
      </c>
    </row>
    <row r="33221" spans="1:1" x14ac:dyDescent="0.25">
      <c r="A33221" t="s">
        <v>33220</v>
      </c>
    </row>
    <row r="33222" spans="1:1" x14ac:dyDescent="0.25">
      <c r="A33222" t="s">
        <v>33221</v>
      </c>
    </row>
    <row r="33223" spans="1:1" x14ac:dyDescent="0.25">
      <c r="A33223" t="s">
        <v>33222</v>
      </c>
    </row>
    <row r="33224" spans="1:1" x14ac:dyDescent="0.25">
      <c r="A33224" t="s">
        <v>33223</v>
      </c>
    </row>
    <row r="33225" spans="1:1" x14ac:dyDescent="0.25">
      <c r="A33225" t="s">
        <v>33224</v>
      </c>
    </row>
    <row r="33226" spans="1:1" x14ac:dyDescent="0.25">
      <c r="A33226" t="s">
        <v>33225</v>
      </c>
    </row>
    <row r="33227" spans="1:1" x14ac:dyDescent="0.25">
      <c r="A33227" t="s">
        <v>33226</v>
      </c>
    </row>
    <row r="33228" spans="1:1" x14ac:dyDescent="0.25">
      <c r="A33228" t="s">
        <v>33227</v>
      </c>
    </row>
    <row r="33229" spans="1:1" x14ac:dyDescent="0.25">
      <c r="A33229" t="s">
        <v>33228</v>
      </c>
    </row>
    <row r="33230" spans="1:1" x14ac:dyDescent="0.25">
      <c r="A33230" t="s">
        <v>33229</v>
      </c>
    </row>
    <row r="33231" spans="1:1" x14ac:dyDescent="0.25">
      <c r="A33231" t="s">
        <v>33230</v>
      </c>
    </row>
    <row r="33232" spans="1:1" x14ac:dyDescent="0.25">
      <c r="A33232" t="s">
        <v>33231</v>
      </c>
    </row>
    <row r="33233" spans="1:1" x14ac:dyDescent="0.25">
      <c r="A33233" t="s">
        <v>33232</v>
      </c>
    </row>
    <row r="33234" spans="1:1" x14ac:dyDescent="0.25">
      <c r="A33234" t="s">
        <v>33233</v>
      </c>
    </row>
    <row r="33235" spans="1:1" x14ac:dyDescent="0.25">
      <c r="A33235" t="s">
        <v>33234</v>
      </c>
    </row>
    <row r="33236" spans="1:1" x14ac:dyDescent="0.25">
      <c r="A33236" t="s">
        <v>33235</v>
      </c>
    </row>
    <row r="33237" spans="1:1" x14ac:dyDescent="0.25">
      <c r="A33237" t="s">
        <v>33236</v>
      </c>
    </row>
    <row r="33238" spans="1:1" x14ac:dyDescent="0.25">
      <c r="A33238" t="s">
        <v>33237</v>
      </c>
    </row>
    <row r="33239" spans="1:1" x14ac:dyDescent="0.25">
      <c r="A33239" t="s">
        <v>33238</v>
      </c>
    </row>
    <row r="33240" spans="1:1" x14ac:dyDescent="0.25">
      <c r="A33240" t="s">
        <v>33239</v>
      </c>
    </row>
    <row r="33241" spans="1:1" x14ac:dyDescent="0.25">
      <c r="A33241" t="s">
        <v>33240</v>
      </c>
    </row>
    <row r="33242" spans="1:1" x14ac:dyDescent="0.25">
      <c r="A33242" t="s">
        <v>33241</v>
      </c>
    </row>
    <row r="33243" spans="1:1" x14ac:dyDescent="0.25">
      <c r="A33243" t="s">
        <v>33242</v>
      </c>
    </row>
    <row r="33244" spans="1:1" x14ac:dyDescent="0.25">
      <c r="A33244" t="s">
        <v>33243</v>
      </c>
    </row>
    <row r="33245" spans="1:1" x14ac:dyDescent="0.25">
      <c r="A33245" t="s">
        <v>33244</v>
      </c>
    </row>
    <row r="33246" spans="1:1" x14ac:dyDescent="0.25">
      <c r="A33246" t="s">
        <v>33245</v>
      </c>
    </row>
    <row r="33247" spans="1:1" x14ac:dyDescent="0.25">
      <c r="A33247" t="s">
        <v>33246</v>
      </c>
    </row>
    <row r="33248" spans="1:1" x14ac:dyDescent="0.25">
      <c r="A33248" t="s">
        <v>33247</v>
      </c>
    </row>
    <row r="33249" spans="1:1" x14ac:dyDescent="0.25">
      <c r="A33249" t="s">
        <v>33248</v>
      </c>
    </row>
    <row r="33250" spans="1:1" x14ac:dyDescent="0.25">
      <c r="A33250" t="s">
        <v>33249</v>
      </c>
    </row>
    <row r="33251" spans="1:1" x14ac:dyDescent="0.25">
      <c r="A33251" t="s">
        <v>33250</v>
      </c>
    </row>
    <row r="33252" spans="1:1" x14ac:dyDescent="0.25">
      <c r="A33252" t="s">
        <v>33251</v>
      </c>
    </row>
    <row r="33253" spans="1:1" x14ac:dyDescent="0.25">
      <c r="A33253" t="s">
        <v>33252</v>
      </c>
    </row>
    <row r="33254" spans="1:1" x14ac:dyDescent="0.25">
      <c r="A33254" t="s">
        <v>33253</v>
      </c>
    </row>
    <row r="33255" spans="1:1" x14ac:dyDescent="0.25">
      <c r="A33255" t="s">
        <v>33254</v>
      </c>
    </row>
    <row r="33256" spans="1:1" x14ac:dyDescent="0.25">
      <c r="A33256" t="s">
        <v>33255</v>
      </c>
    </row>
    <row r="33257" spans="1:1" x14ac:dyDescent="0.25">
      <c r="A33257" t="s">
        <v>33256</v>
      </c>
    </row>
    <row r="33258" spans="1:1" x14ac:dyDescent="0.25">
      <c r="A33258" t="s">
        <v>33257</v>
      </c>
    </row>
    <row r="33259" spans="1:1" x14ac:dyDescent="0.25">
      <c r="A33259" t="s">
        <v>33258</v>
      </c>
    </row>
    <row r="33260" spans="1:1" x14ac:dyDescent="0.25">
      <c r="A33260" t="s">
        <v>33259</v>
      </c>
    </row>
    <row r="33261" spans="1:1" x14ac:dyDescent="0.25">
      <c r="A33261" t="s">
        <v>33260</v>
      </c>
    </row>
    <row r="33262" spans="1:1" x14ac:dyDescent="0.25">
      <c r="A33262" t="s">
        <v>33261</v>
      </c>
    </row>
    <row r="33263" spans="1:1" x14ac:dyDescent="0.25">
      <c r="A33263" t="s">
        <v>33262</v>
      </c>
    </row>
    <row r="33264" spans="1:1" x14ac:dyDescent="0.25">
      <c r="A33264" t="s">
        <v>33263</v>
      </c>
    </row>
    <row r="33265" spans="1:1" x14ac:dyDescent="0.25">
      <c r="A33265" t="s">
        <v>33264</v>
      </c>
    </row>
    <row r="33266" spans="1:1" x14ac:dyDescent="0.25">
      <c r="A33266" t="s">
        <v>33265</v>
      </c>
    </row>
    <row r="33267" spans="1:1" x14ac:dyDescent="0.25">
      <c r="A33267" t="s">
        <v>33266</v>
      </c>
    </row>
    <row r="33268" spans="1:1" x14ac:dyDescent="0.25">
      <c r="A33268" t="s">
        <v>33267</v>
      </c>
    </row>
    <row r="33269" spans="1:1" x14ac:dyDescent="0.25">
      <c r="A33269" t="s">
        <v>33268</v>
      </c>
    </row>
    <row r="33270" spans="1:1" x14ac:dyDescent="0.25">
      <c r="A33270" t="s">
        <v>33269</v>
      </c>
    </row>
    <row r="33271" spans="1:1" x14ac:dyDescent="0.25">
      <c r="A33271" t="s">
        <v>33270</v>
      </c>
    </row>
    <row r="33272" spans="1:1" x14ac:dyDescent="0.25">
      <c r="A33272" t="s">
        <v>33271</v>
      </c>
    </row>
    <row r="33273" spans="1:1" x14ac:dyDescent="0.25">
      <c r="A33273" t="s">
        <v>33272</v>
      </c>
    </row>
    <row r="33274" spans="1:1" x14ac:dyDescent="0.25">
      <c r="A33274" t="s">
        <v>33273</v>
      </c>
    </row>
    <row r="33275" spans="1:1" x14ac:dyDescent="0.25">
      <c r="A33275" t="s">
        <v>33274</v>
      </c>
    </row>
    <row r="33276" spans="1:1" x14ac:dyDescent="0.25">
      <c r="A33276" t="s">
        <v>33275</v>
      </c>
    </row>
    <row r="33277" spans="1:1" x14ac:dyDescent="0.25">
      <c r="A33277" t="s">
        <v>33276</v>
      </c>
    </row>
    <row r="33278" spans="1:1" x14ac:dyDescent="0.25">
      <c r="A33278" t="s">
        <v>33277</v>
      </c>
    </row>
    <row r="33279" spans="1:1" x14ac:dyDescent="0.25">
      <c r="A33279" t="s">
        <v>33278</v>
      </c>
    </row>
    <row r="33280" spans="1:1" x14ac:dyDescent="0.25">
      <c r="A33280" t="s">
        <v>33279</v>
      </c>
    </row>
    <row r="33281" spans="1:1" x14ac:dyDescent="0.25">
      <c r="A33281" t="s">
        <v>33280</v>
      </c>
    </row>
    <row r="33282" spans="1:1" x14ac:dyDescent="0.25">
      <c r="A33282" t="s">
        <v>33281</v>
      </c>
    </row>
    <row r="33283" spans="1:1" x14ac:dyDescent="0.25">
      <c r="A33283" t="s">
        <v>33282</v>
      </c>
    </row>
    <row r="33284" spans="1:1" x14ac:dyDescent="0.25">
      <c r="A33284" t="s">
        <v>33283</v>
      </c>
    </row>
    <row r="33285" spans="1:1" x14ac:dyDescent="0.25">
      <c r="A33285" t="s">
        <v>33284</v>
      </c>
    </row>
    <row r="33286" spans="1:1" x14ac:dyDescent="0.25">
      <c r="A33286" t="s">
        <v>33285</v>
      </c>
    </row>
    <row r="33287" spans="1:1" x14ac:dyDescent="0.25">
      <c r="A33287" t="s">
        <v>33286</v>
      </c>
    </row>
    <row r="33288" spans="1:1" x14ac:dyDescent="0.25">
      <c r="A33288" t="s">
        <v>33287</v>
      </c>
    </row>
    <row r="33289" spans="1:1" x14ac:dyDescent="0.25">
      <c r="A33289" t="s">
        <v>33288</v>
      </c>
    </row>
    <row r="33290" spans="1:1" x14ac:dyDescent="0.25">
      <c r="A33290" t="s">
        <v>33289</v>
      </c>
    </row>
    <row r="33291" spans="1:1" x14ac:dyDescent="0.25">
      <c r="A33291" t="s">
        <v>33290</v>
      </c>
    </row>
    <row r="33292" spans="1:1" x14ac:dyDescent="0.25">
      <c r="A33292" t="s">
        <v>33291</v>
      </c>
    </row>
    <row r="33293" spans="1:1" x14ac:dyDescent="0.25">
      <c r="A33293" t="s">
        <v>33292</v>
      </c>
    </row>
    <row r="33294" spans="1:1" x14ac:dyDescent="0.25">
      <c r="A33294" t="s">
        <v>33293</v>
      </c>
    </row>
    <row r="33295" spans="1:1" x14ac:dyDescent="0.25">
      <c r="A33295" t="s">
        <v>33294</v>
      </c>
    </row>
    <row r="33296" spans="1:1" x14ac:dyDescent="0.25">
      <c r="A33296" t="s">
        <v>33295</v>
      </c>
    </row>
    <row r="33297" spans="1:1" x14ac:dyDescent="0.25">
      <c r="A33297" t="s">
        <v>33296</v>
      </c>
    </row>
    <row r="33298" spans="1:1" x14ac:dyDescent="0.25">
      <c r="A33298" t="s">
        <v>33297</v>
      </c>
    </row>
    <row r="33299" spans="1:1" x14ac:dyDescent="0.25">
      <c r="A33299" t="s">
        <v>33298</v>
      </c>
    </row>
    <row r="33300" spans="1:1" x14ac:dyDescent="0.25">
      <c r="A33300" t="s">
        <v>33299</v>
      </c>
    </row>
    <row r="33301" spans="1:1" x14ac:dyDescent="0.25">
      <c r="A33301" t="s">
        <v>33300</v>
      </c>
    </row>
    <row r="33302" spans="1:1" x14ac:dyDescent="0.25">
      <c r="A33302" t="s">
        <v>33301</v>
      </c>
    </row>
    <row r="33303" spans="1:1" x14ac:dyDescent="0.25">
      <c r="A33303" t="s">
        <v>33302</v>
      </c>
    </row>
    <row r="33304" spans="1:1" x14ac:dyDescent="0.25">
      <c r="A33304" t="s">
        <v>33303</v>
      </c>
    </row>
    <row r="33305" spans="1:1" x14ac:dyDescent="0.25">
      <c r="A33305" t="s">
        <v>33304</v>
      </c>
    </row>
    <row r="33306" spans="1:1" x14ac:dyDescent="0.25">
      <c r="A33306" t="s">
        <v>33305</v>
      </c>
    </row>
    <row r="33307" spans="1:1" x14ac:dyDescent="0.25">
      <c r="A33307" t="s">
        <v>33306</v>
      </c>
    </row>
    <row r="33308" spans="1:1" x14ac:dyDescent="0.25">
      <c r="A33308" t="s">
        <v>33307</v>
      </c>
    </row>
    <row r="33309" spans="1:1" x14ac:dyDescent="0.25">
      <c r="A33309" t="s">
        <v>33308</v>
      </c>
    </row>
    <row r="33310" spans="1:1" x14ac:dyDescent="0.25">
      <c r="A33310" t="s">
        <v>33309</v>
      </c>
    </row>
    <row r="33311" spans="1:1" x14ac:dyDescent="0.25">
      <c r="A33311" t="s">
        <v>33310</v>
      </c>
    </row>
    <row r="33312" spans="1:1" x14ac:dyDescent="0.25">
      <c r="A33312" t="s">
        <v>33311</v>
      </c>
    </row>
    <row r="33313" spans="1:1" x14ac:dyDescent="0.25">
      <c r="A33313" t="s">
        <v>33312</v>
      </c>
    </row>
    <row r="33314" spans="1:1" x14ac:dyDescent="0.25">
      <c r="A33314" t="s">
        <v>33313</v>
      </c>
    </row>
    <row r="33315" spans="1:1" x14ac:dyDescent="0.25">
      <c r="A33315" t="s">
        <v>33314</v>
      </c>
    </row>
    <row r="33316" spans="1:1" x14ac:dyDescent="0.25">
      <c r="A33316" t="s">
        <v>33315</v>
      </c>
    </row>
    <row r="33317" spans="1:1" x14ac:dyDescent="0.25">
      <c r="A33317" t="s">
        <v>33316</v>
      </c>
    </row>
    <row r="33318" spans="1:1" x14ac:dyDescent="0.25">
      <c r="A33318" t="s">
        <v>33317</v>
      </c>
    </row>
    <row r="33319" spans="1:1" x14ac:dyDescent="0.25">
      <c r="A33319" t="s">
        <v>33318</v>
      </c>
    </row>
    <row r="33320" spans="1:1" x14ac:dyDescent="0.25">
      <c r="A33320" t="s">
        <v>33319</v>
      </c>
    </row>
    <row r="33321" spans="1:1" x14ac:dyDescent="0.25">
      <c r="A33321" t="s">
        <v>33320</v>
      </c>
    </row>
    <row r="33322" spans="1:1" x14ac:dyDescent="0.25">
      <c r="A33322" t="s">
        <v>33321</v>
      </c>
    </row>
    <row r="33323" spans="1:1" x14ac:dyDescent="0.25">
      <c r="A33323" t="s">
        <v>33322</v>
      </c>
    </row>
    <row r="33324" spans="1:1" x14ac:dyDescent="0.25">
      <c r="A33324" t="s">
        <v>33323</v>
      </c>
    </row>
    <row r="33325" spans="1:1" x14ac:dyDescent="0.25">
      <c r="A33325" t="s">
        <v>33324</v>
      </c>
    </row>
    <row r="33326" spans="1:1" x14ac:dyDescent="0.25">
      <c r="A33326" t="s">
        <v>33325</v>
      </c>
    </row>
    <row r="33327" spans="1:1" x14ac:dyDescent="0.25">
      <c r="A33327" t="s">
        <v>33326</v>
      </c>
    </row>
    <row r="33328" spans="1:1" x14ac:dyDescent="0.25">
      <c r="A33328" t="s">
        <v>33327</v>
      </c>
    </row>
    <row r="33329" spans="1:1" x14ac:dyDescent="0.25">
      <c r="A33329" t="s">
        <v>33328</v>
      </c>
    </row>
    <row r="33330" spans="1:1" x14ac:dyDescent="0.25">
      <c r="A33330" t="s">
        <v>33329</v>
      </c>
    </row>
    <row r="33331" spans="1:1" x14ac:dyDescent="0.25">
      <c r="A33331" t="s">
        <v>33330</v>
      </c>
    </row>
    <row r="33332" spans="1:1" x14ac:dyDescent="0.25">
      <c r="A33332" t="s">
        <v>33331</v>
      </c>
    </row>
    <row r="33333" spans="1:1" x14ac:dyDescent="0.25">
      <c r="A33333" t="s">
        <v>33332</v>
      </c>
    </row>
    <row r="33334" spans="1:1" x14ac:dyDescent="0.25">
      <c r="A33334" t="s">
        <v>33333</v>
      </c>
    </row>
    <row r="33335" spans="1:1" x14ac:dyDescent="0.25">
      <c r="A33335" t="s">
        <v>33334</v>
      </c>
    </row>
    <row r="33336" spans="1:1" x14ac:dyDescent="0.25">
      <c r="A33336" t="s">
        <v>33335</v>
      </c>
    </row>
    <row r="33337" spans="1:1" x14ac:dyDescent="0.25">
      <c r="A33337" t="s">
        <v>33336</v>
      </c>
    </row>
    <row r="33338" spans="1:1" x14ac:dyDescent="0.25">
      <c r="A33338" t="s">
        <v>33337</v>
      </c>
    </row>
    <row r="33339" spans="1:1" x14ac:dyDescent="0.25">
      <c r="A33339" t="s">
        <v>33338</v>
      </c>
    </row>
    <row r="33340" spans="1:1" x14ac:dyDescent="0.25">
      <c r="A33340" t="s">
        <v>33339</v>
      </c>
    </row>
    <row r="33341" spans="1:1" x14ac:dyDescent="0.25">
      <c r="A33341" t="s">
        <v>33340</v>
      </c>
    </row>
    <row r="33342" spans="1:1" x14ac:dyDescent="0.25">
      <c r="A33342" t="s">
        <v>33341</v>
      </c>
    </row>
    <row r="33343" spans="1:1" x14ac:dyDescent="0.25">
      <c r="A33343" t="s">
        <v>33342</v>
      </c>
    </row>
    <row r="33344" spans="1:1" x14ac:dyDescent="0.25">
      <c r="A33344" t="s">
        <v>33343</v>
      </c>
    </row>
    <row r="33345" spans="1:1" x14ac:dyDescent="0.25">
      <c r="A33345" t="s">
        <v>33344</v>
      </c>
    </row>
    <row r="33346" spans="1:1" x14ac:dyDescent="0.25">
      <c r="A33346" t="s">
        <v>33345</v>
      </c>
    </row>
    <row r="33347" spans="1:1" x14ac:dyDescent="0.25">
      <c r="A33347" t="s">
        <v>33346</v>
      </c>
    </row>
    <row r="33348" spans="1:1" x14ac:dyDescent="0.25">
      <c r="A33348" t="s">
        <v>33347</v>
      </c>
    </row>
    <row r="33349" spans="1:1" x14ac:dyDescent="0.25">
      <c r="A33349" t="s">
        <v>33348</v>
      </c>
    </row>
    <row r="33350" spans="1:1" x14ac:dyDescent="0.25">
      <c r="A33350" t="s">
        <v>33349</v>
      </c>
    </row>
    <row r="33351" spans="1:1" x14ac:dyDescent="0.25">
      <c r="A33351" t="s">
        <v>33350</v>
      </c>
    </row>
    <row r="33352" spans="1:1" x14ac:dyDescent="0.25">
      <c r="A33352" t="s">
        <v>33351</v>
      </c>
    </row>
    <row r="33353" spans="1:1" x14ac:dyDescent="0.25">
      <c r="A33353" t="s">
        <v>33352</v>
      </c>
    </row>
    <row r="33354" spans="1:1" x14ac:dyDescent="0.25">
      <c r="A33354" t="s">
        <v>33353</v>
      </c>
    </row>
    <row r="33355" spans="1:1" x14ac:dyDescent="0.25">
      <c r="A33355" t="s">
        <v>33354</v>
      </c>
    </row>
    <row r="33356" spans="1:1" x14ac:dyDescent="0.25">
      <c r="A33356" t="s">
        <v>33355</v>
      </c>
    </row>
    <row r="33357" spans="1:1" x14ac:dyDescent="0.25">
      <c r="A33357" t="s">
        <v>33356</v>
      </c>
    </row>
    <row r="33358" spans="1:1" x14ac:dyDescent="0.25">
      <c r="A33358" t="s">
        <v>33357</v>
      </c>
    </row>
    <row r="33359" spans="1:1" x14ac:dyDescent="0.25">
      <c r="A33359" t="s">
        <v>33358</v>
      </c>
    </row>
    <row r="33360" spans="1:1" x14ac:dyDescent="0.25">
      <c r="A33360" t="s">
        <v>33359</v>
      </c>
    </row>
    <row r="33361" spans="1:1" x14ac:dyDescent="0.25">
      <c r="A33361" t="s">
        <v>33360</v>
      </c>
    </row>
    <row r="33362" spans="1:1" x14ac:dyDescent="0.25">
      <c r="A33362" t="s">
        <v>33361</v>
      </c>
    </row>
    <row r="33363" spans="1:1" x14ac:dyDescent="0.25">
      <c r="A33363" t="s">
        <v>33362</v>
      </c>
    </row>
    <row r="33364" spans="1:1" x14ac:dyDescent="0.25">
      <c r="A33364" t="s">
        <v>33363</v>
      </c>
    </row>
    <row r="33365" spans="1:1" x14ac:dyDescent="0.25">
      <c r="A33365" t="s">
        <v>33364</v>
      </c>
    </row>
    <row r="33366" spans="1:1" x14ac:dyDescent="0.25">
      <c r="A33366" t="s">
        <v>33365</v>
      </c>
    </row>
    <row r="33367" spans="1:1" x14ac:dyDescent="0.25">
      <c r="A33367" t="s">
        <v>33366</v>
      </c>
    </row>
    <row r="33368" spans="1:1" x14ac:dyDescent="0.25">
      <c r="A33368" t="s">
        <v>33367</v>
      </c>
    </row>
    <row r="33369" spans="1:1" x14ac:dyDescent="0.25">
      <c r="A33369" t="s">
        <v>33368</v>
      </c>
    </row>
    <row r="33370" spans="1:1" x14ac:dyDescent="0.25">
      <c r="A33370" t="s">
        <v>33369</v>
      </c>
    </row>
    <row r="33371" spans="1:1" x14ac:dyDescent="0.25">
      <c r="A33371" t="s">
        <v>33370</v>
      </c>
    </row>
    <row r="33372" spans="1:1" x14ac:dyDescent="0.25">
      <c r="A33372" t="s">
        <v>33371</v>
      </c>
    </row>
    <row r="33373" spans="1:1" x14ac:dyDescent="0.25">
      <c r="A33373" t="s">
        <v>33372</v>
      </c>
    </row>
    <row r="33374" spans="1:1" x14ac:dyDescent="0.25">
      <c r="A33374" t="s">
        <v>33373</v>
      </c>
    </row>
    <row r="33375" spans="1:1" x14ac:dyDescent="0.25">
      <c r="A33375" t="s">
        <v>33374</v>
      </c>
    </row>
    <row r="33376" spans="1:1" x14ac:dyDescent="0.25">
      <c r="A33376" t="s">
        <v>33375</v>
      </c>
    </row>
    <row r="33377" spans="1:1" x14ac:dyDescent="0.25">
      <c r="A33377" t="s">
        <v>33376</v>
      </c>
    </row>
    <row r="33378" spans="1:1" x14ac:dyDescent="0.25">
      <c r="A33378" t="s">
        <v>33377</v>
      </c>
    </row>
    <row r="33379" spans="1:1" x14ac:dyDescent="0.25">
      <c r="A33379" t="s">
        <v>33378</v>
      </c>
    </row>
    <row r="33380" spans="1:1" x14ac:dyDescent="0.25">
      <c r="A33380" t="s">
        <v>33379</v>
      </c>
    </row>
    <row r="33381" spans="1:1" x14ac:dyDescent="0.25">
      <c r="A33381" t="s">
        <v>33380</v>
      </c>
    </row>
    <row r="33382" spans="1:1" x14ac:dyDescent="0.25">
      <c r="A33382" t="s">
        <v>33381</v>
      </c>
    </row>
    <row r="33383" spans="1:1" x14ac:dyDescent="0.25">
      <c r="A33383" t="s">
        <v>33382</v>
      </c>
    </row>
    <row r="33384" spans="1:1" x14ac:dyDescent="0.25">
      <c r="A33384" t="s">
        <v>33383</v>
      </c>
    </row>
    <row r="33385" spans="1:1" x14ac:dyDescent="0.25">
      <c r="A33385" t="s">
        <v>33384</v>
      </c>
    </row>
    <row r="33386" spans="1:1" x14ac:dyDescent="0.25">
      <c r="A33386" t="s">
        <v>33385</v>
      </c>
    </row>
    <row r="33387" spans="1:1" x14ac:dyDescent="0.25">
      <c r="A33387" t="s">
        <v>33386</v>
      </c>
    </row>
    <row r="33388" spans="1:1" x14ac:dyDescent="0.25">
      <c r="A33388" t="s">
        <v>33387</v>
      </c>
    </row>
    <row r="33389" spans="1:1" x14ac:dyDescent="0.25">
      <c r="A33389" t="s">
        <v>33388</v>
      </c>
    </row>
    <row r="33390" spans="1:1" x14ac:dyDescent="0.25">
      <c r="A33390" t="s">
        <v>33389</v>
      </c>
    </row>
    <row r="33391" spans="1:1" x14ac:dyDescent="0.25">
      <c r="A33391" t="s">
        <v>33390</v>
      </c>
    </row>
    <row r="33392" spans="1:1" x14ac:dyDescent="0.25">
      <c r="A33392" t="s">
        <v>33391</v>
      </c>
    </row>
    <row r="33393" spans="1:1" x14ac:dyDescent="0.25">
      <c r="A33393" t="s">
        <v>33392</v>
      </c>
    </row>
    <row r="33394" spans="1:1" x14ac:dyDescent="0.25">
      <c r="A33394" t="s">
        <v>33393</v>
      </c>
    </row>
    <row r="33395" spans="1:1" x14ac:dyDescent="0.25">
      <c r="A33395" t="s">
        <v>33394</v>
      </c>
    </row>
    <row r="33396" spans="1:1" x14ac:dyDescent="0.25">
      <c r="A33396" t="s">
        <v>33395</v>
      </c>
    </row>
    <row r="33397" spans="1:1" x14ac:dyDescent="0.25">
      <c r="A33397" t="s">
        <v>33396</v>
      </c>
    </row>
    <row r="33398" spans="1:1" x14ac:dyDescent="0.25">
      <c r="A33398" t="s">
        <v>33397</v>
      </c>
    </row>
    <row r="33399" spans="1:1" x14ac:dyDescent="0.25">
      <c r="A33399" t="s">
        <v>33398</v>
      </c>
    </row>
    <row r="33400" spans="1:1" x14ac:dyDescent="0.25">
      <c r="A33400" t="s">
        <v>33399</v>
      </c>
    </row>
    <row r="33401" spans="1:1" x14ac:dyDescent="0.25">
      <c r="A33401" t="s">
        <v>33400</v>
      </c>
    </row>
    <row r="33402" spans="1:1" x14ac:dyDescent="0.25">
      <c r="A33402" t="s">
        <v>33401</v>
      </c>
    </row>
    <row r="33403" spans="1:1" x14ac:dyDescent="0.25">
      <c r="A33403" t="s">
        <v>33402</v>
      </c>
    </row>
    <row r="33404" spans="1:1" x14ac:dyDescent="0.25">
      <c r="A33404" t="s">
        <v>33403</v>
      </c>
    </row>
    <row r="33405" spans="1:1" x14ac:dyDescent="0.25">
      <c r="A33405" t="s">
        <v>33404</v>
      </c>
    </row>
    <row r="33406" spans="1:1" x14ac:dyDescent="0.25">
      <c r="A33406" t="s">
        <v>33405</v>
      </c>
    </row>
    <row r="33407" spans="1:1" x14ac:dyDescent="0.25">
      <c r="A33407" t="s">
        <v>33406</v>
      </c>
    </row>
    <row r="33408" spans="1:1" x14ac:dyDescent="0.25">
      <c r="A33408" t="s">
        <v>33407</v>
      </c>
    </row>
    <row r="33409" spans="1:1" x14ac:dyDescent="0.25">
      <c r="A33409" t="s">
        <v>33408</v>
      </c>
    </row>
    <row r="33410" spans="1:1" x14ac:dyDescent="0.25">
      <c r="A33410" t="s">
        <v>33409</v>
      </c>
    </row>
    <row r="33411" spans="1:1" x14ac:dyDescent="0.25">
      <c r="A33411" t="s">
        <v>33410</v>
      </c>
    </row>
    <row r="33412" spans="1:1" x14ac:dyDescent="0.25">
      <c r="A33412" t="s">
        <v>33411</v>
      </c>
    </row>
    <row r="33413" spans="1:1" x14ac:dyDescent="0.25">
      <c r="A33413" t="s">
        <v>33412</v>
      </c>
    </row>
    <row r="33414" spans="1:1" x14ac:dyDescent="0.25">
      <c r="A33414" t="s">
        <v>33413</v>
      </c>
    </row>
    <row r="33415" spans="1:1" x14ac:dyDescent="0.25">
      <c r="A33415" t="s">
        <v>33414</v>
      </c>
    </row>
    <row r="33416" spans="1:1" x14ac:dyDescent="0.25">
      <c r="A33416" t="s">
        <v>33415</v>
      </c>
    </row>
    <row r="33417" spans="1:1" x14ac:dyDescent="0.25">
      <c r="A33417" t="s">
        <v>33416</v>
      </c>
    </row>
    <row r="33418" spans="1:1" x14ac:dyDescent="0.25">
      <c r="A33418" t="s">
        <v>33417</v>
      </c>
    </row>
    <row r="33419" spans="1:1" x14ac:dyDescent="0.25">
      <c r="A33419" t="s">
        <v>33418</v>
      </c>
    </row>
    <row r="33420" spans="1:1" x14ac:dyDescent="0.25">
      <c r="A33420" t="s">
        <v>33419</v>
      </c>
    </row>
    <row r="33421" spans="1:1" x14ac:dyDescent="0.25">
      <c r="A33421" t="s">
        <v>33420</v>
      </c>
    </row>
    <row r="33422" spans="1:1" x14ac:dyDescent="0.25">
      <c r="A33422" t="s">
        <v>33421</v>
      </c>
    </row>
    <row r="33423" spans="1:1" x14ac:dyDescent="0.25">
      <c r="A33423" t="s">
        <v>33422</v>
      </c>
    </row>
    <row r="33424" spans="1:1" x14ac:dyDescent="0.25">
      <c r="A33424" t="s">
        <v>33423</v>
      </c>
    </row>
    <row r="33425" spans="1:1" x14ac:dyDescent="0.25">
      <c r="A33425" t="s">
        <v>33424</v>
      </c>
    </row>
    <row r="33426" spans="1:1" x14ac:dyDescent="0.25">
      <c r="A33426" t="s">
        <v>33425</v>
      </c>
    </row>
    <row r="33427" spans="1:1" x14ac:dyDescent="0.25">
      <c r="A33427" t="s">
        <v>33426</v>
      </c>
    </row>
    <row r="33428" spans="1:1" x14ac:dyDescent="0.25">
      <c r="A33428" t="s">
        <v>33427</v>
      </c>
    </row>
    <row r="33429" spans="1:1" x14ac:dyDescent="0.25">
      <c r="A33429" t="s">
        <v>33428</v>
      </c>
    </row>
    <row r="33430" spans="1:1" x14ac:dyDescent="0.25">
      <c r="A33430" t="s">
        <v>33429</v>
      </c>
    </row>
    <row r="33431" spans="1:1" x14ac:dyDescent="0.25">
      <c r="A33431" t="s">
        <v>33430</v>
      </c>
    </row>
    <row r="33432" spans="1:1" x14ac:dyDescent="0.25">
      <c r="A33432" t="s">
        <v>33431</v>
      </c>
    </row>
    <row r="33433" spans="1:1" x14ac:dyDescent="0.25">
      <c r="A33433" t="s">
        <v>33432</v>
      </c>
    </row>
    <row r="33434" spans="1:1" x14ac:dyDescent="0.25">
      <c r="A33434" t="s">
        <v>33433</v>
      </c>
    </row>
    <row r="33435" spans="1:1" x14ac:dyDescent="0.25">
      <c r="A33435" t="s">
        <v>33434</v>
      </c>
    </row>
    <row r="33436" spans="1:1" x14ac:dyDescent="0.25">
      <c r="A33436" t="s">
        <v>33435</v>
      </c>
    </row>
    <row r="33437" spans="1:1" x14ac:dyDescent="0.25">
      <c r="A33437" t="s">
        <v>33436</v>
      </c>
    </row>
    <row r="33438" spans="1:1" x14ac:dyDescent="0.25">
      <c r="A33438" t="s">
        <v>33437</v>
      </c>
    </row>
    <row r="33439" spans="1:1" x14ac:dyDescent="0.25">
      <c r="A33439" t="s">
        <v>33438</v>
      </c>
    </row>
    <row r="33440" spans="1:1" x14ac:dyDescent="0.25">
      <c r="A33440" t="s">
        <v>33439</v>
      </c>
    </row>
    <row r="33441" spans="1:1" x14ac:dyDescent="0.25">
      <c r="A33441" t="s">
        <v>33440</v>
      </c>
    </row>
    <row r="33442" spans="1:1" x14ac:dyDescent="0.25">
      <c r="A33442" t="s">
        <v>33441</v>
      </c>
    </row>
    <row r="33443" spans="1:1" x14ac:dyDescent="0.25">
      <c r="A33443" t="s">
        <v>33442</v>
      </c>
    </row>
    <row r="33444" spans="1:1" x14ac:dyDescent="0.25">
      <c r="A33444" t="s">
        <v>33443</v>
      </c>
    </row>
    <row r="33445" spans="1:1" x14ac:dyDescent="0.25">
      <c r="A33445" t="s">
        <v>33444</v>
      </c>
    </row>
    <row r="33446" spans="1:1" x14ac:dyDescent="0.25">
      <c r="A33446" t="s">
        <v>33445</v>
      </c>
    </row>
    <row r="33447" spans="1:1" x14ac:dyDescent="0.25">
      <c r="A33447" t="s">
        <v>33446</v>
      </c>
    </row>
    <row r="33448" spans="1:1" x14ac:dyDescent="0.25">
      <c r="A33448" t="s">
        <v>33447</v>
      </c>
    </row>
    <row r="33449" spans="1:1" x14ac:dyDescent="0.25">
      <c r="A33449" t="s">
        <v>33448</v>
      </c>
    </row>
    <row r="33450" spans="1:1" x14ac:dyDescent="0.25">
      <c r="A33450" t="s">
        <v>33449</v>
      </c>
    </row>
    <row r="33451" spans="1:1" x14ac:dyDescent="0.25">
      <c r="A33451" t="s">
        <v>33450</v>
      </c>
    </row>
    <row r="33452" spans="1:1" x14ac:dyDescent="0.25">
      <c r="A33452" t="s">
        <v>33451</v>
      </c>
    </row>
    <row r="33453" spans="1:1" x14ac:dyDescent="0.25">
      <c r="A33453" t="s">
        <v>33452</v>
      </c>
    </row>
    <row r="33454" spans="1:1" x14ac:dyDescent="0.25">
      <c r="A33454" t="s">
        <v>33453</v>
      </c>
    </row>
    <row r="33455" spans="1:1" x14ac:dyDescent="0.25">
      <c r="A33455" t="s">
        <v>33454</v>
      </c>
    </row>
    <row r="33456" spans="1:1" x14ac:dyDescent="0.25">
      <c r="A33456" t="s">
        <v>33455</v>
      </c>
    </row>
    <row r="33457" spans="1:1" x14ac:dyDescent="0.25">
      <c r="A33457" t="s">
        <v>33456</v>
      </c>
    </row>
    <row r="33458" spans="1:1" x14ac:dyDescent="0.25">
      <c r="A33458" t="s">
        <v>33457</v>
      </c>
    </row>
    <row r="33459" spans="1:1" x14ac:dyDescent="0.25">
      <c r="A33459" t="s">
        <v>33458</v>
      </c>
    </row>
    <row r="33460" spans="1:1" x14ac:dyDescent="0.25">
      <c r="A33460" t="s">
        <v>33459</v>
      </c>
    </row>
    <row r="33461" spans="1:1" x14ac:dyDescent="0.25">
      <c r="A33461" t="s">
        <v>33460</v>
      </c>
    </row>
    <row r="33462" spans="1:1" x14ac:dyDescent="0.25">
      <c r="A33462" t="s">
        <v>33461</v>
      </c>
    </row>
    <row r="33463" spans="1:1" x14ac:dyDescent="0.25">
      <c r="A33463" t="s">
        <v>33462</v>
      </c>
    </row>
    <row r="33464" spans="1:1" x14ac:dyDescent="0.25">
      <c r="A33464" t="s">
        <v>33463</v>
      </c>
    </row>
    <row r="33465" spans="1:1" x14ac:dyDescent="0.25">
      <c r="A33465" t="s">
        <v>33464</v>
      </c>
    </row>
    <row r="33466" spans="1:1" x14ac:dyDescent="0.25">
      <c r="A33466" t="s">
        <v>33465</v>
      </c>
    </row>
    <row r="33467" spans="1:1" x14ac:dyDescent="0.25">
      <c r="A33467" t="s">
        <v>33466</v>
      </c>
    </row>
    <row r="33468" spans="1:1" x14ac:dyDescent="0.25">
      <c r="A33468" t="s">
        <v>33467</v>
      </c>
    </row>
    <row r="33469" spans="1:1" x14ac:dyDescent="0.25">
      <c r="A33469" t="s">
        <v>33468</v>
      </c>
    </row>
    <row r="33470" spans="1:1" x14ac:dyDescent="0.25">
      <c r="A33470" t="s">
        <v>33469</v>
      </c>
    </row>
    <row r="33471" spans="1:1" x14ac:dyDescent="0.25">
      <c r="A33471" t="s">
        <v>33470</v>
      </c>
    </row>
    <row r="33472" spans="1:1" x14ac:dyDescent="0.25">
      <c r="A33472" t="s">
        <v>33471</v>
      </c>
    </row>
    <row r="33473" spans="1:1" x14ac:dyDescent="0.25">
      <c r="A33473" t="s">
        <v>33472</v>
      </c>
    </row>
    <row r="33474" spans="1:1" x14ac:dyDescent="0.25">
      <c r="A33474" t="s">
        <v>33473</v>
      </c>
    </row>
    <row r="33475" spans="1:1" x14ac:dyDescent="0.25">
      <c r="A33475" t="s">
        <v>33474</v>
      </c>
    </row>
    <row r="33476" spans="1:1" x14ac:dyDescent="0.25">
      <c r="A33476" t="s">
        <v>33475</v>
      </c>
    </row>
    <row r="33477" spans="1:1" x14ac:dyDescent="0.25">
      <c r="A33477" t="s">
        <v>33476</v>
      </c>
    </row>
    <row r="33478" spans="1:1" x14ac:dyDescent="0.25">
      <c r="A33478" t="s">
        <v>33477</v>
      </c>
    </row>
    <row r="33479" spans="1:1" x14ac:dyDescent="0.25">
      <c r="A33479" t="s">
        <v>33478</v>
      </c>
    </row>
    <row r="33480" spans="1:1" x14ac:dyDescent="0.25">
      <c r="A33480" t="s">
        <v>33479</v>
      </c>
    </row>
    <row r="33481" spans="1:1" x14ac:dyDescent="0.25">
      <c r="A33481" t="s">
        <v>33480</v>
      </c>
    </row>
    <row r="33482" spans="1:1" x14ac:dyDescent="0.25">
      <c r="A33482" t="s">
        <v>33481</v>
      </c>
    </row>
    <row r="33483" spans="1:1" x14ac:dyDescent="0.25">
      <c r="A33483" t="s">
        <v>33482</v>
      </c>
    </row>
    <row r="33484" spans="1:1" x14ac:dyDescent="0.25">
      <c r="A33484" t="s">
        <v>33483</v>
      </c>
    </row>
    <row r="33485" spans="1:1" x14ac:dyDescent="0.25">
      <c r="A33485" t="s">
        <v>33484</v>
      </c>
    </row>
    <row r="33486" spans="1:1" x14ac:dyDescent="0.25">
      <c r="A33486" t="s">
        <v>33485</v>
      </c>
    </row>
    <row r="33487" spans="1:1" x14ac:dyDescent="0.25">
      <c r="A33487" t="s">
        <v>33486</v>
      </c>
    </row>
    <row r="33488" spans="1:1" x14ac:dyDescent="0.25">
      <c r="A33488" t="s">
        <v>33487</v>
      </c>
    </row>
    <row r="33489" spans="1:1" x14ac:dyDescent="0.25">
      <c r="A33489" t="s">
        <v>33488</v>
      </c>
    </row>
    <row r="33490" spans="1:1" x14ac:dyDescent="0.25">
      <c r="A33490" t="s">
        <v>33489</v>
      </c>
    </row>
    <row r="33491" spans="1:1" x14ac:dyDescent="0.25">
      <c r="A33491" t="s">
        <v>33490</v>
      </c>
    </row>
    <row r="33492" spans="1:1" x14ac:dyDescent="0.25">
      <c r="A33492" t="s">
        <v>33491</v>
      </c>
    </row>
    <row r="33493" spans="1:1" x14ac:dyDescent="0.25">
      <c r="A33493" t="s">
        <v>33492</v>
      </c>
    </row>
    <row r="33494" spans="1:1" x14ac:dyDescent="0.25">
      <c r="A33494" t="s">
        <v>33493</v>
      </c>
    </row>
    <row r="33495" spans="1:1" x14ac:dyDescent="0.25">
      <c r="A33495" t="s">
        <v>33494</v>
      </c>
    </row>
    <row r="33496" spans="1:1" x14ac:dyDescent="0.25">
      <c r="A33496" t="s">
        <v>33495</v>
      </c>
    </row>
    <row r="33497" spans="1:1" x14ac:dyDescent="0.25">
      <c r="A33497" t="s">
        <v>33496</v>
      </c>
    </row>
    <row r="33498" spans="1:1" x14ac:dyDescent="0.25">
      <c r="A33498" t="s">
        <v>33497</v>
      </c>
    </row>
    <row r="33499" spans="1:1" x14ac:dyDescent="0.25">
      <c r="A33499" t="s">
        <v>33498</v>
      </c>
    </row>
    <row r="33500" spans="1:1" x14ac:dyDescent="0.25">
      <c r="A33500" t="s">
        <v>33499</v>
      </c>
    </row>
    <row r="33501" spans="1:1" x14ac:dyDescent="0.25">
      <c r="A33501" t="s">
        <v>33500</v>
      </c>
    </row>
    <row r="33502" spans="1:1" x14ac:dyDescent="0.25">
      <c r="A33502" t="s">
        <v>33501</v>
      </c>
    </row>
    <row r="33503" spans="1:1" x14ac:dyDescent="0.25">
      <c r="A33503" t="s">
        <v>33502</v>
      </c>
    </row>
    <row r="33504" spans="1:1" x14ac:dyDescent="0.25">
      <c r="A33504" t="s">
        <v>33503</v>
      </c>
    </row>
    <row r="33505" spans="1:1" x14ac:dyDescent="0.25">
      <c r="A33505" t="s">
        <v>33504</v>
      </c>
    </row>
    <row r="33506" spans="1:1" x14ac:dyDescent="0.25">
      <c r="A33506" t="s">
        <v>33505</v>
      </c>
    </row>
    <row r="33507" spans="1:1" x14ac:dyDescent="0.25">
      <c r="A33507" t="s">
        <v>33506</v>
      </c>
    </row>
    <row r="33508" spans="1:1" x14ac:dyDescent="0.25">
      <c r="A33508" t="s">
        <v>33507</v>
      </c>
    </row>
    <row r="33509" spans="1:1" x14ac:dyDescent="0.25">
      <c r="A33509" t="s">
        <v>33508</v>
      </c>
    </row>
    <row r="33510" spans="1:1" x14ac:dyDescent="0.25">
      <c r="A33510" t="s">
        <v>33509</v>
      </c>
    </row>
    <row r="33511" spans="1:1" x14ac:dyDescent="0.25">
      <c r="A33511" t="s">
        <v>33510</v>
      </c>
    </row>
    <row r="33512" spans="1:1" x14ac:dyDescent="0.25">
      <c r="A33512" t="s">
        <v>33511</v>
      </c>
    </row>
    <row r="33513" spans="1:1" x14ac:dyDescent="0.25">
      <c r="A33513" t="s">
        <v>33512</v>
      </c>
    </row>
    <row r="33514" spans="1:1" x14ac:dyDescent="0.25">
      <c r="A33514" t="s">
        <v>33513</v>
      </c>
    </row>
    <row r="33515" spans="1:1" x14ac:dyDescent="0.25">
      <c r="A33515" t="s">
        <v>33514</v>
      </c>
    </row>
    <row r="33516" spans="1:1" x14ac:dyDescent="0.25">
      <c r="A33516" t="s">
        <v>33515</v>
      </c>
    </row>
    <row r="33517" spans="1:1" x14ac:dyDescent="0.25">
      <c r="A33517" t="s">
        <v>33516</v>
      </c>
    </row>
    <row r="33518" spans="1:1" x14ac:dyDescent="0.25">
      <c r="A33518" t="s">
        <v>33517</v>
      </c>
    </row>
    <row r="33519" spans="1:1" x14ac:dyDescent="0.25">
      <c r="A33519" t="s">
        <v>33518</v>
      </c>
    </row>
    <row r="33520" spans="1:1" x14ac:dyDescent="0.25">
      <c r="A33520" t="s">
        <v>33519</v>
      </c>
    </row>
    <row r="33521" spans="1:1" x14ac:dyDescent="0.25">
      <c r="A33521" t="s">
        <v>33520</v>
      </c>
    </row>
    <row r="33522" spans="1:1" x14ac:dyDescent="0.25">
      <c r="A33522" t="s">
        <v>33521</v>
      </c>
    </row>
    <row r="33523" spans="1:1" x14ac:dyDescent="0.25">
      <c r="A33523" t="s">
        <v>33522</v>
      </c>
    </row>
    <row r="33524" spans="1:1" x14ac:dyDescent="0.25">
      <c r="A33524" t="s">
        <v>33523</v>
      </c>
    </row>
    <row r="33525" spans="1:1" x14ac:dyDescent="0.25">
      <c r="A33525" t="s">
        <v>33524</v>
      </c>
    </row>
    <row r="33526" spans="1:1" x14ac:dyDescent="0.25">
      <c r="A33526" t="s">
        <v>33525</v>
      </c>
    </row>
    <row r="33527" spans="1:1" x14ac:dyDescent="0.25">
      <c r="A33527" t="s">
        <v>33526</v>
      </c>
    </row>
    <row r="33528" spans="1:1" x14ac:dyDescent="0.25">
      <c r="A33528" t="s">
        <v>33527</v>
      </c>
    </row>
    <row r="33529" spans="1:1" x14ac:dyDescent="0.25">
      <c r="A33529" t="s">
        <v>33528</v>
      </c>
    </row>
    <row r="33530" spans="1:1" x14ac:dyDescent="0.25">
      <c r="A33530" t="s">
        <v>33529</v>
      </c>
    </row>
    <row r="33531" spans="1:1" x14ac:dyDescent="0.25">
      <c r="A33531" t="s">
        <v>33530</v>
      </c>
    </row>
    <row r="33532" spans="1:1" x14ac:dyDescent="0.25">
      <c r="A33532" t="s">
        <v>33531</v>
      </c>
    </row>
    <row r="33533" spans="1:1" x14ac:dyDescent="0.25">
      <c r="A33533" t="s">
        <v>33532</v>
      </c>
    </row>
    <row r="33534" spans="1:1" x14ac:dyDescent="0.25">
      <c r="A33534" t="s">
        <v>33533</v>
      </c>
    </row>
    <row r="33535" spans="1:1" x14ac:dyDescent="0.25">
      <c r="A33535" t="s">
        <v>33534</v>
      </c>
    </row>
    <row r="33536" spans="1:1" x14ac:dyDescent="0.25">
      <c r="A33536" t="s">
        <v>33535</v>
      </c>
    </row>
    <row r="33537" spans="1:1" x14ac:dyDescent="0.25">
      <c r="A33537" t="s">
        <v>33536</v>
      </c>
    </row>
    <row r="33538" spans="1:1" x14ac:dyDescent="0.25">
      <c r="A33538" t="s">
        <v>33537</v>
      </c>
    </row>
    <row r="33539" spans="1:1" x14ac:dyDescent="0.25">
      <c r="A33539" t="s">
        <v>33538</v>
      </c>
    </row>
    <row r="33540" spans="1:1" x14ac:dyDescent="0.25">
      <c r="A33540" t="s">
        <v>33539</v>
      </c>
    </row>
    <row r="33541" spans="1:1" x14ac:dyDescent="0.25">
      <c r="A33541" t="s">
        <v>33540</v>
      </c>
    </row>
    <row r="33542" spans="1:1" x14ac:dyDescent="0.25">
      <c r="A33542" t="s">
        <v>33541</v>
      </c>
    </row>
    <row r="33543" spans="1:1" x14ac:dyDescent="0.25">
      <c r="A33543" t="s">
        <v>33542</v>
      </c>
    </row>
    <row r="33544" spans="1:1" x14ac:dyDescent="0.25">
      <c r="A33544" t="s">
        <v>33543</v>
      </c>
    </row>
    <row r="33545" spans="1:1" x14ac:dyDescent="0.25">
      <c r="A33545" t="s">
        <v>33544</v>
      </c>
    </row>
    <row r="33546" spans="1:1" x14ac:dyDescent="0.25">
      <c r="A33546" t="s">
        <v>33545</v>
      </c>
    </row>
    <row r="33547" spans="1:1" x14ac:dyDescent="0.25">
      <c r="A33547" t="s">
        <v>33546</v>
      </c>
    </row>
    <row r="33548" spans="1:1" x14ac:dyDescent="0.25">
      <c r="A33548" t="s">
        <v>33547</v>
      </c>
    </row>
    <row r="33549" spans="1:1" x14ac:dyDescent="0.25">
      <c r="A33549" t="s">
        <v>33548</v>
      </c>
    </row>
    <row r="33550" spans="1:1" x14ac:dyDescent="0.25">
      <c r="A33550" t="s">
        <v>33549</v>
      </c>
    </row>
    <row r="33551" spans="1:1" x14ac:dyDescent="0.25">
      <c r="A33551" t="s">
        <v>33550</v>
      </c>
    </row>
    <row r="33552" spans="1:1" x14ac:dyDescent="0.25">
      <c r="A33552" t="s">
        <v>33551</v>
      </c>
    </row>
    <row r="33553" spans="1:1" x14ac:dyDescent="0.25">
      <c r="A33553" t="s">
        <v>33552</v>
      </c>
    </row>
    <row r="33554" spans="1:1" x14ac:dyDescent="0.25">
      <c r="A33554" t="s">
        <v>33553</v>
      </c>
    </row>
    <row r="33555" spans="1:1" x14ac:dyDescent="0.25">
      <c r="A33555" t="s">
        <v>33554</v>
      </c>
    </row>
    <row r="33556" spans="1:1" x14ac:dyDescent="0.25">
      <c r="A33556" t="s">
        <v>33555</v>
      </c>
    </row>
    <row r="33557" spans="1:1" x14ac:dyDescent="0.25">
      <c r="A33557" t="s">
        <v>33556</v>
      </c>
    </row>
    <row r="33558" spans="1:1" x14ac:dyDescent="0.25">
      <c r="A33558" t="s">
        <v>33557</v>
      </c>
    </row>
    <row r="33559" spans="1:1" x14ac:dyDescent="0.25">
      <c r="A33559" t="s">
        <v>33558</v>
      </c>
    </row>
    <row r="33560" spans="1:1" x14ac:dyDescent="0.25">
      <c r="A33560" t="s">
        <v>33559</v>
      </c>
    </row>
    <row r="33561" spans="1:1" x14ac:dyDescent="0.25">
      <c r="A33561" t="s">
        <v>33560</v>
      </c>
    </row>
    <row r="33562" spans="1:1" x14ac:dyDescent="0.25">
      <c r="A33562" t="s">
        <v>33561</v>
      </c>
    </row>
    <row r="33563" spans="1:1" x14ac:dyDescent="0.25">
      <c r="A33563" t="s">
        <v>33562</v>
      </c>
    </row>
    <row r="33564" spans="1:1" x14ac:dyDescent="0.25">
      <c r="A33564" t="s">
        <v>33563</v>
      </c>
    </row>
    <row r="33565" spans="1:1" x14ac:dyDescent="0.25">
      <c r="A33565" t="s">
        <v>33564</v>
      </c>
    </row>
    <row r="33566" spans="1:1" x14ac:dyDescent="0.25">
      <c r="A33566" t="s">
        <v>33565</v>
      </c>
    </row>
    <row r="33567" spans="1:1" x14ac:dyDescent="0.25">
      <c r="A33567" t="s">
        <v>33566</v>
      </c>
    </row>
    <row r="33568" spans="1:1" x14ac:dyDescent="0.25">
      <c r="A33568" t="s">
        <v>33567</v>
      </c>
    </row>
    <row r="33569" spans="1:1" x14ac:dyDescent="0.25">
      <c r="A33569" t="s">
        <v>33568</v>
      </c>
    </row>
    <row r="33570" spans="1:1" x14ac:dyDescent="0.25">
      <c r="A33570" t="s">
        <v>33569</v>
      </c>
    </row>
    <row r="33571" spans="1:1" x14ac:dyDescent="0.25">
      <c r="A33571" t="s">
        <v>33570</v>
      </c>
    </row>
    <row r="33572" spans="1:1" x14ac:dyDescent="0.25">
      <c r="A33572" t="s">
        <v>33571</v>
      </c>
    </row>
    <row r="33573" spans="1:1" x14ac:dyDescent="0.25">
      <c r="A33573" t="s">
        <v>33572</v>
      </c>
    </row>
    <row r="33574" spans="1:1" x14ac:dyDescent="0.25">
      <c r="A33574" t="s">
        <v>33573</v>
      </c>
    </row>
    <row r="33575" spans="1:1" x14ac:dyDescent="0.25">
      <c r="A33575" t="s">
        <v>33574</v>
      </c>
    </row>
    <row r="33576" spans="1:1" x14ac:dyDescent="0.25">
      <c r="A33576" t="s">
        <v>33575</v>
      </c>
    </row>
    <row r="33577" spans="1:1" x14ac:dyDescent="0.25">
      <c r="A33577" t="s">
        <v>33576</v>
      </c>
    </row>
    <row r="33578" spans="1:1" x14ac:dyDescent="0.25">
      <c r="A33578" t="s">
        <v>33577</v>
      </c>
    </row>
    <row r="33579" spans="1:1" x14ac:dyDescent="0.25">
      <c r="A33579" t="s">
        <v>33578</v>
      </c>
    </row>
    <row r="33580" spans="1:1" x14ac:dyDescent="0.25">
      <c r="A33580" t="s">
        <v>33579</v>
      </c>
    </row>
    <row r="33581" spans="1:1" x14ac:dyDescent="0.25">
      <c r="A33581" t="s">
        <v>33580</v>
      </c>
    </row>
    <row r="33582" spans="1:1" x14ac:dyDescent="0.25">
      <c r="A33582" t="s">
        <v>33581</v>
      </c>
    </row>
    <row r="33583" spans="1:1" x14ac:dyDescent="0.25">
      <c r="A33583" t="s">
        <v>33582</v>
      </c>
    </row>
    <row r="33584" spans="1:1" x14ac:dyDescent="0.25">
      <c r="A33584" t="s">
        <v>33583</v>
      </c>
    </row>
    <row r="33585" spans="1:1" x14ac:dyDescent="0.25">
      <c r="A33585" t="s">
        <v>33584</v>
      </c>
    </row>
    <row r="33586" spans="1:1" x14ac:dyDescent="0.25">
      <c r="A33586" t="s">
        <v>33585</v>
      </c>
    </row>
    <row r="33587" spans="1:1" x14ac:dyDescent="0.25">
      <c r="A33587" t="s">
        <v>33586</v>
      </c>
    </row>
    <row r="33588" spans="1:1" x14ac:dyDescent="0.25">
      <c r="A33588" t="s">
        <v>33587</v>
      </c>
    </row>
    <row r="33589" spans="1:1" x14ac:dyDescent="0.25">
      <c r="A33589" t="s">
        <v>33588</v>
      </c>
    </row>
    <row r="33590" spans="1:1" x14ac:dyDescent="0.25">
      <c r="A33590" t="s">
        <v>33589</v>
      </c>
    </row>
    <row r="33591" spans="1:1" x14ac:dyDescent="0.25">
      <c r="A33591" t="s">
        <v>33590</v>
      </c>
    </row>
    <row r="33592" spans="1:1" x14ac:dyDescent="0.25">
      <c r="A33592" t="s">
        <v>33591</v>
      </c>
    </row>
    <row r="33593" spans="1:1" x14ac:dyDescent="0.25">
      <c r="A33593" t="s">
        <v>33592</v>
      </c>
    </row>
    <row r="33594" spans="1:1" x14ac:dyDescent="0.25">
      <c r="A33594" t="s">
        <v>33593</v>
      </c>
    </row>
    <row r="33595" spans="1:1" x14ac:dyDescent="0.25">
      <c r="A33595" t="s">
        <v>33594</v>
      </c>
    </row>
    <row r="33596" spans="1:1" x14ac:dyDescent="0.25">
      <c r="A33596" t="s">
        <v>33595</v>
      </c>
    </row>
    <row r="33597" spans="1:1" x14ac:dyDescent="0.25">
      <c r="A33597" t="s">
        <v>33596</v>
      </c>
    </row>
    <row r="33598" spans="1:1" x14ac:dyDescent="0.25">
      <c r="A33598" t="s">
        <v>33597</v>
      </c>
    </row>
    <row r="33599" spans="1:1" x14ac:dyDescent="0.25">
      <c r="A33599" t="s">
        <v>33598</v>
      </c>
    </row>
    <row r="33600" spans="1:1" x14ac:dyDescent="0.25">
      <c r="A33600" t="s">
        <v>33599</v>
      </c>
    </row>
    <row r="33601" spans="1:1" x14ac:dyDescent="0.25">
      <c r="A33601" t="s">
        <v>33600</v>
      </c>
    </row>
    <row r="33602" spans="1:1" x14ac:dyDescent="0.25">
      <c r="A33602" t="s">
        <v>33601</v>
      </c>
    </row>
    <row r="33603" spans="1:1" x14ac:dyDescent="0.25">
      <c r="A33603" t="s">
        <v>33602</v>
      </c>
    </row>
    <row r="33604" spans="1:1" x14ac:dyDescent="0.25">
      <c r="A33604" t="s">
        <v>33603</v>
      </c>
    </row>
    <row r="33605" spans="1:1" x14ac:dyDescent="0.25">
      <c r="A33605" t="s">
        <v>33604</v>
      </c>
    </row>
    <row r="33606" spans="1:1" x14ac:dyDescent="0.25">
      <c r="A33606" t="s">
        <v>33605</v>
      </c>
    </row>
    <row r="33607" spans="1:1" x14ac:dyDescent="0.25">
      <c r="A33607" t="s">
        <v>33606</v>
      </c>
    </row>
    <row r="33608" spans="1:1" x14ac:dyDescent="0.25">
      <c r="A33608" t="s">
        <v>33607</v>
      </c>
    </row>
    <row r="33609" spans="1:1" x14ac:dyDescent="0.25">
      <c r="A33609" t="s">
        <v>33608</v>
      </c>
    </row>
    <row r="33610" spans="1:1" x14ac:dyDescent="0.25">
      <c r="A33610" t="s">
        <v>33609</v>
      </c>
    </row>
    <row r="33611" spans="1:1" x14ac:dyDescent="0.25">
      <c r="A33611" t="s">
        <v>33610</v>
      </c>
    </row>
    <row r="33612" spans="1:1" x14ac:dyDescent="0.25">
      <c r="A33612" t="s">
        <v>33611</v>
      </c>
    </row>
    <row r="33613" spans="1:1" x14ac:dyDescent="0.25">
      <c r="A33613" t="s">
        <v>33612</v>
      </c>
    </row>
    <row r="33614" spans="1:1" x14ac:dyDescent="0.25">
      <c r="A33614" t="s">
        <v>33613</v>
      </c>
    </row>
    <row r="33615" spans="1:1" x14ac:dyDescent="0.25">
      <c r="A33615" t="s">
        <v>33614</v>
      </c>
    </row>
    <row r="33616" spans="1:1" x14ac:dyDescent="0.25">
      <c r="A33616" t="s">
        <v>33615</v>
      </c>
    </row>
    <row r="33617" spans="1:1" x14ac:dyDescent="0.25">
      <c r="A33617" t="s">
        <v>33616</v>
      </c>
    </row>
    <row r="33618" spans="1:1" x14ac:dyDescent="0.25">
      <c r="A33618" t="s">
        <v>33617</v>
      </c>
    </row>
    <row r="33619" spans="1:1" x14ac:dyDescent="0.25">
      <c r="A33619" t="s">
        <v>33618</v>
      </c>
    </row>
    <row r="33620" spans="1:1" x14ac:dyDescent="0.25">
      <c r="A33620" t="s">
        <v>33619</v>
      </c>
    </row>
    <row r="33621" spans="1:1" x14ac:dyDescent="0.25">
      <c r="A33621" t="s">
        <v>33620</v>
      </c>
    </row>
    <row r="33622" spans="1:1" x14ac:dyDescent="0.25">
      <c r="A33622" t="s">
        <v>33621</v>
      </c>
    </row>
    <row r="33623" spans="1:1" x14ac:dyDescent="0.25">
      <c r="A33623" t="s">
        <v>33622</v>
      </c>
    </row>
    <row r="33624" spans="1:1" x14ac:dyDescent="0.25">
      <c r="A33624" t="s">
        <v>33623</v>
      </c>
    </row>
    <row r="33625" spans="1:1" x14ac:dyDescent="0.25">
      <c r="A33625" t="s">
        <v>33624</v>
      </c>
    </row>
    <row r="33626" spans="1:1" x14ac:dyDescent="0.25">
      <c r="A33626" t="s">
        <v>33625</v>
      </c>
    </row>
    <row r="33627" spans="1:1" x14ac:dyDescent="0.25">
      <c r="A33627" t="s">
        <v>33626</v>
      </c>
    </row>
    <row r="33628" spans="1:1" x14ac:dyDescent="0.25">
      <c r="A33628" t="s">
        <v>33627</v>
      </c>
    </row>
    <row r="33629" spans="1:1" x14ac:dyDescent="0.25">
      <c r="A33629" t="s">
        <v>33628</v>
      </c>
    </row>
    <row r="33630" spans="1:1" x14ac:dyDescent="0.25">
      <c r="A33630" t="s">
        <v>33629</v>
      </c>
    </row>
    <row r="33631" spans="1:1" x14ac:dyDescent="0.25">
      <c r="A33631" t="s">
        <v>33630</v>
      </c>
    </row>
    <row r="33632" spans="1:1" x14ac:dyDescent="0.25">
      <c r="A33632" t="s">
        <v>33631</v>
      </c>
    </row>
    <row r="33633" spans="1:1" x14ac:dyDescent="0.25">
      <c r="A33633" t="s">
        <v>33632</v>
      </c>
    </row>
    <row r="33634" spans="1:1" x14ac:dyDescent="0.25">
      <c r="A33634" t="s">
        <v>33633</v>
      </c>
    </row>
    <row r="33635" spans="1:1" x14ac:dyDescent="0.25">
      <c r="A33635" t="s">
        <v>33634</v>
      </c>
    </row>
    <row r="33636" spans="1:1" x14ac:dyDescent="0.25">
      <c r="A33636" t="s">
        <v>33635</v>
      </c>
    </row>
    <row r="33637" spans="1:1" x14ac:dyDescent="0.25">
      <c r="A33637" t="s">
        <v>33636</v>
      </c>
    </row>
    <row r="33638" spans="1:1" x14ac:dyDescent="0.25">
      <c r="A33638" t="s">
        <v>33637</v>
      </c>
    </row>
    <row r="33639" spans="1:1" x14ac:dyDescent="0.25">
      <c r="A33639" t="s">
        <v>33638</v>
      </c>
    </row>
    <row r="33640" spans="1:1" x14ac:dyDescent="0.25">
      <c r="A33640" t="s">
        <v>33639</v>
      </c>
    </row>
    <row r="33641" spans="1:1" x14ac:dyDescent="0.25">
      <c r="A33641" t="s">
        <v>33640</v>
      </c>
    </row>
    <row r="33642" spans="1:1" x14ac:dyDescent="0.25">
      <c r="A33642" t="s">
        <v>33641</v>
      </c>
    </row>
    <row r="33643" spans="1:1" x14ac:dyDescent="0.25">
      <c r="A33643" t="s">
        <v>33642</v>
      </c>
    </row>
    <row r="33644" spans="1:1" x14ac:dyDescent="0.25">
      <c r="A33644" t="s">
        <v>33643</v>
      </c>
    </row>
    <row r="33645" spans="1:1" x14ac:dyDescent="0.25">
      <c r="A33645" t="s">
        <v>33644</v>
      </c>
    </row>
    <row r="33646" spans="1:1" x14ac:dyDescent="0.25">
      <c r="A33646" t="s">
        <v>33645</v>
      </c>
    </row>
    <row r="33647" spans="1:1" x14ac:dyDescent="0.25">
      <c r="A33647" t="s">
        <v>33646</v>
      </c>
    </row>
    <row r="33648" spans="1:1" x14ac:dyDescent="0.25">
      <c r="A33648" t="s">
        <v>33647</v>
      </c>
    </row>
    <row r="33649" spans="1:1" x14ac:dyDescent="0.25">
      <c r="A33649" t="s">
        <v>33648</v>
      </c>
    </row>
    <row r="33650" spans="1:1" x14ac:dyDescent="0.25">
      <c r="A33650" t="s">
        <v>33649</v>
      </c>
    </row>
    <row r="33651" spans="1:1" x14ac:dyDescent="0.25">
      <c r="A33651" t="s">
        <v>33650</v>
      </c>
    </row>
    <row r="33652" spans="1:1" x14ac:dyDescent="0.25">
      <c r="A33652" t="s">
        <v>33651</v>
      </c>
    </row>
    <row r="33653" spans="1:1" x14ac:dyDescent="0.25">
      <c r="A33653" t="s">
        <v>33652</v>
      </c>
    </row>
    <row r="33654" spans="1:1" x14ac:dyDescent="0.25">
      <c r="A33654" t="s">
        <v>33653</v>
      </c>
    </row>
    <row r="33655" spans="1:1" x14ac:dyDescent="0.25">
      <c r="A33655" t="s">
        <v>33654</v>
      </c>
    </row>
    <row r="33656" spans="1:1" x14ac:dyDescent="0.25">
      <c r="A33656" t="s">
        <v>33655</v>
      </c>
    </row>
    <row r="33657" spans="1:1" x14ac:dyDescent="0.25">
      <c r="A33657" t="s">
        <v>33656</v>
      </c>
    </row>
    <row r="33658" spans="1:1" x14ac:dyDescent="0.25">
      <c r="A33658" t="s">
        <v>33657</v>
      </c>
    </row>
    <row r="33659" spans="1:1" x14ac:dyDescent="0.25">
      <c r="A33659" t="s">
        <v>33658</v>
      </c>
    </row>
    <row r="33660" spans="1:1" x14ac:dyDescent="0.25">
      <c r="A33660" t="s">
        <v>33659</v>
      </c>
    </row>
    <row r="33661" spans="1:1" x14ac:dyDescent="0.25">
      <c r="A33661" t="s">
        <v>33660</v>
      </c>
    </row>
    <row r="33662" spans="1:1" x14ac:dyDescent="0.25">
      <c r="A33662" t="s">
        <v>33661</v>
      </c>
    </row>
    <row r="33663" spans="1:1" x14ac:dyDescent="0.25">
      <c r="A33663" t="s">
        <v>33662</v>
      </c>
    </row>
    <row r="33664" spans="1:1" x14ac:dyDescent="0.25">
      <c r="A33664" t="s">
        <v>33663</v>
      </c>
    </row>
    <row r="33665" spans="1:1" x14ac:dyDescent="0.25">
      <c r="A33665" t="s">
        <v>33664</v>
      </c>
    </row>
    <row r="33666" spans="1:1" x14ac:dyDescent="0.25">
      <c r="A33666" t="s">
        <v>33665</v>
      </c>
    </row>
    <row r="33667" spans="1:1" x14ac:dyDescent="0.25">
      <c r="A33667" t="s">
        <v>33666</v>
      </c>
    </row>
    <row r="33668" spans="1:1" x14ac:dyDescent="0.25">
      <c r="A33668" t="s">
        <v>33667</v>
      </c>
    </row>
    <row r="33669" spans="1:1" x14ac:dyDescent="0.25">
      <c r="A33669" t="s">
        <v>33668</v>
      </c>
    </row>
    <row r="33670" spans="1:1" x14ac:dyDescent="0.25">
      <c r="A33670" t="s">
        <v>33669</v>
      </c>
    </row>
    <row r="33671" spans="1:1" x14ac:dyDescent="0.25">
      <c r="A33671" t="s">
        <v>33670</v>
      </c>
    </row>
    <row r="33672" spans="1:1" x14ac:dyDescent="0.25">
      <c r="A33672" t="s">
        <v>33671</v>
      </c>
    </row>
    <row r="33673" spans="1:1" x14ac:dyDescent="0.25">
      <c r="A33673" t="s">
        <v>33672</v>
      </c>
    </row>
    <row r="33674" spans="1:1" x14ac:dyDescent="0.25">
      <c r="A33674" t="s">
        <v>33673</v>
      </c>
    </row>
    <row r="33675" spans="1:1" x14ac:dyDescent="0.25">
      <c r="A33675" t="s">
        <v>33674</v>
      </c>
    </row>
    <row r="33676" spans="1:1" x14ac:dyDescent="0.25">
      <c r="A33676" t="s">
        <v>33675</v>
      </c>
    </row>
    <row r="33677" spans="1:1" x14ac:dyDescent="0.25">
      <c r="A33677" t="s">
        <v>33676</v>
      </c>
    </row>
    <row r="33678" spans="1:1" x14ac:dyDescent="0.25">
      <c r="A33678" t="s">
        <v>33677</v>
      </c>
    </row>
    <row r="33679" spans="1:1" x14ac:dyDescent="0.25">
      <c r="A33679" t="s">
        <v>33678</v>
      </c>
    </row>
    <row r="33680" spans="1:1" x14ac:dyDescent="0.25">
      <c r="A33680" t="s">
        <v>33679</v>
      </c>
    </row>
    <row r="33681" spans="1:1" x14ac:dyDescent="0.25">
      <c r="A33681" t="s">
        <v>33680</v>
      </c>
    </row>
    <row r="33682" spans="1:1" x14ac:dyDescent="0.25">
      <c r="A33682" t="s">
        <v>33681</v>
      </c>
    </row>
    <row r="33683" spans="1:1" x14ac:dyDescent="0.25">
      <c r="A33683" t="s">
        <v>33682</v>
      </c>
    </row>
    <row r="33684" spans="1:1" x14ac:dyDescent="0.25">
      <c r="A33684" t="s">
        <v>33683</v>
      </c>
    </row>
    <row r="33685" spans="1:1" x14ac:dyDescent="0.25">
      <c r="A33685" t="s">
        <v>33684</v>
      </c>
    </row>
    <row r="33686" spans="1:1" x14ac:dyDescent="0.25">
      <c r="A33686" t="s">
        <v>33685</v>
      </c>
    </row>
    <row r="33687" spans="1:1" x14ac:dyDescent="0.25">
      <c r="A33687" t="s">
        <v>33686</v>
      </c>
    </row>
    <row r="33688" spans="1:1" x14ac:dyDescent="0.25">
      <c r="A33688" t="s">
        <v>33687</v>
      </c>
    </row>
    <row r="33689" spans="1:1" x14ac:dyDescent="0.25">
      <c r="A33689" t="s">
        <v>33688</v>
      </c>
    </row>
    <row r="33690" spans="1:1" x14ac:dyDescent="0.25">
      <c r="A33690" t="s">
        <v>33689</v>
      </c>
    </row>
    <row r="33691" spans="1:1" x14ac:dyDescent="0.25">
      <c r="A33691" t="s">
        <v>33690</v>
      </c>
    </row>
    <row r="33692" spans="1:1" x14ac:dyDescent="0.25">
      <c r="A33692" t="s">
        <v>33691</v>
      </c>
    </row>
    <row r="33693" spans="1:1" x14ac:dyDescent="0.25">
      <c r="A33693" t="s">
        <v>33692</v>
      </c>
    </row>
    <row r="33694" spans="1:1" x14ac:dyDescent="0.25">
      <c r="A33694" t="s">
        <v>33693</v>
      </c>
    </row>
    <row r="33695" spans="1:1" x14ac:dyDescent="0.25">
      <c r="A33695" t="s">
        <v>33694</v>
      </c>
    </row>
    <row r="33696" spans="1:1" x14ac:dyDescent="0.25">
      <c r="A33696" t="s">
        <v>33695</v>
      </c>
    </row>
    <row r="33697" spans="1:1" x14ac:dyDescent="0.25">
      <c r="A33697" t="s">
        <v>33696</v>
      </c>
    </row>
    <row r="33698" spans="1:1" x14ac:dyDescent="0.25">
      <c r="A33698" t="s">
        <v>33697</v>
      </c>
    </row>
    <row r="33699" spans="1:1" x14ac:dyDescent="0.25">
      <c r="A33699" t="s">
        <v>33698</v>
      </c>
    </row>
    <row r="33700" spans="1:1" x14ac:dyDescent="0.25">
      <c r="A33700" t="s">
        <v>33699</v>
      </c>
    </row>
    <row r="33701" spans="1:1" x14ac:dyDescent="0.25">
      <c r="A33701" t="s">
        <v>33700</v>
      </c>
    </row>
    <row r="33702" spans="1:1" x14ac:dyDescent="0.25">
      <c r="A33702" t="s">
        <v>33701</v>
      </c>
    </row>
    <row r="33703" spans="1:1" x14ac:dyDescent="0.25">
      <c r="A33703" t="s">
        <v>33702</v>
      </c>
    </row>
    <row r="33704" spans="1:1" x14ac:dyDescent="0.25">
      <c r="A33704" t="s">
        <v>33703</v>
      </c>
    </row>
    <row r="33705" spans="1:1" x14ac:dyDescent="0.25">
      <c r="A33705" t="s">
        <v>33704</v>
      </c>
    </row>
    <row r="33706" spans="1:1" x14ac:dyDescent="0.25">
      <c r="A33706" t="s">
        <v>33705</v>
      </c>
    </row>
    <row r="33707" spans="1:1" x14ac:dyDescent="0.25">
      <c r="A33707" t="s">
        <v>33706</v>
      </c>
    </row>
    <row r="33708" spans="1:1" x14ac:dyDescent="0.25">
      <c r="A33708" t="s">
        <v>33707</v>
      </c>
    </row>
    <row r="33709" spans="1:1" x14ac:dyDescent="0.25">
      <c r="A33709" t="s">
        <v>33708</v>
      </c>
    </row>
    <row r="33710" spans="1:1" x14ac:dyDescent="0.25">
      <c r="A33710" t="s">
        <v>33709</v>
      </c>
    </row>
    <row r="33711" spans="1:1" x14ac:dyDescent="0.25">
      <c r="A33711" t="s">
        <v>33710</v>
      </c>
    </row>
    <row r="33712" spans="1:1" x14ac:dyDescent="0.25">
      <c r="A33712" t="s">
        <v>33711</v>
      </c>
    </row>
    <row r="33713" spans="1:1" x14ac:dyDescent="0.25">
      <c r="A33713" t="s">
        <v>33712</v>
      </c>
    </row>
    <row r="33714" spans="1:1" x14ac:dyDescent="0.25">
      <c r="A33714" t="s">
        <v>33713</v>
      </c>
    </row>
    <row r="33715" spans="1:1" x14ac:dyDescent="0.25">
      <c r="A33715" t="s">
        <v>33714</v>
      </c>
    </row>
    <row r="33716" spans="1:1" x14ac:dyDescent="0.25">
      <c r="A33716" t="s">
        <v>33715</v>
      </c>
    </row>
    <row r="33717" spans="1:1" x14ac:dyDescent="0.25">
      <c r="A33717" t="s">
        <v>33716</v>
      </c>
    </row>
    <row r="33718" spans="1:1" x14ac:dyDescent="0.25">
      <c r="A33718" t="s">
        <v>33717</v>
      </c>
    </row>
    <row r="33719" spans="1:1" x14ac:dyDescent="0.25">
      <c r="A33719" t="s">
        <v>33718</v>
      </c>
    </row>
    <row r="33720" spans="1:1" x14ac:dyDescent="0.25">
      <c r="A33720" t="s">
        <v>33719</v>
      </c>
    </row>
    <row r="33721" spans="1:1" x14ac:dyDescent="0.25">
      <c r="A33721" t="s">
        <v>33720</v>
      </c>
    </row>
    <row r="33722" spans="1:1" x14ac:dyDescent="0.25">
      <c r="A33722" t="s">
        <v>33721</v>
      </c>
    </row>
    <row r="33723" spans="1:1" x14ac:dyDescent="0.25">
      <c r="A33723" t="s">
        <v>33722</v>
      </c>
    </row>
    <row r="33724" spans="1:1" x14ac:dyDescent="0.25">
      <c r="A33724" t="s">
        <v>33723</v>
      </c>
    </row>
    <row r="33725" spans="1:1" x14ac:dyDescent="0.25">
      <c r="A33725" t="s">
        <v>33724</v>
      </c>
    </row>
    <row r="33726" spans="1:1" x14ac:dyDescent="0.25">
      <c r="A33726" t="s">
        <v>33725</v>
      </c>
    </row>
    <row r="33727" spans="1:1" x14ac:dyDescent="0.25">
      <c r="A33727" t="s">
        <v>33726</v>
      </c>
    </row>
    <row r="33728" spans="1:1" x14ac:dyDescent="0.25">
      <c r="A33728" t="s">
        <v>33727</v>
      </c>
    </row>
    <row r="33729" spans="1:1" x14ac:dyDescent="0.25">
      <c r="A33729" t="s">
        <v>33728</v>
      </c>
    </row>
    <row r="33730" spans="1:1" x14ac:dyDescent="0.25">
      <c r="A33730" t="s">
        <v>33729</v>
      </c>
    </row>
    <row r="33731" spans="1:1" x14ac:dyDescent="0.25">
      <c r="A33731" t="s">
        <v>33730</v>
      </c>
    </row>
    <row r="33732" spans="1:1" x14ac:dyDescent="0.25">
      <c r="A33732" t="s">
        <v>33731</v>
      </c>
    </row>
    <row r="33733" spans="1:1" x14ac:dyDescent="0.25">
      <c r="A33733" t="s">
        <v>33732</v>
      </c>
    </row>
    <row r="33734" spans="1:1" x14ac:dyDescent="0.25">
      <c r="A33734" t="s">
        <v>33733</v>
      </c>
    </row>
    <row r="33735" spans="1:1" x14ac:dyDescent="0.25">
      <c r="A33735" t="s">
        <v>33734</v>
      </c>
    </row>
    <row r="33736" spans="1:1" x14ac:dyDescent="0.25">
      <c r="A33736" t="s">
        <v>33735</v>
      </c>
    </row>
    <row r="33737" spans="1:1" x14ac:dyDescent="0.25">
      <c r="A33737" t="s">
        <v>33736</v>
      </c>
    </row>
    <row r="33738" spans="1:1" x14ac:dyDescent="0.25">
      <c r="A33738" t="s">
        <v>33737</v>
      </c>
    </row>
    <row r="33739" spans="1:1" x14ac:dyDescent="0.25">
      <c r="A33739" t="s">
        <v>33738</v>
      </c>
    </row>
    <row r="33740" spans="1:1" x14ac:dyDescent="0.25">
      <c r="A33740" t="s">
        <v>33739</v>
      </c>
    </row>
    <row r="33741" spans="1:1" x14ac:dyDescent="0.25">
      <c r="A33741" t="s">
        <v>33740</v>
      </c>
    </row>
    <row r="33742" spans="1:1" x14ac:dyDescent="0.25">
      <c r="A33742" t="s">
        <v>33741</v>
      </c>
    </row>
    <row r="33743" spans="1:1" x14ac:dyDescent="0.25">
      <c r="A33743" t="s">
        <v>33742</v>
      </c>
    </row>
    <row r="33744" spans="1:1" x14ac:dyDescent="0.25">
      <c r="A33744" t="s">
        <v>33743</v>
      </c>
    </row>
    <row r="33745" spans="1:1" x14ac:dyDescent="0.25">
      <c r="A33745" t="s">
        <v>33744</v>
      </c>
    </row>
    <row r="33746" spans="1:1" x14ac:dyDescent="0.25">
      <c r="A33746" t="s">
        <v>33745</v>
      </c>
    </row>
    <row r="33747" spans="1:1" x14ac:dyDescent="0.25">
      <c r="A33747" t="s">
        <v>33746</v>
      </c>
    </row>
    <row r="33748" spans="1:1" x14ac:dyDescent="0.25">
      <c r="A33748" t="s">
        <v>33747</v>
      </c>
    </row>
    <row r="33749" spans="1:1" x14ac:dyDescent="0.25">
      <c r="A33749" t="s">
        <v>33748</v>
      </c>
    </row>
    <row r="33750" spans="1:1" x14ac:dyDescent="0.25">
      <c r="A33750" t="s">
        <v>33749</v>
      </c>
    </row>
    <row r="33751" spans="1:1" x14ac:dyDescent="0.25">
      <c r="A33751" t="s">
        <v>33750</v>
      </c>
    </row>
    <row r="33752" spans="1:1" x14ac:dyDescent="0.25">
      <c r="A33752" t="s">
        <v>33751</v>
      </c>
    </row>
    <row r="33753" spans="1:1" x14ac:dyDescent="0.25">
      <c r="A33753" t="s">
        <v>33752</v>
      </c>
    </row>
    <row r="33754" spans="1:1" x14ac:dyDescent="0.25">
      <c r="A33754" t="s">
        <v>33753</v>
      </c>
    </row>
    <row r="33755" spans="1:1" x14ac:dyDescent="0.25">
      <c r="A33755" t="s">
        <v>33754</v>
      </c>
    </row>
    <row r="33756" spans="1:1" x14ac:dyDescent="0.25">
      <c r="A33756" t="s">
        <v>33755</v>
      </c>
    </row>
    <row r="33757" spans="1:1" x14ac:dyDescent="0.25">
      <c r="A33757" t="s">
        <v>33756</v>
      </c>
    </row>
    <row r="33758" spans="1:1" x14ac:dyDescent="0.25">
      <c r="A33758" t="s">
        <v>33757</v>
      </c>
    </row>
    <row r="33759" spans="1:1" x14ac:dyDescent="0.25">
      <c r="A33759" t="s">
        <v>33758</v>
      </c>
    </row>
    <row r="33760" spans="1:1" x14ac:dyDescent="0.25">
      <c r="A33760" t="s">
        <v>33759</v>
      </c>
    </row>
    <row r="33761" spans="1:1" x14ac:dyDescent="0.25">
      <c r="A33761" t="s">
        <v>33760</v>
      </c>
    </row>
    <row r="33762" spans="1:1" x14ac:dyDescent="0.25">
      <c r="A33762" t="s">
        <v>33761</v>
      </c>
    </row>
    <row r="33763" spans="1:1" x14ac:dyDescent="0.25">
      <c r="A33763" t="s">
        <v>33762</v>
      </c>
    </row>
    <row r="33764" spans="1:1" x14ac:dyDescent="0.25">
      <c r="A33764" t="s">
        <v>33763</v>
      </c>
    </row>
    <row r="33765" spans="1:1" x14ac:dyDescent="0.25">
      <c r="A33765" t="s">
        <v>33764</v>
      </c>
    </row>
    <row r="33766" spans="1:1" x14ac:dyDescent="0.25">
      <c r="A33766" t="s">
        <v>33765</v>
      </c>
    </row>
    <row r="33767" spans="1:1" x14ac:dyDescent="0.25">
      <c r="A33767" t="s">
        <v>33766</v>
      </c>
    </row>
    <row r="33768" spans="1:1" x14ac:dyDescent="0.25">
      <c r="A33768" t="s">
        <v>33767</v>
      </c>
    </row>
    <row r="33769" spans="1:1" x14ac:dyDescent="0.25">
      <c r="A33769" t="s">
        <v>33768</v>
      </c>
    </row>
    <row r="33770" spans="1:1" x14ac:dyDescent="0.25">
      <c r="A33770" t="s">
        <v>33769</v>
      </c>
    </row>
    <row r="33771" spans="1:1" x14ac:dyDescent="0.25">
      <c r="A33771" t="s">
        <v>33770</v>
      </c>
    </row>
    <row r="33772" spans="1:1" x14ac:dyDescent="0.25">
      <c r="A33772" t="s">
        <v>33771</v>
      </c>
    </row>
    <row r="33773" spans="1:1" x14ac:dyDescent="0.25">
      <c r="A33773" t="s">
        <v>33772</v>
      </c>
    </row>
    <row r="33774" spans="1:1" x14ac:dyDescent="0.25">
      <c r="A33774" t="s">
        <v>33773</v>
      </c>
    </row>
    <row r="33775" spans="1:1" x14ac:dyDescent="0.25">
      <c r="A33775" t="s">
        <v>33774</v>
      </c>
    </row>
    <row r="33776" spans="1:1" x14ac:dyDescent="0.25">
      <c r="A33776" t="s">
        <v>33775</v>
      </c>
    </row>
    <row r="33777" spans="1:1" x14ac:dyDescent="0.25">
      <c r="A33777" t="s">
        <v>33776</v>
      </c>
    </row>
    <row r="33778" spans="1:1" x14ac:dyDescent="0.25">
      <c r="A33778" t="s">
        <v>33777</v>
      </c>
    </row>
    <row r="33779" spans="1:1" x14ac:dyDescent="0.25">
      <c r="A33779" t="s">
        <v>33778</v>
      </c>
    </row>
    <row r="33780" spans="1:1" x14ac:dyDescent="0.25">
      <c r="A33780" t="s">
        <v>33779</v>
      </c>
    </row>
    <row r="33781" spans="1:1" x14ac:dyDescent="0.25">
      <c r="A33781" t="s">
        <v>33780</v>
      </c>
    </row>
    <row r="33782" spans="1:1" x14ac:dyDescent="0.25">
      <c r="A33782" t="s">
        <v>33781</v>
      </c>
    </row>
    <row r="33783" spans="1:1" x14ac:dyDescent="0.25">
      <c r="A33783" t="s">
        <v>33782</v>
      </c>
    </row>
    <row r="33784" spans="1:1" x14ac:dyDescent="0.25">
      <c r="A33784" t="s">
        <v>33783</v>
      </c>
    </row>
    <row r="33785" spans="1:1" x14ac:dyDescent="0.25">
      <c r="A33785" t="s">
        <v>33784</v>
      </c>
    </row>
    <row r="33786" spans="1:1" x14ac:dyDescent="0.25">
      <c r="A33786" t="s">
        <v>33785</v>
      </c>
    </row>
    <row r="33787" spans="1:1" x14ac:dyDescent="0.25">
      <c r="A33787" t="s">
        <v>33786</v>
      </c>
    </row>
    <row r="33788" spans="1:1" x14ac:dyDescent="0.25">
      <c r="A33788" t="s">
        <v>33787</v>
      </c>
    </row>
    <row r="33789" spans="1:1" x14ac:dyDescent="0.25">
      <c r="A33789" t="s">
        <v>33788</v>
      </c>
    </row>
    <row r="33790" spans="1:1" x14ac:dyDescent="0.25">
      <c r="A33790" t="s">
        <v>33789</v>
      </c>
    </row>
    <row r="33791" spans="1:1" x14ac:dyDescent="0.25">
      <c r="A33791" t="s">
        <v>33790</v>
      </c>
    </row>
    <row r="33792" spans="1:1" x14ac:dyDescent="0.25">
      <c r="A33792" t="s">
        <v>33791</v>
      </c>
    </row>
    <row r="33793" spans="1:1" x14ac:dyDescent="0.25">
      <c r="A33793" t="s">
        <v>33792</v>
      </c>
    </row>
    <row r="33794" spans="1:1" x14ac:dyDescent="0.25">
      <c r="A33794" t="s">
        <v>33793</v>
      </c>
    </row>
    <row r="33795" spans="1:1" x14ac:dyDescent="0.25">
      <c r="A33795" t="s">
        <v>33794</v>
      </c>
    </row>
    <row r="33796" spans="1:1" x14ac:dyDescent="0.25">
      <c r="A33796" t="s">
        <v>33795</v>
      </c>
    </row>
    <row r="33797" spans="1:1" x14ac:dyDescent="0.25">
      <c r="A33797" t="s">
        <v>33796</v>
      </c>
    </row>
    <row r="33798" spans="1:1" x14ac:dyDescent="0.25">
      <c r="A33798" t="s">
        <v>33797</v>
      </c>
    </row>
    <row r="33799" spans="1:1" x14ac:dyDescent="0.25">
      <c r="A33799" t="s">
        <v>33798</v>
      </c>
    </row>
    <row r="33800" spans="1:1" x14ac:dyDescent="0.25">
      <c r="A33800" t="s">
        <v>33799</v>
      </c>
    </row>
    <row r="33801" spans="1:1" x14ac:dyDescent="0.25">
      <c r="A33801" t="s">
        <v>33800</v>
      </c>
    </row>
    <row r="33802" spans="1:1" x14ac:dyDescent="0.25">
      <c r="A33802" t="s">
        <v>33801</v>
      </c>
    </row>
    <row r="33803" spans="1:1" x14ac:dyDescent="0.25">
      <c r="A33803" t="s">
        <v>33802</v>
      </c>
    </row>
    <row r="33804" spans="1:1" x14ac:dyDescent="0.25">
      <c r="A33804" t="s">
        <v>33803</v>
      </c>
    </row>
    <row r="33805" spans="1:1" x14ac:dyDescent="0.25">
      <c r="A33805" t="s">
        <v>33804</v>
      </c>
    </row>
    <row r="33806" spans="1:1" x14ac:dyDescent="0.25">
      <c r="A33806" t="s">
        <v>33805</v>
      </c>
    </row>
    <row r="33807" spans="1:1" x14ac:dyDescent="0.25">
      <c r="A33807" t="s">
        <v>33806</v>
      </c>
    </row>
    <row r="33808" spans="1:1" x14ac:dyDescent="0.25">
      <c r="A33808" t="s">
        <v>33807</v>
      </c>
    </row>
    <row r="33809" spans="1:1" x14ac:dyDescent="0.25">
      <c r="A33809" t="s">
        <v>33808</v>
      </c>
    </row>
    <row r="33810" spans="1:1" x14ac:dyDescent="0.25">
      <c r="A33810" t="s">
        <v>33809</v>
      </c>
    </row>
    <row r="33811" spans="1:1" x14ac:dyDescent="0.25">
      <c r="A33811" t="s">
        <v>33810</v>
      </c>
    </row>
    <row r="33812" spans="1:1" x14ac:dyDescent="0.25">
      <c r="A33812" t="s">
        <v>33811</v>
      </c>
    </row>
    <row r="33813" spans="1:1" x14ac:dyDescent="0.25">
      <c r="A33813" t="s">
        <v>33812</v>
      </c>
    </row>
    <row r="33814" spans="1:1" x14ac:dyDescent="0.25">
      <c r="A33814" t="s">
        <v>33813</v>
      </c>
    </row>
    <row r="33815" spans="1:1" x14ac:dyDescent="0.25">
      <c r="A33815" t="s">
        <v>33814</v>
      </c>
    </row>
    <row r="33816" spans="1:1" x14ac:dyDescent="0.25">
      <c r="A33816" t="s">
        <v>33815</v>
      </c>
    </row>
    <row r="33817" spans="1:1" x14ac:dyDescent="0.25">
      <c r="A33817" t="s">
        <v>33816</v>
      </c>
    </row>
    <row r="33818" spans="1:1" x14ac:dyDescent="0.25">
      <c r="A33818" t="s">
        <v>33817</v>
      </c>
    </row>
    <row r="33819" spans="1:1" x14ac:dyDescent="0.25">
      <c r="A33819" t="s">
        <v>33818</v>
      </c>
    </row>
    <row r="33820" spans="1:1" x14ac:dyDescent="0.25">
      <c r="A33820" t="s">
        <v>33819</v>
      </c>
    </row>
    <row r="33821" spans="1:1" x14ac:dyDescent="0.25">
      <c r="A33821" t="s">
        <v>33820</v>
      </c>
    </row>
    <row r="33822" spans="1:1" x14ac:dyDescent="0.25">
      <c r="A33822" t="s">
        <v>33821</v>
      </c>
    </row>
    <row r="33823" spans="1:1" x14ac:dyDescent="0.25">
      <c r="A33823" t="s">
        <v>33822</v>
      </c>
    </row>
    <row r="33824" spans="1:1" x14ac:dyDescent="0.25">
      <c r="A33824" t="s">
        <v>33823</v>
      </c>
    </row>
    <row r="33825" spans="1:1" x14ac:dyDescent="0.25">
      <c r="A33825" t="s">
        <v>33824</v>
      </c>
    </row>
    <row r="33826" spans="1:1" x14ac:dyDescent="0.25">
      <c r="A33826" t="s">
        <v>33825</v>
      </c>
    </row>
    <row r="33827" spans="1:1" x14ac:dyDescent="0.25">
      <c r="A33827" t="s">
        <v>33826</v>
      </c>
    </row>
    <row r="33828" spans="1:1" x14ac:dyDescent="0.25">
      <c r="A33828" t="s">
        <v>33827</v>
      </c>
    </row>
    <row r="33829" spans="1:1" x14ac:dyDescent="0.25">
      <c r="A33829" t="s">
        <v>33828</v>
      </c>
    </row>
    <row r="33830" spans="1:1" x14ac:dyDescent="0.25">
      <c r="A33830" t="s">
        <v>33829</v>
      </c>
    </row>
    <row r="33831" spans="1:1" x14ac:dyDescent="0.25">
      <c r="A33831" t="s">
        <v>33830</v>
      </c>
    </row>
    <row r="33832" spans="1:1" x14ac:dyDescent="0.25">
      <c r="A33832" t="s">
        <v>33831</v>
      </c>
    </row>
    <row r="33833" spans="1:1" x14ac:dyDescent="0.25">
      <c r="A33833" t="s">
        <v>33832</v>
      </c>
    </row>
    <row r="33834" spans="1:1" x14ac:dyDescent="0.25">
      <c r="A33834" t="s">
        <v>33833</v>
      </c>
    </row>
    <row r="33835" spans="1:1" x14ac:dyDescent="0.25">
      <c r="A33835" t="s">
        <v>33834</v>
      </c>
    </row>
    <row r="33836" spans="1:1" x14ac:dyDescent="0.25">
      <c r="A33836" t="s">
        <v>33835</v>
      </c>
    </row>
    <row r="33837" spans="1:1" x14ac:dyDescent="0.25">
      <c r="A33837" t="s">
        <v>33836</v>
      </c>
    </row>
    <row r="33838" spans="1:1" x14ac:dyDescent="0.25">
      <c r="A33838" t="s">
        <v>33837</v>
      </c>
    </row>
    <row r="33839" spans="1:1" x14ac:dyDescent="0.25">
      <c r="A33839" t="s">
        <v>33838</v>
      </c>
    </row>
    <row r="33840" spans="1:1" x14ac:dyDescent="0.25">
      <c r="A33840" t="s">
        <v>33839</v>
      </c>
    </row>
    <row r="33841" spans="1:1" x14ac:dyDescent="0.25">
      <c r="A33841" t="s">
        <v>33840</v>
      </c>
    </row>
    <row r="33842" spans="1:1" x14ac:dyDescent="0.25">
      <c r="A33842" t="s">
        <v>33841</v>
      </c>
    </row>
    <row r="33843" spans="1:1" x14ac:dyDescent="0.25">
      <c r="A33843" t="s">
        <v>33842</v>
      </c>
    </row>
    <row r="33844" spans="1:1" x14ac:dyDescent="0.25">
      <c r="A33844" t="s">
        <v>33843</v>
      </c>
    </row>
    <row r="33845" spans="1:1" x14ac:dyDescent="0.25">
      <c r="A33845" t="s">
        <v>33844</v>
      </c>
    </row>
    <row r="33846" spans="1:1" x14ac:dyDescent="0.25">
      <c r="A33846" t="s">
        <v>33845</v>
      </c>
    </row>
    <row r="33847" spans="1:1" x14ac:dyDescent="0.25">
      <c r="A33847" t="s">
        <v>33846</v>
      </c>
    </row>
    <row r="33848" spans="1:1" x14ac:dyDescent="0.25">
      <c r="A33848" t="s">
        <v>33847</v>
      </c>
    </row>
    <row r="33849" spans="1:1" x14ac:dyDescent="0.25">
      <c r="A33849" t="s">
        <v>33848</v>
      </c>
    </row>
    <row r="33850" spans="1:1" x14ac:dyDescent="0.25">
      <c r="A33850" t="s">
        <v>33849</v>
      </c>
    </row>
    <row r="33851" spans="1:1" x14ac:dyDescent="0.25">
      <c r="A33851" t="s">
        <v>33850</v>
      </c>
    </row>
    <row r="33852" spans="1:1" x14ac:dyDescent="0.25">
      <c r="A33852" t="s">
        <v>33851</v>
      </c>
    </row>
    <row r="33853" spans="1:1" x14ac:dyDescent="0.25">
      <c r="A33853" t="s">
        <v>33852</v>
      </c>
    </row>
    <row r="33854" spans="1:1" x14ac:dyDescent="0.25">
      <c r="A33854" t="s">
        <v>33853</v>
      </c>
    </row>
    <row r="33855" spans="1:1" x14ac:dyDescent="0.25">
      <c r="A33855" t="s">
        <v>33854</v>
      </c>
    </row>
    <row r="33856" spans="1:1" x14ac:dyDescent="0.25">
      <c r="A33856" t="s">
        <v>33855</v>
      </c>
    </row>
    <row r="33857" spans="1:1" x14ac:dyDescent="0.25">
      <c r="A33857" t="s">
        <v>33856</v>
      </c>
    </row>
    <row r="33858" spans="1:1" x14ac:dyDescent="0.25">
      <c r="A33858" t="s">
        <v>33857</v>
      </c>
    </row>
    <row r="33859" spans="1:1" x14ac:dyDescent="0.25">
      <c r="A33859" t="s">
        <v>33858</v>
      </c>
    </row>
    <row r="33860" spans="1:1" x14ac:dyDescent="0.25">
      <c r="A33860" t="s">
        <v>33859</v>
      </c>
    </row>
    <row r="33861" spans="1:1" x14ac:dyDescent="0.25">
      <c r="A33861" t="s">
        <v>33860</v>
      </c>
    </row>
    <row r="33862" spans="1:1" x14ac:dyDescent="0.25">
      <c r="A33862" t="s">
        <v>33861</v>
      </c>
    </row>
    <row r="33863" spans="1:1" x14ac:dyDescent="0.25">
      <c r="A33863" t="s">
        <v>33862</v>
      </c>
    </row>
    <row r="33864" spans="1:1" x14ac:dyDescent="0.25">
      <c r="A33864" t="s">
        <v>33863</v>
      </c>
    </row>
    <row r="33865" spans="1:1" x14ac:dyDescent="0.25">
      <c r="A33865" t="s">
        <v>33864</v>
      </c>
    </row>
    <row r="33866" spans="1:1" x14ac:dyDescent="0.25">
      <c r="A33866" t="s">
        <v>33865</v>
      </c>
    </row>
    <row r="33867" spans="1:1" x14ac:dyDescent="0.25">
      <c r="A33867" t="s">
        <v>33866</v>
      </c>
    </row>
    <row r="33868" spans="1:1" x14ac:dyDescent="0.25">
      <c r="A33868" t="s">
        <v>33867</v>
      </c>
    </row>
    <row r="33869" spans="1:1" x14ac:dyDescent="0.25">
      <c r="A33869" t="s">
        <v>33868</v>
      </c>
    </row>
    <row r="33870" spans="1:1" x14ac:dyDescent="0.25">
      <c r="A33870" t="s">
        <v>33869</v>
      </c>
    </row>
    <row r="33871" spans="1:1" x14ac:dyDescent="0.25">
      <c r="A33871" t="s">
        <v>33870</v>
      </c>
    </row>
    <row r="33872" spans="1:1" x14ac:dyDescent="0.25">
      <c r="A33872" t="s">
        <v>33871</v>
      </c>
    </row>
    <row r="33873" spans="1:1" x14ac:dyDescent="0.25">
      <c r="A33873" t="s">
        <v>33872</v>
      </c>
    </row>
    <row r="33874" spans="1:1" x14ac:dyDescent="0.25">
      <c r="A33874" t="s">
        <v>33873</v>
      </c>
    </row>
    <row r="33875" spans="1:1" x14ac:dyDescent="0.25">
      <c r="A33875" t="s">
        <v>33874</v>
      </c>
    </row>
    <row r="33876" spans="1:1" x14ac:dyDescent="0.25">
      <c r="A33876" t="s">
        <v>33875</v>
      </c>
    </row>
    <row r="33877" spans="1:1" x14ac:dyDescent="0.25">
      <c r="A33877" t="s">
        <v>33876</v>
      </c>
    </row>
    <row r="33878" spans="1:1" x14ac:dyDescent="0.25">
      <c r="A33878" t="s">
        <v>33877</v>
      </c>
    </row>
    <row r="33879" spans="1:1" x14ac:dyDescent="0.25">
      <c r="A33879" t="s">
        <v>33878</v>
      </c>
    </row>
    <row r="33880" spans="1:1" x14ac:dyDescent="0.25">
      <c r="A33880" t="s">
        <v>33879</v>
      </c>
    </row>
    <row r="33881" spans="1:1" x14ac:dyDescent="0.25">
      <c r="A33881" t="s">
        <v>33880</v>
      </c>
    </row>
    <row r="33882" spans="1:1" x14ac:dyDescent="0.25">
      <c r="A33882" t="s">
        <v>33881</v>
      </c>
    </row>
    <row r="33883" spans="1:1" x14ac:dyDescent="0.25">
      <c r="A33883" t="s">
        <v>33882</v>
      </c>
    </row>
    <row r="33884" spans="1:1" x14ac:dyDescent="0.25">
      <c r="A33884" t="s">
        <v>33883</v>
      </c>
    </row>
    <row r="33885" spans="1:1" x14ac:dyDescent="0.25">
      <c r="A33885" t="s">
        <v>33884</v>
      </c>
    </row>
    <row r="33886" spans="1:1" x14ac:dyDescent="0.25">
      <c r="A33886" t="s">
        <v>33885</v>
      </c>
    </row>
    <row r="33887" spans="1:1" x14ac:dyDescent="0.25">
      <c r="A33887" t="s">
        <v>33886</v>
      </c>
    </row>
    <row r="33888" spans="1:1" x14ac:dyDescent="0.25">
      <c r="A33888" t="s">
        <v>33887</v>
      </c>
    </row>
    <row r="33889" spans="1:1" x14ac:dyDescent="0.25">
      <c r="A33889" t="s">
        <v>33888</v>
      </c>
    </row>
    <row r="33890" spans="1:1" x14ac:dyDescent="0.25">
      <c r="A33890" t="s">
        <v>33889</v>
      </c>
    </row>
    <row r="33891" spans="1:1" x14ac:dyDescent="0.25">
      <c r="A33891" t="s">
        <v>33890</v>
      </c>
    </row>
    <row r="33892" spans="1:1" x14ac:dyDescent="0.25">
      <c r="A33892" t="s">
        <v>33891</v>
      </c>
    </row>
    <row r="33893" spans="1:1" x14ac:dyDescent="0.25">
      <c r="A33893" t="s">
        <v>33892</v>
      </c>
    </row>
    <row r="33894" spans="1:1" x14ac:dyDescent="0.25">
      <c r="A33894" t="s">
        <v>33893</v>
      </c>
    </row>
    <row r="33895" spans="1:1" x14ac:dyDescent="0.25">
      <c r="A33895" t="s">
        <v>33894</v>
      </c>
    </row>
    <row r="33896" spans="1:1" x14ac:dyDescent="0.25">
      <c r="A33896" t="s">
        <v>33895</v>
      </c>
    </row>
    <row r="33897" spans="1:1" x14ac:dyDescent="0.25">
      <c r="A33897" t="s">
        <v>33896</v>
      </c>
    </row>
    <row r="33898" spans="1:1" x14ac:dyDescent="0.25">
      <c r="A33898" t="s">
        <v>33897</v>
      </c>
    </row>
    <row r="33899" spans="1:1" x14ac:dyDescent="0.25">
      <c r="A33899" t="s">
        <v>33898</v>
      </c>
    </row>
    <row r="33900" spans="1:1" x14ac:dyDescent="0.25">
      <c r="A33900" t="s">
        <v>33899</v>
      </c>
    </row>
    <row r="33901" spans="1:1" x14ac:dyDescent="0.25">
      <c r="A33901" t="s">
        <v>33900</v>
      </c>
    </row>
    <row r="33902" spans="1:1" x14ac:dyDescent="0.25">
      <c r="A33902" t="s">
        <v>33901</v>
      </c>
    </row>
    <row r="33903" spans="1:1" x14ac:dyDescent="0.25">
      <c r="A33903" t="s">
        <v>33902</v>
      </c>
    </row>
    <row r="33904" spans="1:1" x14ac:dyDescent="0.25">
      <c r="A33904" t="s">
        <v>33903</v>
      </c>
    </row>
    <row r="33905" spans="1:1" x14ac:dyDescent="0.25">
      <c r="A33905" t="s">
        <v>33904</v>
      </c>
    </row>
    <row r="33906" spans="1:1" x14ac:dyDescent="0.25">
      <c r="A33906" t="s">
        <v>33905</v>
      </c>
    </row>
    <row r="33907" spans="1:1" x14ac:dyDescent="0.25">
      <c r="A33907" t="s">
        <v>33906</v>
      </c>
    </row>
    <row r="33908" spans="1:1" x14ac:dyDescent="0.25">
      <c r="A33908" t="s">
        <v>33907</v>
      </c>
    </row>
    <row r="33909" spans="1:1" x14ac:dyDescent="0.25">
      <c r="A33909" t="s">
        <v>33908</v>
      </c>
    </row>
    <row r="33910" spans="1:1" x14ac:dyDescent="0.25">
      <c r="A33910" t="s">
        <v>33909</v>
      </c>
    </row>
    <row r="33911" spans="1:1" x14ac:dyDescent="0.25">
      <c r="A33911" t="s">
        <v>33910</v>
      </c>
    </row>
    <row r="33912" spans="1:1" x14ac:dyDescent="0.25">
      <c r="A33912" t="s">
        <v>33911</v>
      </c>
    </row>
    <row r="33913" spans="1:1" x14ac:dyDescent="0.25">
      <c r="A33913" t="s">
        <v>33912</v>
      </c>
    </row>
    <row r="33914" spans="1:1" x14ac:dyDescent="0.25">
      <c r="A33914" t="s">
        <v>33913</v>
      </c>
    </row>
    <row r="33915" spans="1:1" x14ac:dyDescent="0.25">
      <c r="A33915" t="s">
        <v>33914</v>
      </c>
    </row>
    <row r="33916" spans="1:1" x14ac:dyDescent="0.25">
      <c r="A33916" t="s">
        <v>33915</v>
      </c>
    </row>
    <row r="33917" spans="1:1" x14ac:dyDescent="0.25">
      <c r="A33917" t="s">
        <v>33916</v>
      </c>
    </row>
    <row r="33918" spans="1:1" x14ac:dyDescent="0.25">
      <c r="A33918" t="s">
        <v>33917</v>
      </c>
    </row>
    <row r="33919" spans="1:1" x14ac:dyDescent="0.25">
      <c r="A33919" t="s">
        <v>33918</v>
      </c>
    </row>
    <row r="33920" spans="1:1" x14ac:dyDescent="0.25">
      <c r="A33920" t="s">
        <v>33919</v>
      </c>
    </row>
    <row r="33921" spans="1:1" x14ac:dyDescent="0.25">
      <c r="A33921" t="s">
        <v>33920</v>
      </c>
    </row>
    <row r="33922" spans="1:1" x14ac:dyDescent="0.25">
      <c r="A33922" t="s">
        <v>33921</v>
      </c>
    </row>
    <row r="33923" spans="1:1" x14ac:dyDescent="0.25">
      <c r="A33923" t="s">
        <v>33922</v>
      </c>
    </row>
    <row r="33924" spans="1:1" x14ac:dyDescent="0.25">
      <c r="A33924" t="s">
        <v>33923</v>
      </c>
    </row>
    <row r="33925" spans="1:1" x14ac:dyDescent="0.25">
      <c r="A33925" t="s">
        <v>33924</v>
      </c>
    </row>
    <row r="33926" spans="1:1" x14ac:dyDescent="0.25">
      <c r="A33926" t="s">
        <v>33925</v>
      </c>
    </row>
    <row r="33927" spans="1:1" x14ac:dyDescent="0.25">
      <c r="A33927" t="s">
        <v>33926</v>
      </c>
    </row>
    <row r="33928" spans="1:1" x14ac:dyDescent="0.25">
      <c r="A33928" t="s">
        <v>33927</v>
      </c>
    </row>
    <row r="33929" spans="1:1" x14ac:dyDescent="0.25">
      <c r="A33929" t="s">
        <v>33928</v>
      </c>
    </row>
    <row r="33930" spans="1:1" x14ac:dyDescent="0.25">
      <c r="A33930" t="s">
        <v>33929</v>
      </c>
    </row>
    <row r="33931" spans="1:1" x14ac:dyDescent="0.25">
      <c r="A33931" t="s">
        <v>33930</v>
      </c>
    </row>
    <row r="33932" spans="1:1" x14ac:dyDescent="0.25">
      <c r="A33932" t="s">
        <v>33931</v>
      </c>
    </row>
    <row r="33933" spans="1:1" x14ac:dyDescent="0.25">
      <c r="A33933" t="s">
        <v>33932</v>
      </c>
    </row>
    <row r="33934" spans="1:1" x14ac:dyDescent="0.25">
      <c r="A33934" t="s">
        <v>33933</v>
      </c>
    </row>
    <row r="33935" spans="1:1" x14ac:dyDescent="0.25">
      <c r="A33935" t="s">
        <v>33934</v>
      </c>
    </row>
    <row r="33936" spans="1:1" x14ac:dyDescent="0.25">
      <c r="A33936" t="s">
        <v>33935</v>
      </c>
    </row>
    <row r="33937" spans="1:1" x14ac:dyDescent="0.25">
      <c r="A33937" t="s">
        <v>33936</v>
      </c>
    </row>
    <row r="33938" spans="1:1" x14ac:dyDescent="0.25">
      <c r="A33938" t="s">
        <v>33937</v>
      </c>
    </row>
    <row r="33939" spans="1:1" x14ac:dyDescent="0.25">
      <c r="A33939" t="s">
        <v>33938</v>
      </c>
    </row>
    <row r="33940" spans="1:1" x14ac:dyDescent="0.25">
      <c r="A33940" t="s">
        <v>33939</v>
      </c>
    </row>
    <row r="33941" spans="1:1" x14ac:dyDescent="0.25">
      <c r="A33941" t="s">
        <v>33940</v>
      </c>
    </row>
    <row r="33942" spans="1:1" x14ac:dyDescent="0.25">
      <c r="A33942" t="s">
        <v>33941</v>
      </c>
    </row>
    <row r="33943" spans="1:1" x14ac:dyDescent="0.25">
      <c r="A33943" t="s">
        <v>33942</v>
      </c>
    </row>
    <row r="33944" spans="1:1" x14ac:dyDescent="0.25">
      <c r="A33944" t="s">
        <v>33943</v>
      </c>
    </row>
    <row r="33945" spans="1:1" x14ac:dyDescent="0.25">
      <c r="A33945" t="s">
        <v>33944</v>
      </c>
    </row>
    <row r="33946" spans="1:1" x14ac:dyDescent="0.25">
      <c r="A33946" t="s">
        <v>33945</v>
      </c>
    </row>
    <row r="33947" spans="1:1" x14ac:dyDescent="0.25">
      <c r="A33947" t="s">
        <v>33946</v>
      </c>
    </row>
    <row r="33948" spans="1:1" x14ac:dyDescent="0.25">
      <c r="A33948" t="s">
        <v>33947</v>
      </c>
    </row>
    <row r="33949" spans="1:1" x14ac:dyDescent="0.25">
      <c r="A33949" t="s">
        <v>33948</v>
      </c>
    </row>
    <row r="33950" spans="1:1" x14ac:dyDescent="0.25">
      <c r="A33950" t="s">
        <v>33949</v>
      </c>
    </row>
    <row r="33951" spans="1:1" x14ac:dyDescent="0.25">
      <c r="A33951" t="s">
        <v>33950</v>
      </c>
    </row>
    <row r="33952" spans="1:1" x14ac:dyDescent="0.25">
      <c r="A33952" t="s">
        <v>33951</v>
      </c>
    </row>
    <row r="33953" spans="1:1" x14ac:dyDescent="0.25">
      <c r="A33953" t="s">
        <v>33952</v>
      </c>
    </row>
    <row r="33954" spans="1:1" x14ac:dyDescent="0.25">
      <c r="A33954" t="s">
        <v>33953</v>
      </c>
    </row>
    <row r="33955" spans="1:1" x14ac:dyDescent="0.25">
      <c r="A33955" t="s">
        <v>33954</v>
      </c>
    </row>
    <row r="33956" spans="1:1" x14ac:dyDescent="0.25">
      <c r="A33956" t="s">
        <v>33955</v>
      </c>
    </row>
    <row r="33957" spans="1:1" x14ac:dyDescent="0.25">
      <c r="A33957" t="s">
        <v>33956</v>
      </c>
    </row>
    <row r="33958" spans="1:1" x14ac:dyDescent="0.25">
      <c r="A33958" t="s">
        <v>33957</v>
      </c>
    </row>
    <row r="33959" spans="1:1" x14ac:dyDescent="0.25">
      <c r="A33959" t="s">
        <v>33958</v>
      </c>
    </row>
    <row r="33960" spans="1:1" x14ac:dyDescent="0.25">
      <c r="A33960" t="s">
        <v>33959</v>
      </c>
    </row>
    <row r="33961" spans="1:1" x14ac:dyDescent="0.25">
      <c r="A33961" t="s">
        <v>33960</v>
      </c>
    </row>
    <row r="33962" spans="1:1" x14ac:dyDescent="0.25">
      <c r="A33962" t="s">
        <v>33961</v>
      </c>
    </row>
    <row r="33963" spans="1:1" x14ac:dyDescent="0.25">
      <c r="A33963" t="s">
        <v>33962</v>
      </c>
    </row>
    <row r="33964" spans="1:1" x14ac:dyDescent="0.25">
      <c r="A33964" t="s">
        <v>33963</v>
      </c>
    </row>
    <row r="33965" spans="1:1" x14ac:dyDescent="0.25">
      <c r="A33965" t="s">
        <v>33964</v>
      </c>
    </row>
    <row r="33966" spans="1:1" x14ac:dyDescent="0.25">
      <c r="A33966" t="s">
        <v>33965</v>
      </c>
    </row>
    <row r="33967" spans="1:1" x14ac:dyDescent="0.25">
      <c r="A33967" t="s">
        <v>33966</v>
      </c>
    </row>
    <row r="33968" spans="1:1" x14ac:dyDescent="0.25">
      <c r="A33968" t="s">
        <v>33967</v>
      </c>
    </row>
    <row r="33969" spans="1:1" x14ac:dyDescent="0.25">
      <c r="A33969" t="s">
        <v>33968</v>
      </c>
    </row>
    <row r="33970" spans="1:1" x14ac:dyDescent="0.25">
      <c r="A33970" t="s">
        <v>33969</v>
      </c>
    </row>
    <row r="33971" spans="1:1" x14ac:dyDescent="0.25">
      <c r="A33971" t="s">
        <v>33970</v>
      </c>
    </row>
    <row r="33972" spans="1:1" x14ac:dyDescent="0.25">
      <c r="A33972" t="s">
        <v>33971</v>
      </c>
    </row>
    <row r="33973" spans="1:1" x14ac:dyDescent="0.25">
      <c r="A33973" t="s">
        <v>33972</v>
      </c>
    </row>
    <row r="33974" spans="1:1" x14ac:dyDescent="0.25">
      <c r="A33974" t="s">
        <v>33973</v>
      </c>
    </row>
    <row r="33975" spans="1:1" x14ac:dyDescent="0.25">
      <c r="A33975" t="s">
        <v>33974</v>
      </c>
    </row>
    <row r="33976" spans="1:1" x14ac:dyDescent="0.25">
      <c r="A33976" t="s">
        <v>33975</v>
      </c>
    </row>
    <row r="33977" spans="1:1" x14ac:dyDescent="0.25">
      <c r="A33977" t="s">
        <v>33976</v>
      </c>
    </row>
    <row r="33978" spans="1:1" x14ac:dyDescent="0.25">
      <c r="A33978" t="s">
        <v>33977</v>
      </c>
    </row>
    <row r="33979" spans="1:1" x14ac:dyDescent="0.25">
      <c r="A33979" t="s">
        <v>33978</v>
      </c>
    </row>
    <row r="33980" spans="1:1" x14ac:dyDescent="0.25">
      <c r="A33980" t="s">
        <v>33979</v>
      </c>
    </row>
    <row r="33981" spans="1:1" x14ac:dyDescent="0.25">
      <c r="A33981" t="s">
        <v>33980</v>
      </c>
    </row>
    <row r="33982" spans="1:1" x14ac:dyDescent="0.25">
      <c r="A33982" t="s">
        <v>33981</v>
      </c>
    </row>
    <row r="33983" spans="1:1" x14ac:dyDescent="0.25">
      <c r="A33983" t="s">
        <v>33982</v>
      </c>
    </row>
    <row r="33984" spans="1:1" x14ac:dyDescent="0.25">
      <c r="A33984" t="s">
        <v>33983</v>
      </c>
    </row>
    <row r="33985" spans="1:1" x14ac:dyDescent="0.25">
      <c r="A33985" t="s">
        <v>33984</v>
      </c>
    </row>
    <row r="33986" spans="1:1" x14ac:dyDescent="0.25">
      <c r="A33986" t="s">
        <v>33985</v>
      </c>
    </row>
    <row r="33987" spans="1:1" x14ac:dyDescent="0.25">
      <c r="A33987" t="s">
        <v>33986</v>
      </c>
    </row>
    <row r="33988" spans="1:1" x14ac:dyDescent="0.25">
      <c r="A33988" t="s">
        <v>33987</v>
      </c>
    </row>
    <row r="33989" spans="1:1" x14ac:dyDescent="0.25">
      <c r="A33989" t="s">
        <v>33988</v>
      </c>
    </row>
    <row r="33990" spans="1:1" x14ac:dyDescent="0.25">
      <c r="A33990" t="s">
        <v>33989</v>
      </c>
    </row>
    <row r="33991" spans="1:1" x14ac:dyDescent="0.25">
      <c r="A33991" t="s">
        <v>33990</v>
      </c>
    </row>
    <row r="33992" spans="1:1" x14ac:dyDescent="0.25">
      <c r="A33992" t="s">
        <v>33991</v>
      </c>
    </row>
    <row r="33993" spans="1:1" x14ac:dyDescent="0.25">
      <c r="A33993" t="s">
        <v>33992</v>
      </c>
    </row>
    <row r="33994" spans="1:1" x14ac:dyDescent="0.25">
      <c r="A33994" t="s">
        <v>33993</v>
      </c>
    </row>
    <row r="33995" spans="1:1" x14ac:dyDescent="0.25">
      <c r="A33995" t="s">
        <v>33994</v>
      </c>
    </row>
    <row r="33996" spans="1:1" x14ac:dyDescent="0.25">
      <c r="A33996" t="s">
        <v>33995</v>
      </c>
    </row>
    <row r="33997" spans="1:1" x14ac:dyDescent="0.25">
      <c r="A33997" t="s">
        <v>33996</v>
      </c>
    </row>
    <row r="33998" spans="1:1" x14ac:dyDescent="0.25">
      <c r="A33998" t="s">
        <v>33997</v>
      </c>
    </row>
    <row r="33999" spans="1:1" x14ac:dyDescent="0.25">
      <c r="A33999" t="s">
        <v>33998</v>
      </c>
    </row>
    <row r="34000" spans="1:1" x14ac:dyDescent="0.25">
      <c r="A34000" t="s">
        <v>33999</v>
      </c>
    </row>
    <row r="34001" spans="1:1" x14ac:dyDescent="0.25">
      <c r="A34001" t="s">
        <v>34000</v>
      </c>
    </row>
    <row r="34002" spans="1:1" x14ac:dyDescent="0.25">
      <c r="A34002" t="s">
        <v>34001</v>
      </c>
    </row>
    <row r="34003" spans="1:1" x14ac:dyDescent="0.25">
      <c r="A34003" t="s">
        <v>34002</v>
      </c>
    </row>
    <row r="34004" spans="1:1" x14ac:dyDescent="0.25">
      <c r="A34004" t="s">
        <v>34003</v>
      </c>
    </row>
    <row r="34005" spans="1:1" x14ac:dyDescent="0.25">
      <c r="A34005" t="s">
        <v>34004</v>
      </c>
    </row>
    <row r="34006" spans="1:1" x14ac:dyDescent="0.25">
      <c r="A34006" t="s">
        <v>34005</v>
      </c>
    </row>
    <row r="34007" spans="1:1" x14ac:dyDescent="0.25">
      <c r="A34007" t="s">
        <v>34006</v>
      </c>
    </row>
    <row r="34008" spans="1:1" x14ac:dyDescent="0.25">
      <c r="A34008" t="s">
        <v>34007</v>
      </c>
    </row>
    <row r="34009" spans="1:1" x14ac:dyDescent="0.25">
      <c r="A34009" t="s">
        <v>34008</v>
      </c>
    </row>
    <row r="34010" spans="1:1" x14ac:dyDescent="0.25">
      <c r="A34010" t="s">
        <v>34009</v>
      </c>
    </row>
    <row r="34011" spans="1:1" x14ac:dyDescent="0.25">
      <c r="A34011" t="s">
        <v>34010</v>
      </c>
    </row>
    <row r="34012" spans="1:1" x14ac:dyDescent="0.25">
      <c r="A34012" t="s">
        <v>34011</v>
      </c>
    </row>
    <row r="34013" spans="1:1" x14ac:dyDescent="0.25">
      <c r="A34013" t="s">
        <v>34012</v>
      </c>
    </row>
    <row r="34014" spans="1:1" x14ac:dyDescent="0.25">
      <c r="A34014" t="s">
        <v>34013</v>
      </c>
    </row>
    <row r="34015" spans="1:1" x14ac:dyDescent="0.25">
      <c r="A34015" t="s">
        <v>34014</v>
      </c>
    </row>
    <row r="34016" spans="1:1" x14ac:dyDescent="0.25">
      <c r="A34016" t="s">
        <v>34015</v>
      </c>
    </row>
    <row r="34017" spans="1:1" x14ac:dyDescent="0.25">
      <c r="A34017" t="s">
        <v>34016</v>
      </c>
    </row>
    <row r="34018" spans="1:1" x14ac:dyDescent="0.25">
      <c r="A34018" t="s">
        <v>34017</v>
      </c>
    </row>
    <row r="34019" spans="1:1" x14ac:dyDescent="0.25">
      <c r="A34019" t="s">
        <v>34018</v>
      </c>
    </row>
    <row r="34020" spans="1:1" x14ac:dyDescent="0.25">
      <c r="A34020" t="s">
        <v>34019</v>
      </c>
    </row>
    <row r="34021" spans="1:1" x14ac:dyDescent="0.25">
      <c r="A34021" t="s">
        <v>34020</v>
      </c>
    </row>
    <row r="34022" spans="1:1" x14ac:dyDescent="0.25">
      <c r="A34022" t="s">
        <v>34021</v>
      </c>
    </row>
    <row r="34023" spans="1:1" x14ac:dyDescent="0.25">
      <c r="A34023" t="s">
        <v>34022</v>
      </c>
    </row>
    <row r="34024" spans="1:1" x14ac:dyDescent="0.25">
      <c r="A34024" t="s">
        <v>34023</v>
      </c>
    </row>
    <row r="34025" spans="1:1" x14ac:dyDescent="0.25">
      <c r="A34025" t="s">
        <v>34024</v>
      </c>
    </row>
    <row r="34026" spans="1:1" x14ac:dyDescent="0.25">
      <c r="A34026" t="s">
        <v>34025</v>
      </c>
    </row>
    <row r="34027" spans="1:1" x14ac:dyDescent="0.25">
      <c r="A34027" t="s">
        <v>34026</v>
      </c>
    </row>
    <row r="34028" spans="1:1" x14ac:dyDescent="0.25">
      <c r="A34028" t="s">
        <v>34027</v>
      </c>
    </row>
    <row r="34029" spans="1:1" x14ac:dyDescent="0.25">
      <c r="A34029" t="s">
        <v>34028</v>
      </c>
    </row>
    <row r="34030" spans="1:1" x14ac:dyDescent="0.25">
      <c r="A34030" t="s">
        <v>34029</v>
      </c>
    </row>
    <row r="34031" spans="1:1" x14ac:dyDescent="0.25">
      <c r="A34031" t="s">
        <v>34030</v>
      </c>
    </row>
    <row r="34032" spans="1:1" x14ac:dyDescent="0.25">
      <c r="A34032" t="s">
        <v>34031</v>
      </c>
    </row>
    <row r="34033" spans="1:1" x14ac:dyDescent="0.25">
      <c r="A34033" t="s">
        <v>34032</v>
      </c>
    </row>
    <row r="34034" spans="1:1" x14ac:dyDescent="0.25">
      <c r="A34034" t="s">
        <v>34033</v>
      </c>
    </row>
    <row r="34035" spans="1:1" x14ac:dyDescent="0.25">
      <c r="A34035" t="s">
        <v>34034</v>
      </c>
    </row>
    <row r="34036" spans="1:1" x14ac:dyDescent="0.25">
      <c r="A34036" t="s">
        <v>34035</v>
      </c>
    </row>
    <row r="34037" spans="1:1" x14ac:dyDescent="0.25">
      <c r="A34037" t="s">
        <v>34036</v>
      </c>
    </row>
    <row r="34038" spans="1:1" x14ac:dyDescent="0.25">
      <c r="A34038" t="s">
        <v>34037</v>
      </c>
    </row>
    <row r="34039" spans="1:1" x14ac:dyDescent="0.25">
      <c r="A34039" t="s">
        <v>34038</v>
      </c>
    </row>
    <row r="34040" spans="1:1" x14ac:dyDescent="0.25">
      <c r="A34040" t="s">
        <v>34039</v>
      </c>
    </row>
    <row r="34041" spans="1:1" x14ac:dyDescent="0.25">
      <c r="A34041" t="s">
        <v>34040</v>
      </c>
    </row>
    <row r="34042" spans="1:1" x14ac:dyDescent="0.25">
      <c r="A34042" t="s">
        <v>34041</v>
      </c>
    </row>
    <row r="34043" spans="1:1" x14ac:dyDescent="0.25">
      <c r="A34043" t="s">
        <v>34042</v>
      </c>
    </row>
    <row r="34044" spans="1:1" x14ac:dyDescent="0.25">
      <c r="A34044" t="s">
        <v>34043</v>
      </c>
    </row>
    <row r="34045" spans="1:1" x14ac:dyDescent="0.25">
      <c r="A34045" t="s">
        <v>34044</v>
      </c>
    </row>
    <row r="34046" spans="1:1" x14ac:dyDescent="0.25">
      <c r="A34046" t="s">
        <v>34045</v>
      </c>
    </row>
    <row r="34047" spans="1:1" x14ac:dyDescent="0.25">
      <c r="A34047" t="s">
        <v>34046</v>
      </c>
    </row>
    <row r="34048" spans="1:1" x14ac:dyDescent="0.25">
      <c r="A34048" t="s">
        <v>34047</v>
      </c>
    </row>
    <row r="34049" spans="1:1" x14ac:dyDescent="0.25">
      <c r="A34049" t="s">
        <v>34048</v>
      </c>
    </row>
    <row r="34050" spans="1:1" x14ac:dyDescent="0.25">
      <c r="A34050" t="s">
        <v>34049</v>
      </c>
    </row>
    <row r="34051" spans="1:1" x14ac:dyDescent="0.25">
      <c r="A34051" t="s">
        <v>34050</v>
      </c>
    </row>
    <row r="34052" spans="1:1" x14ac:dyDescent="0.25">
      <c r="A34052" t="s">
        <v>34051</v>
      </c>
    </row>
    <row r="34053" spans="1:1" x14ac:dyDescent="0.25">
      <c r="A34053" t="s">
        <v>34052</v>
      </c>
    </row>
    <row r="34054" spans="1:1" x14ac:dyDescent="0.25">
      <c r="A34054" t="s">
        <v>34053</v>
      </c>
    </row>
    <row r="34055" spans="1:1" x14ac:dyDescent="0.25">
      <c r="A34055" t="s">
        <v>34054</v>
      </c>
    </row>
    <row r="34056" spans="1:1" x14ac:dyDescent="0.25">
      <c r="A34056" t="s">
        <v>34055</v>
      </c>
    </row>
    <row r="34057" spans="1:1" x14ac:dyDescent="0.25">
      <c r="A34057" t="s">
        <v>34056</v>
      </c>
    </row>
    <row r="34058" spans="1:1" x14ac:dyDescent="0.25">
      <c r="A34058" t="s">
        <v>34057</v>
      </c>
    </row>
    <row r="34059" spans="1:1" x14ac:dyDescent="0.25">
      <c r="A34059" t="s">
        <v>34058</v>
      </c>
    </row>
    <row r="34060" spans="1:1" x14ac:dyDescent="0.25">
      <c r="A34060" t="s">
        <v>34059</v>
      </c>
    </row>
    <row r="34061" spans="1:1" x14ac:dyDescent="0.25">
      <c r="A34061" t="s">
        <v>34060</v>
      </c>
    </row>
    <row r="34062" spans="1:1" x14ac:dyDescent="0.25">
      <c r="A34062" t="s">
        <v>34061</v>
      </c>
    </row>
    <row r="34063" spans="1:1" x14ac:dyDescent="0.25">
      <c r="A34063" t="s">
        <v>34062</v>
      </c>
    </row>
    <row r="34064" spans="1:1" x14ac:dyDescent="0.25">
      <c r="A34064" t="s">
        <v>34063</v>
      </c>
    </row>
    <row r="34065" spans="1:1" x14ac:dyDescent="0.25">
      <c r="A34065" t="s">
        <v>34064</v>
      </c>
    </row>
    <row r="34066" spans="1:1" x14ac:dyDescent="0.25">
      <c r="A34066" t="s">
        <v>34065</v>
      </c>
    </row>
    <row r="34067" spans="1:1" x14ac:dyDescent="0.25">
      <c r="A34067" t="s">
        <v>34066</v>
      </c>
    </row>
    <row r="34068" spans="1:1" x14ac:dyDescent="0.25">
      <c r="A34068" t="s">
        <v>34067</v>
      </c>
    </row>
    <row r="34069" spans="1:1" x14ac:dyDescent="0.25">
      <c r="A34069" t="s">
        <v>34068</v>
      </c>
    </row>
    <row r="34070" spans="1:1" x14ac:dyDescent="0.25">
      <c r="A34070" t="s">
        <v>34069</v>
      </c>
    </row>
    <row r="34071" spans="1:1" x14ac:dyDescent="0.25">
      <c r="A34071" t="s">
        <v>34070</v>
      </c>
    </row>
    <row r="34072" spans="1:1" x14ac:dyDescent="0.25">
      <c r="A34072" t="s">
        <v>34071</v>
      </c>
    </row>
    <row r="34073" spans="1:1" x14ac:dyDescent="0.25">
      <c r="A34073" t="s">
        <v>34072</v>
      </c>
    </row>
    <row r="34074" spans="1:1" x14ac:dyDescent="0.25">
      <c r="A34074" t="s">
        <v>34073</v>
      </c>
    </row>
    <row r="34075" spans="1:1" x14ac:dyDescent="0.25">
      <c r="A34075" t="s">
        <v>34074</v>
      </c>
    </row>
    <row r="34076" spans="1:1" x14ac:dyDescent="0.25">
      <c r="A34076" t="s">
        <v>34075</v>
      </c>
    </row>
    <row r="34077" spans="1:1" x14ac:dyDescent="0.25">
      <c r="A34077" t="s">
        <v>34076</v>
      </c>
    </row>
    <row r="34078" spans="1:1" x14ac:dyDescent="0.25">
      <c r="A34078" t="s">
        <v>34077</v>
      </c>
    </row>
    <row r="34079" spans="1:1" x14ac:dyDescent="0.25">
      <c r="A34079" t="s">
        <v>34078</v>
      </c>
    </row>
    <row r="34080" spans="1:1" x14ac:dyDescent="0.25">
      <c r="A34080" t="s">
        <v>34079</v>
      </c>
    </row>
    <row r="34081" spans="1:1" x14ac:dyDescent="0.25">
      <c r="A34081" t="s">
        <v>34080</v>
      </c>
    </row>
    <row r="34082" spans="1:1" x14ac:dyDescent="0.25">
      <c r="A34082" t="s">
        <v>34081</v>
      </c>
    </row>
    <row r="34083" spans="1:1" x14ac:dyDescent="0.25">
      <c r="A34083" t="s">
        <v>34082</v>
      </c>
    </row>
    <row r="34084" spans="1:1" x14ac:dyDescent="0.25">
      <c r="A34084" t="s">
        <v>34083</v>
      </c>
    </row>
    <row r="34085" spans="1:1" x14ac:dyDescent="0.25">
      <c r="A34085" t="s">
        <v>34084</v>
      </c>
    </row>
    <row r="34086" spans="1:1" x14ac:dyDescent="0.25">
      <c r="A34086" t="s">
        <v>34085</v>
      </c>
    </row>
    <row r="34087" spans="1:1" x14ac:dyDescent="0.25">
      <c r="A34087" t="s">
        <v>34086</v>
      </c>
    </row>
    <row r="34088" spans="1:1" x14ac:dyDescent="0.25">
      <c r="A34088" t="s">
        <v>34087</v>
      </c>
    </row>
    <row r="34089" spans="1:1" x14ac:dyDescent="0.25">
      <c r="A34089" t="s">
        <v>34088</v>
      </c>
    </row>
    <row r="34090" spans="1:1" x14ac:dyDescent="0.25">
      <c r="A34090" t="s">
        <v>34089</v>
      </c>
    </row>
    <row r="34091" spans="1:1" x14ac:dyDescent="0.25">
      <c r="A34091" t="s">
        <v>34090</v>
      </c>
    </row>
    <row r="34092" spans="1:1" x14ac:dyDescent="0.25">
      <c r="A34092" t="s">
        <v>34091</v>
      </c>
    </row>
    <row r="34093" spans="1:1" x14ac:dyDescent="0.25">
      <c r="A34093" t="s">
        <v>34092</v>
      </c>
    </row>
    <row r="34094" spans="1:1" x14ac:dyDescent="0.25">
      <c r="A34094" t="s">
        <v>34093</v>
      </c>
    </row>
    <row r="34095" spans="1:1" x14ac:dyDescent="0.25">
      <c r="A34095" t="s">
        <v>34094</v>
      </c>
    </row>
    <row r="34096" spans="1:1" x14ac:dyDescent="0.25">
      <c r="A34096" t="s">
        <v>34095</v>
      </c>
    </row>
    <row r="34097" spans="1:1" x14ac:dyDescent="0.25">
      <c r="A34097" t="s">
        <v>34096</v>
      </c>
    </row>
    <row r="34098" spans="1:1" x14ac:dyDescent="0.25">
      <c r="A34098" t="s">
        <v>34097</v>
      </c>
    </row>
    <row r="34099" spans="1:1" x14ac:dyDescent="0.25">
      <c r="A34099" t="s">
        <v>34098</v>
      </c>
    </row>
    <row r="34100" spans="1:1" x14ac:dyDescent="0.25">
      <c r="A34100" t="s">
        <v>34099</v>
      </c>
    </row>
    <row r="34101" spans="1:1" x14ac:dyDescent="0.25">
      <c r="A34101" t="s">
        <v>34100</v>
      </c>
    </row>
    <row r="34102" spans="1:1" x14ac:dyDescent="0.25">
      <c r="A34102" t="s">
        <v>34101</v>
      </c>
    </row>
    <row r="34103" spans="1:1" x14ac:dyDescent="0.25">
      <c r="A34103" t="s">
        <v>34102</v>
      </c>
    </row>
    <row r="34104" spans="1:1" x14ac:dyDescent="0.25">
      <c r="A34104" t="s">
        <v>34103</v>
      </c>
    </row>
    <row r="34105" spans="1:1" x14ac:dyDescent="0.25">
      <c r="A34105" t="s">
        <v>34104</v>
      </c>
    </row>
    <row r="34106" spans="1:1" x14ac:dyDescent="0.25">
      <c r="A34106" t="s">
        <v>34105</v>
      </c>
    </row>
    <row r="34107" spans="1:1" x14ac:dyDescent="0.25">
      <c r="A34107" t="s">
        <v>34106</v>
      </c>
    </row>
    <row r="34108" spans="1:1" x14ac:dyDescent="0.25">
      <c r="A34108" t="s">
        <v>34107</v>
      </c>
    </row>
    <row r="34109" spans="1:1" x14ac:dyDescent="0.25">
      <c r="A34109" t="s">
        <v>34108</v>
      </c>
    </row>
    <row r="34110" spans="1:1" x14ac:dyDescent="0.25">
      <c r="A34110" t="s">
        <v>34109</v>
      </c>
    </row>
    <row r="34111" spans="1:1" x14ac:dyDescent="0.25">
      <c r="A34111" t="s">
        <v>34110</v>
      </c>
    </row>
    <row r="34112" spans="1:1" x14ac:dyDescent="0.25">
      <c r="A34112" t="s">
        <v>34111</v>
      </c>
    </row>
    <row r="34113" spans="1:1" x14ac:dyDescent="0.25">
      <c r="A34113" t="s">
        <v>34112</v>
      </c>
    </row>
    <row r="34114" spans="1:1" x14ac:dyDescent="0.25">
      <c r="A34114" t="s">
        <v>34113</v>
      </c>
    </row>
    <row r="34115" spans="1:1" x14ac:dyDescent="0.25">
      <c r="A34115" t="s">
        <v>34114</v>
      </c>
    </row>
    <row r="34116" spans="1:1" x14ac:dyDescent="0.25">
      <c r="A34116" t="s">
        <v>34115</v>
      </c>
    </row>
    <row r="34117" spans="1:1" x14ac:dyDescent="0.25">
      <c r="A34117" t="s">
        <v>34116</v>
      </c>
    </row>
    <row r="34118" spans="1:1" x14ac:dyDescent="0.25">
      <c r="A34118" t="s">
        <v>34117</v>
      </c>
    </row>
    <row r="34119" spans="1:1" x14ac:dyDescent="0.25">
      <c r="A34119" t="s">
        <v>34118</v>
      </c>
    </row>
    <row r="34120" spans="1:1" x14ac:dyDescent="0.25">
      <c r="A34120" t="s">
        <v>34119</v>
      </c>
    </row>
    <row r="34121" spans="1:1" x14ac:dyDescent="0.25">
      <c r="A34121" t="s">
        <v>34120</v>
      </c>
    </row>
    <row r="34122" spans="1:1" x14ac:dyDescent="0.25">
      <c r="A34122" t="s">
        <v>34121</v>
      </c>
    </row>
    <row r="34123" spans="1:1" x14ac:dyDescent="0.25">
      <c r="A34123" t="s">
        <v>34122</v>
      </c>
    </row>
    <row r="34124" spans="1:1" x14ac:dyDescent="0.25">
      <c r="A34124" t="s">
        <v>34123</v>
      </c>
    </row>
    <row r="34125" spans="1:1" x14ac:dyDescent="0.25">
      <c r="A34125" t="s">
        <v>34124</v>
      </c>
    </row>
    <row r="34126" spans="1:1" x14ac:dyDescent="0.25">
      <c r="A34126" t="s">
        <v>34125</v>
      </c>
    </row>
    <row r="34127" spans="1:1" x14ac:dyDescent="0.25">
      <c r="A34127" t="s">
        <v>34126</v>
      </c>
    </row>
    <row r="34128" spans="1:1" x14ac:dyDescent="0.25">
      <c r="A34128" t="s">
        <v>34127</v>
      </c>
    </row>
    <row r="34129" spans="1:1" x14ac:dyDescent="0.25">
      <c r="A34129" t="s">
        <v>34128</v>
      </c>
    </row>
    <row r="34130" spans="1:1" x14ac:dyDescent="0.25">
      <c r="A34130" t="s">
        <v>34129</v>
      </c>
    </row>
    <row r="34131" spans="1:1" x14ac:dyDescent="0.25">
      <c r="A34131" t="s">
        <v>34130</v>
      </c>
    </row>
    <row r="34132" spans="1:1" x14ac:dyDescent="0.25">
      <c r="A34132" t="s">
        <v>34131</v>
      </c>
    </row>
    <row r="34133" spans="1:1" x14ac:dyDescent="0.25">
      <c r="A34133" t="s">
        <v>34132</v>
      </c>
    </row>
    <row r="34134" spans="1:1" x14ac:dyDescent="0.25">
      <c r="A34134" t="s">
        <v>34133</v>
      </c>
    </row>
    <row r="34135" spans="1:1" x14ac:dyDescent="0.25">
      <c r="A34135" t="s">
        <v>34134</v>
      </c>
    </row>
    <row r="34136" spans="1:1" x14ac:dyDescent="0.25">
      <c r="A34136" t="s">
        <v>34135</v>
      </c>
    </row>
    <row r="34137" spans="1:1" x14ac:dyDescent="0.25">
      <c r="A34137" t="s">
        <v>34136</v>
      </c>
    </row>
    <row r="34138" spans="1:1" x14ac:dyDescent="0.25">
      <c r="A34138" t="s">
        <v>34137</v>
      </c>
    </row>
    <row r="34139" spans="1:1" x14ac:dyDescent="0.25">
      <c r="A34139" t="s">
        <v>34138</v>
      </c>
    </row>
    <row r="34140" spans="1:1" x14ac:dyDescent="0.25">
      <c r="A34140" t="s">
        <v>34139</v>
      </c>
    </row>
    <row r="34141" spans="1:1" x14ac:dyDescent="0.25">
      <c r="A34141" t="s">
        <v>34140</v>
      </c>
    </row>
    <row r="34142" spans="1:1" x14ac:dyDescent="0.25">
      <c r="A34142" t="s">
        <v>34141</v>
      </c>
    </row>
    <row r="34143" spans="1:1" x14ac:dyDescent="0.25">
      <c r="A34143" t="s">
        <v>34142</v>
      </c>
    </row>
    <row r="34144" spans="1:1" x14ac:dyDescent="0.25">
      <c r="A34144" t="s">
        <v>34143</v>
      </c>
    </row>
    <row r="34145" spans="1:1" x14ac:dyDescent="0.25">
      <c r="A34145" t="s">
        <v>34144</v>
      </c>
    </row>
    <row r="34146" spans="1:1" x14ac:dyDescent="0.25">
      <c r="A34146" t="s">
        <v>34145</v>
      </c>
    </row>
    <row r="34147" spans="1:1" x14ac:dyDescent="0.25">
      <c r="A34147" t="s">
        <v>34146</v>
      </c>
    </row>
    <row r="34148" spans="1:1" x14ac:dyDescent="0.25">
      <c r="A34148" t="s">
        <v>34147</v>
      </c>
    </row>
    <row r="34149" spans="1:1" x14ac:dyDescent="0.25">
      <c r="A34149" t="s">
        <v>34148</v>
      </c>
    </row>
    <row r="34150" spans="1:1" x14ac:dyDescent="0.25">
      <c r="A34150" t="s">
        <v>34149</v>
      </c>
    </row>
    <row r="34151" spans="1:1" x14ac:dyDescent="0.25">
      <c r="A34151" t="s">
        <v>34150</v>
      </c>
    </row>
    <row r="34152" spans="1:1" x14ac:dyDescent="0.25">
      <c r="A34152" t="s">
        <v>34151</v>
      </c>
    </row>
    <row r="34153" spans="1:1" x14ac:dyDescent="0.25">
      <c r="A34153" t="s">
        <v>34152</v>
      </c>
    </row>
    <row r="34154" spans="1:1" x14ac:dyDescent="0.25">
      <c r="A34154" t="s">
        <v>34153</v>
      </c>
    </row>
    <row r="34155" spans="1:1" x14ac:dyDescent="0.25">
      <c r="A34155" t="s">
        <v>34154</v>
      </c>
    </row>
    <row r="34156" spans="1:1" x14ac:dyDescent="0.25">
      <c r="A34156" t="s">
        <v>34155</v>
      </c>
    </row>
    <row r="34157" spans="1:1" x14ac:dyDescent="0.25">
      <c r="A34157" t="s">
        <v>34156</v>
      </c>
    </row>
    <row r="34158" spans="1:1" x14ac:dyDescent="0.25">
      <c r="A34158" t="s">
        <v>34157</v>
      </c>
    </row>
    <row r="34159" spans="1:1" x14ac:dyDescent="0.25">
      <c r="A34159" t="s">
        <v>34158</v>
      </c>
    </row>
    <row r="34160" spans="1:1" x14ac:dyDescent="0.25">
      <c r="A34160" t="s">
        <v>34159</v>
      </c>
    </row>
    <row r="34161" spans="1:1" x14ac:dyDescent="0.25">
      <c r="A34161" t="s">
        <v>34160</v>
      </c>
    </row>
    <row r="34162" spans="1:1" x14ac:dyDescent="0.25">
      <c r="A34162" t="s">
        <v>34161</v>
      </c>
    </row>
    <row r="34163" spans="1:1" x14ac:dyDescent="0.25">
      <c r="A34163" t="s">
        <v>34162</v>
      </c>
    </row>
    <row r="34164" spans="1:1" x14ac:dyDescent="0.25">
      <c r="A34164" t="s">
        <v>34163</v>
      </c>
    </row>
    <row r="34165" spans="1:1" x14ac:dyDescent="0.25">
      <c r="A34165" t="s">
        <v>34164</v>
      </c>
    </row>
    <row r="34166" spans="1:1" x14ac:dyDescent="0.25">
      <c r="A34166" t="s">
        <v>34165</v>
      </c>
    </row>
    <row r="34167" spans="1:1" x14ac:dyDescent="0.25">
      <c r="A34167" t="s">
        <v>34166</v>
      </c>
    </row>
    <row r="34168" spans="1:1" x14ac:dyDescent="0.25">
      <c r="A34168" t="s">
        <v>34167</v>
      </c>
    </row>
    <row r="34169" spans="1:1" x14ac:dyDescent="0.25">
      <c r="A34169" t="s">
        <v>34168</v>
      </c>
    </row>
    <row r="34170" spans="1:1" x14ac:dyDescent="0.25">
      <c r="A34170" t="s">
        <v>34169</v>
      </c>
    </row>
    <row r="34171" spans="1:1" x14ac:dyDescent="0.25">
      <c r="A34171" t="s">
        <v>34170</v>
      </c>
    </row>
    <row r="34172" spans="1:1" x14ac:dyDescent="0.25">
      <c r="A34172" t="s">
        <v>34171</v>
      </c>
    </row>
    <row r="34173" spans="1:1" x14ac:dyDescent="0.25">
      <c r="A34173" t="s">
        <v>34172</v>
      </c>
    </row>
    <row r="34174" spans="1:1" x14ac:dyDescent="0.25">
      <c r="A34174" t="s">
        <v>34173</v>
      </c>
    </row>
    <row r="34175" spans="1:1" x14ac:dyDescent="0.25">
      <c r="A34175" t="s">
        <v>34174</v>
      </c>
    </row>
    <row r="34176" spans="1:1" x14ac:dyDescent="0.25">
      <c r="A34176" t="s">
        <v>34175</v>
      </c>
    </row>
    <row r="34177" spans="1:1" x14ac:dyDescent="0.25">
      <c r="A34177" t="s">
        <v>34176</v>
      </c>
    </row>
    <row r="34178" spans="1:1" x14ac:dyDescent="0.25">
      <c r="A34178" t="s">
        <v>34177</v>
      </c>
    </row>
    <row r="34179" spans="1:1" x14ac:dyDescent="0.25">
      <c r="A34179" t="s">
        <v>34178</v>
      </c>
    </row>
    <row r="34180" spans="1:1" x14ac:dyDescent="0.25">
      <c r="A34180" t="s">
        <v>34179</v>
      </c>
    </row>
    <row r="34181" spans="1:1" x14ac:dyDescent="0.25">
      <c r="A34181" t="s">
        <v>34180</v>
      </c>
    </row>
    <row r="34182" spans="1:1" x14ac:dyDescent="0.25">
      <c r="A34182" t="s">
        <v>34181</v>
      </c>
    </row>
    <row r="34183" spans="1:1" x14ac:dyDescent="0.25">
      <c r="A34183" t="s">
        <v>34182</v>
      </c>
    </row>
    <row r="34184" spans="1:1" x14ac:dyDescent="0.25">
      <c r="A34184" t="s">
        <v>34183</v>
      </c>
    </row>
    <row r="34185" spans="1:1" x14ac:dyDescent="0.25">
      <c r="A34185" t="s">
        <v>34184</v>
      </c>
    </row>
    <row r="34186" spans="1:1" x14ac:dyDescent="0.25">
      <c r="A34186" t="s">
        <v>34185</v>
      </c>
    </row>
    <row r="34187" spans="1:1" x14ac:dyDescent="0.25">
      <c r="A34187" t="s">
        <v>34186</v>
      </c>
    </row>
    <row r="34188" spans="1:1" x14ac:dyDescent="0.25">
      <c r="A34188" t="s">
        <v>34187</v>
      </c>
    </row>
    <row r="34189" spans="1:1" x14ac:dyDescent="0.25">
      <c r="A34189" t="s">
        <v>34188</v>
      </c>
    </row>
    <row r="34190" spans="1:1" x14ac:dyDescent="0.25">
      <c r="A34190" t="s">
        <v>34189</v>
      </c>
    </row>
    <row r="34191" spans="1:1" x14ac:dyDescent="0.25">
      <c r="A34191" t="s">
        <v>34190</v>
      </c>
    </row>
    <row r="34192" spans="1:1" x14ac:dyDescent="0.25">
      <c r="A34192" t="s">
        <v>34191</v>
      </c>
    </row>
    <row r="34193" spans="1:1" x14ac:dyDescent="0.25">
      <c r="A34193" t="s">
        <v>34192</v>
      </c>
    </row>
    <row r="34194" spans="1:1" x14ac:dyDescent="0.25">
      <c r="A34194" t="s">
        <v>34193</v>
      </c>
    </row>
    <row r="34195" spans="1:1" x14ac:dyDescent="0.25">
      <c r="A34195" t="s">
        <v>34194</v>
      </c>
    </row>
    <row r="34196" spans="1:1" x14ac:dyDescent="0.25">
      <c r="A34196" t="s">
        <v>34195</v>
      </c>
    </row>
    <row r="34197" spans="1:1" x14ac:dyDescent="0.25">
      <c r="A34197" t="s">
        <v>34196</v>
      </c>
    </row>
    <row r="34198" spans="1:1" x14ac:dyDescent="0.25">
      <c r="A34198" t="s">
        <v>34197</v>
      </c>
    </row>
    <row r="34199" spans="1:1" x14ac:dyDescent="0.25">
      <c r="A34199" t="s">
        <v>34198</v>
      </c>
    </row>
    <row r="34200" spans="1:1" x14ac:dyDescent="0.25">
      <c r="A34200" t="s">
        <v>34199</v>
      </c>
    </row>
    <row r="34201" spans="1:1" x14ac:dyDescent="0.25">
      <c r="A34201" t="s">
        <v>34200</v>
      </c>
    </row>
    <row r="34202" spans="1:1" x14ac:dyDescent="0.25">
      <c r="A34202" t="s">
        <v>34201</v>
      </c>
    </row>
    <row r="34203" spans="1:1" x14ac:dyDescent="0.25">
      <c r="A34203" t="s">
        <v>34202</v>
      </c>
    </row>
    <row r="34204" spans="1:1" x14ac:dyDescent="0.25">
      <c r="A34204" t="s">
        <v>34203</v>
      </c>
    </row>
    <row r="34205" spans="1:1" x14ac:dyDescent="0.25">
      <c r="A34205" t="s">
        <v>34204</v>
      </c>
    </row>
    <row r="34206" spans="1:1" x14ac:dyDescent="0.25">
      <c r="A34206" t="s">
        <v>34205</v>
      </c>
    </row>
    <row r="34207" spans="1:1" x14ac:dyDescent="0.25">
      <c r="A34207" t="s">
        <v>34206</v>
      </c>
    </row>
    <row r="34208" spans="1:1" x14ac:dyDescent="0.25">
      <c r="A34208" t="s">
        <v>34207</v>
      </c>
    </row>
    <row r="34209" spans="1:1" x14ac:dyDescent="0.25">
      <c r="A34209" t="s">
        <v>34208</v>
      </c>
    </row>
    <row r="34210" spans="1:1" x14ac:dyDescent="0.25">
      <c r="A34210" t="s">
        <v>34209</v>
      </c>
    </row>
    <row r="34211" spans="1:1" x14ac:dyDescent="0.25">
      <c r="A34211" t="s">
        <v>34210</v>
      </c>
    </row>
    <row r="34212" spans="1:1" x14ac:dyDescent="0.25">
      <c r="A34212" t="s">
        <v>34211</v>
      </c>
    </row>
    <row r="34213" spans="1:1" x14ac:dyDescent="0.25">
      <c r="A34213" t="s">
        <v>34212</v>
      </c>
    </row>
    <row r="34214" spans="1:1" x14ac:dyDescent="0.25">
      <c r="A34214" t="s">
        <v>34213</v>
      </c>
    </row>
    <row r="34215" spans="1:1" x14ac:dyDescent="0.25">
      <c r="A34215" t="s">
        <v>34214</v>
      </c>
    </row>
    <row r="34216" spans="1:1" x14ac:dyDescent="0.25">
      <c r="A34216" t="s">
        <v>34215</v>
      </c>
    </row>
    <row r="34217" spans="1:1" x14ac:dyDescent="0.25">
      <c r="A34217" t="s">
        <v>34216</v>
      </c>
    </row>
    <row r="34218" spans="1:1" x14ac:dyDescent="0.25">
      <c r="A34218" t="s">
        <v>34217</v>
      </c>
    </row>
    <row r="34219" spans="1:1" x14ac:dyDescent="0.25">
      <c r="A34219" t="s">
        <v>34218</v>
      </c>
    </row>
    <row r="34220" spans="1:1" x14ac:dyDescent="0.25">
      <c r="A34220" t="s">
        <v>34219</v>
      </c>
    </row>
    <row r="34221" spans="1:1" x14ac:dyDescent="0.25">
      <c r="A34221" t="s">
        <v>34220</v>
      </c>
    </row>
    <row r="34222" spans="1:1" x14ac:dyDescent="0.25">
      <c r="A34222" t="s">
        <v>34221</v>
      </c>
    </row>
    <row r="34223" spans="1:1" x14ac:dyDescent="0.25">
      <c r="A34223" t="s">
        <v>34222</v>
      </c>
    </row>
    <row r="34224" spans="1:1" x14ac:dyDescent="0.25">
      <c r="A34224" t="s">
        <v>34223</v>
      </c>
    </row>
    <row r="34225" spans="1:1" x14ac:dyDescent="0.25">
      <c r="A34225" t="s">
        <v>34224</v>
      </c>
    </row>
    <row r="34226" spans="1:1" x14ac:dyDescent="0.25">
      <c r="A34226" t="s">
        <v>34225</v>
      </c>
    </row>
    <row r="34227" spans="1:1" x14ac:dyDescent="0.25">
      <c r="A34227" t="s">
        <v>34226</v>
      </c>
    </row>
    <row r="34228" spans="1:1" x14ac:dyDescent="0.25">
      <c r="A34228" t="s">
        <v>34227</v>
      </c>
    </row>
    <row r="34229" spans="1:1" x14ac:dyDescent="0.25">
      <c r="A34229" t="s">
        <v>34228</v>
      </c>
    </row>
    <row r="34230" spans="1:1" x14ac:dyDescent="0.25">
      <c r="A34230" t="s">
        <v>34229</v>
      </c>
    </row>
    <row r="34231" spans="1:1" x14ac:dyDescent="0.25">
      <c r="A34231" t="s">
        <v>34230</v>
      </c>
    </row>
    <row r="34232" spans="1:1" x14ac:dyDescent="0.25">
      <c r="A34232" t="s">
        <v>34231</v>
      </c>
    </row>
    <row r="34233" spans="1:1" x14ac:dyDescent="0.25">
      <c r="A34233" t="s">
        <v>34232</v>
      </c>
    </row>
    <row r="34234" spans="1:1" x14ac:dyDescent="0.25">
      <c r="A34234" t="s">
        <v>34233</v>
      </c>
    </row>
    <row r="34235" spans="1:1" x14ac:dyDescent="0.25">
      <c r="A34235" t="s">
        <v>34234</v>
      </c>
    </row>
    <row r="34236" spans="1:1" x14ac:dyDescent="0.25">
      <c r="A34236" t="s">
        <v>34235</v>
      </c>
    </row>
    <row r="34237" spans="1:1" x14ac:dyDescent="0.25">
      <c r="A34237" t="s">
        <v>34236</v>
      </c>
    </row>
    <row r="34238" spans="1:1" x14ac:dyDescent="0.25">
      <c r="A34238" t="s">
        <v>34237</v>
      </c>
    </row>
    <row r="34239" spans="1:1" x14ac:dyDescent="0.25">
      <c r="A34239" t="s">
        <v>34238</v>
      </c>
    </row>
    <row r="34240" spans="1:1" x14ac:dyDescent="0.25">
      <c r="A34240" t="s">
        <v>34239</v>
      </c>
    </row>
    <row r="34241" spans="1:1" x14ac:dyDescent="0.25">
      <c r="A34241" t="s">
        <v>34240</v>
      </c>
    </row>
    <row r="34242" spans="1:1" x14ac:dyDescent="0.25">
      <c r="A34242" t="s">
        <v>34241</v>
      </c>
    </row>
    <row r="34243" spans="1:1" x14ac:dyDescent="0.25">
      <c r="A34243" t="s">
        <v>34242</v>
      </c>
    </row>
    <row r="34244" spans="1:1" x14ac:dyDescent="0.25">
      <c r="A34244" t="s">
        <v>34243</v>
      </c>
    </row>
    <row r="34245" spans="1:1" x14ac:dyDescent="0.25">
      <c r="A34245" t="s">
        <v>34244</v>
      </c>
    </row>
    <row r="34246" spans="1:1" x14ac:dyDescent="0.25">
      <c r="A34246" t="s">
        <v>34245</v>
      </c>
    </row>
    <row r="34247" spans="1:1" x14ac:dyDescent="0.25">
      <c r="A34247" t="s">
        <v>34246</v>
      </c>
    </row>
    <row r="34248" spans="1:1" x14ac:dyDescent="0.25">
      <c r="A34248" t="s">
        <v>34247</v>
      </c>
    </row>
    <row r="34249" spans="1:1" x14ac:dyDescent="0.25">
      <c r="A34249" t="s">
        <v>34248</v>
      </c>
    </row>
    <row r="34250" spans="1:1" x14ac:dyDescent="0.25">
      <c r="A34250" t="s">
        <v>34249</v>
      </c>
    </row>
    <row r="34251" spans="1:1" x14ac:dyDescent="0.25">
      <c r="A34251" t="s">
        <v>34250</v>
      </c>
    </row>
    <row r="34252" spans="1:1" x14ac:dyDescent="0.25">
      <c r="A34252" t="s">
        <v>34251</v>
      </c>
    </row>
    <row r="34253" spans="1:1" x14ac:dyDescent="0.25">
      <c r="A34253" t="s">
        <v>34252</v>
      </c>
    </row>
    <row r="34254" spans="1:1" x14ac:dyDescent="0.25">
      <c r="A34254" t="s">
        <v>34253</v>
      </c>
    </row>
    <row r="34255" spans="1:1" x14ac:dyDescent="0.25">
      <c r="A34255" t="s">
        <v>34254</v>
      </c>
    </row>
    <row r="34256" spans="1:1" x14ac:dyDescent="0.25">
      <c r="A34256" t="s">
        <v>34255</v>
      </c>
    </row>
    <row r="34257" spans="1:1" x14ac:dyDescent="0.25">
      <c r="A34257" t="s">
        <v>34256</v>
      </c>
    </row>
    <row r="34258" spans="1:1" x14ac:dyDescent="0.25">
      <c r="A34258" t="s">
        <v>34257</v>
      </c>
    </row>
    <row r="34259" spans="1:1" x14ac:dyDescent="0.25">
      <c r="A34259" t="s">
        <v>34258</v>
      </c>
    </row>
    <row r="34260" spans="1:1" x14ac:dyDescent="0.25">
      <c r="A34260" t="s">
        <v>34259</v>
      </c>
    </row>
    <row r="34261" spans="1:1" x14ac:dyDescent="0.25">
      <c r="A34261" t="s">
        <v>34260</v>
      </c>
    </row>
    <row r="34262" spans="1:1" x14ac:dyDescent="0.25">
      <c r="A34262" t="s">
        <v>34261</v>
      </c>
    </row>
    <row r="34263" spans="1:1" x14ac:dyDescent="0.25">
      <c r="A34263" t="s">
        <v>34262</v>
      </c>
    </row>
    <row r="34264" spans="1:1" x14ac:dyDescent="0.25">
      <c r="A34264" t="s">
        <v>34263</v>
      </c>
    </row>
    <row r="34265" spans="1:1" x14ac:dyDescent="0.25">
      <c r="A34265" t="s">
        <v>34264</v>
      </c>
    </row>
    <row r="34266" spans="1:1" x14ac:dyDescent="0.25">
      <c r="A34266" t="s">
        <v>34265</v>
      </c>
    </row>
    <row r="34267" spans="1:1" x14ac:dyDescent="0.25">
      <c r="A34267" t="s">
        <v>34266</v>
      </c>
    </row>
    <row r="34268" spans="1:1" x14ac:dyDescent="0.25">
      <c r="A34268" t="s">
        <v>34267</v>
      </c>
    </row>
    <row r="34269" spans="1:1" x14ac:dyDescent="0.25">
      <c r="A34269" t="s">
        <v>34268</v>
      </c>
    </row>
    <row r="34270" spans="1:1" x14ac:dyDescent="0.25">
      <c r="A34270" t="s">
        <v>34269</v>
      </c>
    </row>
    <row r="34271" spans="1:1" x14ac:dyDescent="0.25">
      <c r="A34271" t="s">
        <v>34270</v>
      </c>
    </row>
    <row r="34272" spans="1:1" x14ac:dyDescent="0.25">
      <c r="A34272" t="s">
        <v>34271</v>
      </c>
    </row>
    <row r="34273" spans="1:1" x14ac:dyDescent="0.25">
      <c r="A34273" t="s">
        <v>34272</v>
      </c>
    </row>
    <row r="34274" spans="1:1" x14ac:dyDescent="0.25">
      <c r="A34274" t="s">
        <v>34273</v>
      </c>
    </row>
    <row r="34275" spans="1:1" x14ac:dyDescent="0.25">
      <c r="A34275" t="s">
        <v>34274</v>
      </c>
    </row>
    <row r="34276" spans="1:1" x14ac:dyDescent="0.25">
      <c r="A34276" t="s">
        <v>34275</v>
      </c>
    </row>
    <row r="34277" spans="1:1" x14ac:dyDescent="0.25">
      <c r="A34277" t="s">
        <v>34276</v>
      </c>
    </row>
    <row r="34278" spans="1:1" x14ac:dyDescent="0.25">
      <c r="A34278" t="s">
        <v>34277</v>
      </c>
    </row>
    <row r="34279" spans="1:1" x14ac:dyDescent="0.25">
      <c r="A34279" t="s">
        <v>34278</v>
      </c>
    </row>
    <row r="34280" spans="1:1" x14ac:dyDescent="0.25">
      <c r="A34280" t="s">
        <v>34279</v>
      </c>
    </row>
    <row r="34281" spans="1:1" x14ac:dyDescent="0.25">
      <c r="A34281" t="s">
        <v>34280</v>
      </c>
    </row>
    <row r="34282" spans="1:1" x14ac:dyDescent="0.25">
      <c r="A34282" t="s">
        <v>34281</v>
      </c>
    </row>
    <row r="34283" spans="1:1" x14ac:dyDescent="0.25">
      <c r="A34283" t="s">
        <v>34282</v>
      </c>
    </row>
    <row r="34284" spans="1:1" x14ac:dyDescent="0.25">
      <c r="A34284" t="s">
        <v>34283</v>
      </c>
    </row>
    <row r="34285" spans="1:1" x14ac:dyDescent="0.25">
      <c r="A34285" t="s">
        <v>34284</v>
      </c>
    </row>
    <row r="34286" spans="1:1" x14ac:dyDescent="0.25">
      <c r="A34286" t="s">
        <v>34285</v>
      </c>
    </row>
    <row r="34287" spans="1:1" x14ac:dyDescent="0.25">
      <c r="A34287" t="s">
        <v>34286</v>
      </c>
    </row>
    <row r="34288" spans="1:1" x14ac:dyDescent="0.25">
      <c r="A34288" t="s">
        <v>34287</v>
      </c>
    </row>
    <row r="34289" spans="1:1" x14ac:dyDescent="0.25">
      <c r="A34289" t="s">
        <v>34288</v>
      </c>
    </row>
    <row r="34290" spans="1:1" x14ac:dyDescent="0.25">
      <c r="A34290" t="s">
        <v>34289</v>
      </c>
    </row>
    <row r="34291" spans="1:1" x14ac:dyDescent="0.25">
      <c r="A34291" t="s">
        <v>34290</v>
      </c>
    </row>
    <row r="34292" spans="1:1" x14ac:dyDescent="0.25">
      <c r="A34292" t="s">
        <v>34291</v>
      </c>
    </row>
    <row r="34293" spans="1:1" x14ac:dyDescent="0.25">
      <c r="A34293" t="s">
        <v>34292</v>
      </c>
    </row>
    <row r="34294" spans="1:1" x14ac:dyDescent="0.25">
      <c r="A34294" t="s">
        <v>34293</v>
      </c>
    </row>
    <row r="34295" spans="1:1" x14ac:dyDescent="0.25">
      <c r="A34295" t="s">
        <v>34294</v>
      </c>
    </row>
    <row r="34296" spans="1:1" x14ac:dyDescent="0.25">
      <c r="A34296" t="s">
        <v>34295</v>
      </c>
    </row>
    <row r="34297" spans="1:1" x14ac:dyDescent="0.25">
      <c r="A34297" t="s">
        <v>34296</v>
      </c>
    </row>
    <row r="34298" spans="1:1" x14ac:dyDescent="0.25">
      <c r="A34298" t="s">
        <v>34297</v>
      </c>
    </row>
    <row r="34299" spans="1:1" x14ac:dyDescent="0.25">
      <c r="A34299" t="s">
        <v>34298</v>
      </c>
    </row>
    <row r="34300" spans="1:1" x14ac:dyDescent="0.25">
      <c r="A34300" t="s">
        <v>34299</v>
      </c>
    </row>
    <row r="34301" spans="1:1" x14ac:dyDescent="0.25">
      <c r="A34301" t="s">
        <v>34300</v>
      </c>
    </row>
    <row r="34302" spans="1:1" x14ac:dyDescent="0.25">
      <c r="A34302" t="s">
        <v>34301</v>
      </c>
    </row>
    <row r="34303" spans="1:1" x14ac:dyDescent="0.25">
      <c r="A34303" t="s">
        <v>34302</v>
      </c>
    </row>
    <row r="34304" spans="1:1" x14ac:dyDescent="0.25">
      <c r="A34304" t="s">
        <v>34303</v>
      </c>
    </row>
    <row r="34305" spans="1:1" x14ac:dyDescent="0.25">
      <c r="A34305" t="s">
        <v>34304</v>
      </c>
    </row>
    <row r="34306" spans="1:1" x14ac:dyDescent="0.25">
      <c r="A34306" t="s">
        <v>34305</v>
      </c>
    </row>
    <row r="34307" spans="1:1" x14ac:dyDescent="0.25">
      <c r="A34307" t="s">
        <v>34306</v>
      </c>
    </row>
    <row r="34308" spans="1:1" x14ac:dyDescent="0.25">
      <c r="A34308" t="s">
        <v>34307</v>
      </c>
    </row>
    <row r="34309" spans="1:1" x14ac:dyDescent="0.25">
      <c r="A34309" t="s">
        <v>34308</v>
      </c>
    </row>
    <row r="34310" spans="1:1" x14ac:dyDescent="0.25">
      <c r="A34310" t="s">
        <v>34309</v>
      </c>
    </row>
    <row r="34311" spans="1:1" x14ac:dyDescent="0.25">
      <c r="A34311" t="s">
        <v>34310</v>
      </c>
    </row>
    <row r="34312" spans="1:1" x14ac:dyDescent="0.25">
      <c r="A34312" t="s">
        <v>34311</v>
      </c>
    </row>
    <row r="34313" spans="1:1" x14ac:dyDescent="0.25">
      <c r="A34313" t="s">
        <v>34312</v>
      </c>
    </row>
    <row r="34314" spans="1:1" x14ac:dyDescent="0.25">
      <c r="A34314" t="s">
        <v>34313</v>
      </c>
    </row>
    <row r="34315" spans="1:1" x14ac:dyDescent="0.25">
      <c r="A34315" t="s">
        <v>34314</v>
      </c>
    </row>
    <row r="34316" spans="1:1" x14ac:dyDescent="0.25">
      <c r="A34316" t="s">
        <v>34315</v>
      </c>
    </row>
    <row r="34317" spans="1:1" x14ac:dyDescent="0.25">
      <c r="A34317" t="s">
        <v>34316</v>
      </c>
    </row>
    <row r="34318" spans="1:1" x14ac:dyDescent="0.25">
      <c r="A34318" t="s">
        <v>34317</v>
      </c>
    </row>
    <row r="34319" spans="1:1" x14ac:dyDescent="0.25">
      <c r="A34319" t="s">
        <v>34318</v>
      </c>
    </row>
    <row r="34320" spans="1:1" x14ac:dyDescent="0.25">
      <c r="A34320" t="s">
        <v>34319</v>
      </c>
    </row>
    <row r="34321" spans="1:1" x14ac:dyDescent="0.25">
      <c r="A34321" t="s">
        <v>34320</v>
      </c>
    </row>
    <row r="34322" spans="1:1" x14ac:dyDescent="0.25">
      <c r="A34322" t="s">
        <v>34321</v>
      </c>
    </row>
    <row r="34323" spans="1:1" x14ac:dyDescent="0.25">
      <c r="A34323" t="s">
        <v>34322</v>
      </c>
    </row>
    <row r="34324" spans="1:1" x14ac:dyDescent="0.25">
      <c r="A34324" t="s">
        <v>34323</v>
      </c>
    </row>
    <row r="34325" spans="1:1" x14ac:dyDescent="0.25">
      <c r="A34325" t="s">
        <v>34324</v>
      </c>
    </row>
    <row r="34326" spans="1:1" x14ac:dyDescent="0.25">
      <c r="A34326" t="s">
        <v>34325</v>
      </c>
    </row>
    <row r="34327" spans="1:1" x14ac:dyDescent="0.25">
      <c r="A34327" t="s">
        <v>34326</v>
      </c>
    </row>
    <row r="34328" spans="1:1" x14ac:dyDescent="0.25">
      <c r="A34328" t="s">
        <v>34327</v>
      </c>
    </row>
    <row r="34329" spans="1:1" x14ac:dyDescent="0.25">
      <c r="A34329" t="s">
        <v>34328</v>
      </c>
    </row>
    <row r="34330" spans="1:1" x14ac:dyDescent="0.25">
      <c r="A34330" t="s">
        <v>34329</v>
      </c>
    </row>
    <row r="34331" spans="1:1" x14ac:dyDescent="0.25">
      <c r="A34331" t="s">
        <v>34330</v>
      </c>
    </row>
    <row r="34332" spans="1:1" x14ac:dyDescent="0.25">
      <c r="A34332" t="s">
        <v>34331</v>
      </c>
    </row>
    <row r="34333" spans="1:1" x14ac:dyDescent="0.25">
      <c r="A34333" t="s">
        <v>34332</v>
      </c>
    </row>
    <row r="34334" spans="1:1" x14ac:dyDescent="0.25">
      <c r="A34334" t="s">
        <v>34333</v>
      </c>
    </row>
    <row r="34335" spans="1:1" x14ac:dyDescent="0.25">
      <c r="A34335" t="s">
        <v>34334</v>
      </c>
    </row>
    <row r="34336" spans="1:1" x14ac:dyDescent="0.25">
      <c r="A34336" t="s">
        <v>34335</v>
      </c>
    </row>
    <row r="34337" spans="1:1" x14ac:dyDescent="0.25">
      <c r="A34337" t="s">
        <v>34336</v>
      </c>
    </row>
    <row r="34338" spans="1:1" x14ac:dyDescent="0.25">
      <c r="A34338" t="s">
        <v>34337</v>
      </c>
    </row>
    <row r="34339" spans="1:1" x14ac:dyDescent="0.25">
      <c r="A34339" t="s">
        <v>34338</v>
      </c>
    </row>
    <row r="34340" spans="1:1" x14ac:dyDescent="0.25">
      <c r="A34340" t="s">
        <v>34339</v>
      </c>
    </row>
    <row r="34341" spans="1:1" x14ac:dyDescent="0.25">
      <c r="A34341" t="s">
        <v>34340</v>
      </c>
    </row>
    <row r="34342" spans="1:1" x14ac:dyDescent="0.25">
      <c r="A34342" t="s">
        <v>34341</v>
      </c>
    </row>
    <row r="34343" spans="1:1" x14ac:dyDescent="0.25">
      <c r="A34343" t="s">
        <v>34342</v>
      </c>
    </row>
    <row r="34344" spans="1:1" x14ac:dyDescent="0.25">
      <c r="A34344" t="s">
        <v>34343</v>
      </c>
    </row>
    <row r="34345" spans="1:1" x14ac:dyDescent="0.25">
      <c r="A34345" t="s">
        <v>34344</v>
      </c>
    </row>
    <row r="34346" spans="1:1" x14ac:dyDescent="0.25">
      <c r="A34346" t="s">
        <v>34345</v>
      </c>
    </row>
    <row r="34347" spans="1:1" x14ac:dyDescent="0.25">
      <c r="A34347" t="s">
        <v>34346</v>
      </c>
    </row>
    <row r="34348" spans="1:1" x14ac:dyDescent="0.25">
      <c r="A34348" t="s">
        <v>34347</v>
      </c>
    </row>
    <row r="34349" spans="1:1" x14ac:dyDescent="0.25">
      <c r="A34349" t="s">
        <v>34348</v>
      </c>
    </row>
    <row r="34350" spans="1:1" x14ac:dyDescent="0.25">
      <c r="A34350" t="s">
        <v>34349</v>
      </c>
    </row>
    <row r="34351" spans="1:1" x14ac:dyDescent="0.25">
      <c r="A34351" t="s">
        <v>34350</v>
      </c>
    </row>
    <row r="34352" spans="1:1" x14ac:dyDescent="0.25">
      <c r="A34352" t="s">
        <v>34351</v>
      </c>
    </row>
    <row r="34353" spans="1:1" x14ac:dyDescent="0.25">
      <c r="A34353" t="s">
        <v>34352</v>
      </c>
    </row>
    <row r="34354" spans="1:1" x14ac:dyDescent="0.25">
      <c r="A34354" t="s">
        <v>34353</v>
      </c>
    </row>
    <row r="34355" spans="1:1" x14ac:dyDescent="0.25">
      <c r="A34355" t="s">
        <v>34354</v>
      </c>
    </row>
    <row r="34356" spans="1:1" x14ac:dyDescent="0.25">
      <c r="A34356" t="s">
        <v>34355</v>
      </c>
    </row>
    <row r="34357" spans="1:1" x14ac:dyDescent="0.25">
      <c r="A34357" t="s">
        <v>34356</v>
      </c>
    </row>
    <row r="34358" spans="1:1" x14ac:dyDescent="0.25">
      <c r="A34358" t="s">
        <v>34357</v>
      </c>
    </row>
    <row r="34359" spans="1:1" x14ac:dyDescent="0.25">
      <c r="A34359" t="s">
        <v>34358</v>
      </c>
    </row>
    <row r="34360" spans="1:1" x14ac:dyDescent="0.25">
      <c r="A34360" t="s">
        <v>34359</v>
      </c>
    </row>
    <row r="34361" spans="1:1" x14ac:dyDescent="0.25">
      <c r="A34361" t="s">
        <v>34360</v>
      </c>
    </row>
    <row r="34362" spans="1:1" x14ac:dyDescent="0.25">
      <c r="A34362" t="s">
        <v>34361</v>
      </c>
    </row>
    <row r="34363" spans="1:1" x14ac:dyDescent="0.25">
      <c r="A34363" t="s">
        <v>34362</v>
      </c>
    </row>
    <row r="34364" spans="1:1" x14ac:dyDescent="0.25">
      <c r="A34364" t="s">
        <v>34363</v>
      </c>
    </row>
    <row r="34365" spans="1:1" x14ac:dyDescent="0.25">
      <c r="A34365" t="s">
        <v>34364</v>
      </c>
    </row>
    <row r="34366" spans="1:1" x14ac:dyDescent="0.25">
      <c r="A34366" t="s">
        <v>34365</v>
      </c>
    </row>
    <row r="34367" spans="1:1" x14ac:dyDescent="0.25">
      <c r="A34367" t="s">
        <v>34366</v>
      </c>
    </row>
    <row r="34368" spans="1:1" x14ac:dyDescent="0.25">
      <c r="A34368" t="s">
        <v>34367</v>
      </c>
    </row>
    <row r="34369" spans="1:1" x14ac:dyDescent="0.25">
      <c r="A34369" t="s">
        <v>34368</v>
      </c>
    </row>
    <row r="34370" spans="1:1" x14ac:dyDescent="0.25">
      <c r="A34370" t="s">
        <v>34369</v>
      </c>
    </row>
    <row r="34371" spans="1:1" x14ac:dyDescent="0.25">
      <c r="A34371" t="s">
        <v>34370</v>
      </c>
    </row>
    <row r="34372" spans="1:1" x14ac:dyDescent="0.25">
      <c r="A34372" t="s">
        <v>34371</v>
      </c>
    </row>
    <row r="34373" spans="1:1" x14ac:dyDescent="0.25">
      <c r="A34373" t="s">
        <v>34372</v>
      </c>
    </row>
    <row r="34374" spans="1:1" x14ac:dyDescent="0.25">
      <c r="A34374" t="s">
        <v>34373</v>
      </c>
    </row>
    <row r="34375" spans="1:1" x14ac:dyDescent="0.25">
      <c r="A34375" t="s">
        <v>34374</v>
      </c>
    </row>
    <row r="34376" spans="1:1" x14ac:dyDescent="0.25">
      <c r="A34376" t="s">
        <v>34375</v>
      </c>
    </row>
    <row r="34377" spans="1:1" x14ac:dyDescent="0.25">
      <c r="A34377" t="s">
        <v>34376</v>
      </c>
    </row>
    <row r="34378" spans="1:1" x14ac:dyDescent="0.25">
      <c r="A34378" t="s">
        <v>34377</v>
      </c>
    </row>
    <row r="34379" spans="1:1" x14ac:dyDescent="0.25">
      <c r="A34379" t="s">
        <v>34378</v>
      </c>
    </row>
    <row r="34380" spans="1:1" x14ac:dyDescent="0.25">
      <c r="A34380" t="s">
        <v>34379</v>
      </c>
    </row>
    <row r="34381" spans="1:1" x14ac:dyDescent="0.25">
      <c r="A34381" t="s">
        <v>34380</v>
      </c>
    </row>
    <row r="34382" spans="1:1" x14ac:dyDescent="0.25">
      <c r="A34382" t="s">
        <v>34381</v>
      </c>
    </row>
    <row r="34383" spans="1:1" x14ac:dyDescent="0.25">
      <c r="A34383" t="s">
        <v>34382</v>
      </c>
    </row>
    <row r="34384" spans="1:1" x14ac:dyDescent="0.25">
      <c r="A34384" t="s">
        <v>34383</v>
      </c>
    </row>
    <row r="34385" spans="1:1" x14ac:dyDescent="0.25">
      <c r="A34385" t="s">
        <v>34384</v>
      </c>
    </row>
    <row r="34386" spans="1:1" x14ac:dyDescent="0.25">
      <c r="A34386" t="s">
        <v>34385</v>
      </c>
    </row>
    <row r="34387" spans="1:1" x14ac:dyDescent="0.25">
      <c r="A34387" t="s">
        <v>34386</v>
      </c>
    </row>
    <row r="34388" spans="1:1" x14ac:dyDescent="0.25">
      <c r="A34388" t="s">
        <v>34387</v>
      </c>
    </row>
    <row r="34389" spans="1:1" x14ac:dyDescent="0.25">
      <c r="A34389" t="s">
        <v>34388</v>
      </c>
    </row>
    <row r="34390" spans="1:1" x14ac:dyDescent="0.25">
      <c r="A34390" t="s">
        <v>34389</v>
      </c>
    </row>
    <row r="34391" spans="1:1" x14ac:dyDescent="0.25">
      <c r="A34391" t="s">
        <v>34390</v>
      </c>
    </row>
    <row r="34392" spans="1:1" x14ac:dyDescent="0.25">
      <c r="A34392" t="s">
        <v>34391</v>
      </c>
    </row>
    <row r="34393" spans="1:1" x14ac:dyDescent="0.25">
      <c r="A34393" t="s">
        <v>34392</v>
      </c>
    </row>
    <row r="34394" spans="1:1" x14ac:dyDescent="0.25">
      <c r="A34394" t="s">
        <v>34393</v>
      </c>
    </row>
    <row r="34395" spans="1:1" x14ac:dyDescent="0.25">
      <c r="A34395" t="s">
        <v>34394</v>
      </c>
    </row>
    <row r="34396" spans="1:1" x14ac:dyDescent="0.25">
      <c r="A34396" t="s">
        <v>34395</v>
      </c>
    </row>
    <row r="34397" spans="1:1" x14ac:dyDescent="0.25">
      <c r="A34397" t="s">
        <v>34396</v>
      </c>
    </row>
    <row r="34398" spans="1:1" x14ac:dyDescent="0.25">
      <c r="A34398" t="s">
        <v>34397</v>
      </c>
    </row>
    <row r="34399" spans="1:1" x14ac:dyDescent="0.25">
      <c r="A34399" t="s">
        <v>34398</v>
      </c>
    </row>
    <row r="34400" spans="1:1" x14ac:dyDescent="0.25">
      <c r="A34400" t="s">
        <v>34399</v>
      </c>
    </row>
    <row r="34401" spans="1:1" x14ac:dyDescent="0.25">
      <c r="A34401" t="s">
        <v>34400</v>
      </c>
    </row>
    <row r="34402" spans="1:1" x14ac:dyDescent="0.25">
      <c r="A34402" t="s">
        <v>34401</v>
      </c>
    </row>
    <row r="34403" spans="1:1" x14ac:dyDescent="0.25">
      <c r="A34403" t="s">
        <v>34402</v>
      </c>
    </row>
    <row r="34404" spans="1:1" x14ac:dyDescent="0.25">
      <c r="A34404" t="s">
        <v>34403</v>
      </c>
    </row>
    <row r="34405" spans="1:1" x14ac:dyDescent="0.25">
      <c r="A34405" t="s">
        <v>34404</v>
      </c>
    </row>
    <row r="34406" spans="1:1" x14ac:dyDescent="0.25">
      <c r="A34406" t="s">
        <v>34405</v>
      </c>
    </row>
    <row r="34407" spans="1:1" x14ac:dyDescent="0.25">
      <c r="A34407" t="s">
        <v>34406</v>
      </c>
    </row>
    <row r="34408" spans="1:1" x14ac:dyDescent="0.25">
      <c r="A34408" t="s">
        <v>34407</v>
      </c>
    </row>
    <row r="34409" spans="1:1" x14ac:dyDescent="0.25">
      <c r="A34409" t="s">
        <v>34408</v>
      </c>
    </row>
    <row r="34410" spans="1:1" x14ac:dyDescent="0.25">
      <c r="A34410" t="s">
        <v>34409</v>
      </c>
    </row>
    <row r="34411" spans="1:1" x14ac:dyDescent="0.25">
      <c r="A34411" t="s">
        <v>34410</v>
      </c>
    </row>
    <row r="34412" spans="1:1" x14ac:dyDescent="0.25">
      <c r="A34412" t="s">
        <v>34411</v>
      </c>
    </row>
    <row r="34413" spans="1:1" x14ac:dyDescent="0.25">
      <c r="A34413" t="s">
        <v>34412</v>
      </c>
    </row>
    <row r="34414" spans="1:1" x14ac:dyDescent="0.25">
      <c r="A34414" t="s">
        <v>34413</v>
      </c>
    </row>
    <row r="34415" spans="1:1" x14ac:dyDescent="0.25">
      <c r="A34415" t="s">
        <v>34414</v>
      </c>
    </row>
    <row r="34416" spans="1:1" x14ac:dyDescent="0.25">
      <c r="A34416" t="s">
        <v>34415</v>
      </c>
    </row>
    <row r="34417" spans="1:1" x14ac:dyDescent="0.25">
      <c r="A34417" t="s">
        <v>34416</v>
      </c>
    </row>
    <row r="34418" spans="1:1" x14ac:dyDescent="0.25">
      <c r="A34418" t="s">
        <v>34417</v>
      </c>
    </row>
    <row r="34419" spans="1:1" x14ac:dyDescent="0.25">
      <c r="A34419" t="s">
        <v>34418</v>
      </c>
    </row>
    <row r="34420" spans="1:1" x14ac:dyDescent="0.25">
      <c r="A34420" t="s">
        <v>34419</v>
      </c>
    </row>
    <row r="34421" spans="1:1" x14ac:dyDescent="0.25">
      <c r="A34421" t="s">
        <v>34420</v>
      </c>
    </row>
    <row r="34422" spans="1:1" x14ac:dyDescent="0.25">
      <c r="A34422" t="s">
        <v>34421</v>
      </c>
    </row>
    <row r="34423" spans="1:1" x14ac:dyDescent="0.25">
      <c r="A34423" t="s">
        <v>34422</v>
      </c>
    </row>
    <row r="34424" spans="1:1" x14ac:dyDescent="0.25">
      <c r="A34424" t="s">
        <v>34423</v>
      </c>
    </row>
    <row r="34425" spans="1:1" x14ac:dyDescent="0.25">
      <c r="A34425" t="s">
        <v>34424</v>
      </c>
    </row>
    <row r="34426" spans="1:1" x14ac:dyDescent="0.25">
      <c r="A34426" t="s">
        <v>34425</v>
      </c>
    </row>
    <row r="34427" spans="1:1" x14ac:dyDescent="0.25">
      <c r="A34427" t="s">
        <v>34426</v>
      </c>
    </row>
    <row r="34428" spans="1:1" x14ac:dyDescent="0.25">
      <c r="A34428" t="s">
        <v>34427</v>
      </c>
    </row>
    <row r="34429" spans="1:1" x14ac:dyDescent="0.25">
      <c r="A34429" t="s">
        <v>34428</v>
      </c>
    </row>
    <row r="34430" spans="1:1" x14ac:dyDescent="0.25">
      <c r="A34430" t="s">
        <v>34429</v>
      </c>
    </row>
    <row r="34431" spans="1:1" x14ac:dyDescent="0.25">
      <c r="A34431" t="s">
        <v>34430</v>
      </c>
    </row>
    <row r="34432" spans="1:1" x14ac:dyDescent="0.25">
      <c r="A34432" t="s">
        <v>34431</v>
      </c>
    </row>
    <row r="34433" spans="1:1" x14ac:dyDescent="0.25">
      <c r="A34433" t="s">
        <v>34432</v>
      </c>
    </row>
    <row r="34434" spans="1:1" x14ac:dyDescent="0.25">
      <c r="A34434" t="s">
        <v>34433</v>
      </c>
    </row>
    <row r="34435" spans="1:1" x14ac:dyDescent="0.25">
      <c r="A34435" t="s">
        <v>34434</v>
      </c>
    </row>
    <row r="34436" spans="1:1" x14ac:dyDescent="0.25">
      <c r="A34436" t="s">
        <v>34435</v>
      </c>
    </row>
    <row r="34437" spans="1:1" x14ac:dyDescent="0.25">
      <c r="A34437" t="s">
        <v>34436</v>
      </c>
    </row>
    <row r="34438" spans="1:1" x14ac:dyDescent="0.25">
      <c r="A34438" t="s">
        <v>34437</v>
      </c>
    </row>
    <row r="34439" spans="1:1" x14ac:dyDescent="0.25">
      <c r="A34439" t="s">
        <v>34438</v>
      </c>
    </row>
    <row r="34440" spans="1:1" x14ac:dyDescent="0.25">
      <c r="A34440" t="s">
        <v>34439</v>
      </c>
    </row>
    <row r="34441" spans="1:1" x14ac:dyDescent="0.25">
      <c r="A34441" t="s">
        <v>34440</v>
      </c>
    </row>
    <row r="34442" spans="1:1" x14ac:dyDescent="0.25">
      <c r="A34442" t="s">
        <v>34441</v>
      </c>
    </row>
    <row r="34443" spans="1:1" x14ac:dyDescent="0.25">
      <c r="A34443" t="s">
        <v>34442</v>
      </c>
    </row>
    <row r="34444" spans="1:1" x14ac:dyDescent="0.25">
      <c r="A34444" t="s">
        <v>34443</v>
      </c>
    </row>
    <row r="34445" spans="1:1" x14ac:dyDescent="0.25">
      <c r="A34445" t="s">
        <v>34444</v>
      </c>
    </row>
    <row r="34446" spans="1:1" x14ac:dyDescent="0.25">
      <c r="A34446" t="s">
        <v>34445</v>
      </c>
    </row>
    <row r="34447" spans="1:1" x14ac:dyDescent="0.25">
      <c r="A34447" t="s">
        <v>34446</v>
      </c>
    </row>
    <row r="34448" spans="1:1" x14ac:dyDescent="0.25">
      <c r="A34448" t="s">
        <v>34447</v>
      </c>
    </row>
    <row r="34449" spans="1:1" x14ac:dyDescent="0.25">
      <c r="A34449" t="s">
        <v>34448</v>
      </c>
    </row>
    <row r="34450" spans="1:1" x14ac:dyDescent="0.25">
      <c r="A34450" t="s">
        <v>34449</v>
      </c>
    </row>
    <row r="34451" spans="1:1" x14ac:dyDescent="0.25">
      <c r="A34451" t="s">
        <v>34450</v>
      </c>
    </row>
    <row r="34452" spans="1:1" x14ac:dyDescent="0.25">
      <c r="A34452" t="s">
        <v>34451</v>
      </c>
    </row>
    <row r="34453" spans="1:1" x14ac:dyDescent="0.25">
      <c r="A34453" t="s">
        <v>34452</v>
      </c>
    </row>
    <row r="34454" spans="1:1" x14ac:dyDescent="0.25">
      <c r="A34454" t="s">
        <v>34453</v>
      </c>
    </row>
    <row r="34455" spans="1:1" x14ac:dyDescent="0.25">
      <c r="A34455" t="s">
        <v>34454</v>
      </c>
    </row>
    <row r="34456" spans="1:1" x14ac:dyDescent="0.25">
      <c r="A34456" t="s">
        <v>34455</v>
      </c>
    </row>
    <row r="34457" spans="1:1" x14ac:dyDescent="0.25">
      <c r="A34457" t="s">
        <v>34456</v>
      </c>
    </row>
    <row r="34458" spans="1:1" x14ac:dyDescent="0.25">
      <c r="A34458" t="s">
        <v>34457</v>
      </c>
    </row>
    <row r="34459" spans="1:1" x14ac:dyDescent="0.25">
      <c r="A34459" t="s">
        <v>34458</v>
      </c>
    </row>
    <row r="34460" spans="1:1" x14ac:dyDescent="0.25">
      <c r="A34460" t="s">
        <v>34459</v>
      </c>
    </row>
    <row r="34461" spans="1:1" x14ac:dyDescent="0.25">
      <c r="A34461" t="s">
        <v>34460</v>
      </c>
    </row>
    <row r="34462" spans="1:1" x14ac:dyDescent="0.25">
      <c r="A34462" t="s">
        <v>34461</v>
      </c>
    </row>
    <row r="34463" spans="1:1" x14ac:dyDescent="0.25">
      <c r="A34463" t="s">
        <v>34462</v>
      </c>
    </row>
    <row r="34464" spans="1:1" x14ac:dyDescent="0.25">
      <c r="A34464" t="s">
        <v>34463</v>
      </c>
    </row>
    <row r="34465" spans="1:1" x14ac:dyDescent="0.25">
      <c r="A34465" t="s">
        <v>34464</v>
      </c>
    </row>
    <row r="34466" spans="1:1" x14ac:dyDescent="0.25">
      <c r="A34466" t="s">
        <v>34465</v>
      </c>
    </row>
    <row r="34467" spans="1:1" x14ac:dyDescent="0.25">
      <c r="A34467" t="s">
        <v>34466</v>
      </c>
    </row>
    <row r="34468" spans="1:1" x14ac:dyDescent="0.25">
      <c r="A34468" t="s">
        <v>34467</v>
      </c>
    </row>
    <row r="34469" spans="1:1" x14ac:dyDescent="0.25">
      <c r="A34469" t="s">
        <v>34468</v>
      </c>
    </row>
    <row r="34470" spans="1:1" x14ac:dyDescent="0.25">
      <c r="A34470" t="s">
        <v>34469</v>
      </c>
    </row>
    <row r="34471" spans="1:1" x14ac:dyDescent="0.25">
      <c r="A34471" t="s">
        <v>34470</v>
      </c>
    </row>
    <row r="34472" spans="1:1" x14ac:dyDescent="0.25">
      <c r="A34472" t="s">
        <v>34471</v>
      </c>
    </row>
    <row r="34473" spans="1:1" x14ac:dyDescent="0.25">
      <c r="A34473" t="s">
        <v>34472</v>
      </c>
    </row>
    <row r="34474" spans="1:1" x14ac:dyDescent="0.25">
      <c r="A34474" t="s">
        <v>34473</v>
      </c>
    </row>
    <row r="34475" spans="1:1" x14ac:dyDescent="0.25">
      <c r="A34475" t="s">
        <v>34474</v>
      </c>
    </row>
    <row r="34476" spans="1:1" x14ac:dyDescent="0.25">
      <c r="A34476" t="s">
        <v>34475</v>
      </c>
    </row>
    <row r="34477" spans="1:1" x14ac:dyDescent="0.25">
      <c r="A34477" t="s">
        <v>34476</v>
      </c>
    </row>
    <row r="34478" spans="1:1" x14ac:dyDescent="0.25">
      <c r="A34478" t="s">
        <v>34477</v>
      </c>
    </row>
    <row r="34479" spans="1:1" x14ac:dyDescent="0.25">
      <c r="A34479" t="s">
        <v>34478</v>
      </c>
    </row>
    <row r="34480" spans="1:1" x14ac:dyDescent="0.25">
      <c r="A34480" t="s">
        <v>34479</v>
      </c>
    </row>
    <row r="34481" spans="1:1" x14ac:dyDescent="0.25">
      <c r="A34481" t="s">
        <v>34480</v>
      </c>
    </row>
    <row r="34482" spans="1:1" x14ac:dyDescent="0.25">
      <c r="A34482" t="s">
        <v>34481</v>
      </c>
    </row>
    <row r="34483" spans="1:1" x14ac:dyDescent="0.25">
      <c r="A34483" t="s">
        <v>34482</v>
      </c>
    </row>
    <row r="34484" spans="1:1" x14ac:dyDescent="0.25">
      <c r="A34484" t="s">
        <v>34483</v>
      </c>
    </row>
    <row r="34485" spans="1:1" x14ac:dyDescent="0.25">
      <c r="A34485" t="s">
        <v>34484</v>
      </c>
    </row>
    <row r="34486" spans="1:1" x14ac:dyDescent="0.25">
      <c r="A34486" t="s">
        <v>34485</v>
      </c>
    </row>
    <row r="34487" spans="1:1" x14ac:dyDescent="0.25">
      <c r="A34487" t="s">
        <v>34486</v>
      </c>
    </row>
    <row r="34488" spans="1:1" x14ac:dyDescent="0.25">
      <c r="A34488" t="s">
        <v>34487</v>
      </c>
    </row>
    <row r="34489" spans="1:1" x14ac:dyDescent="0.25">
      <c r="A34489" t="s">
        <v>34488</v>
      </c>
    </row>
    <row r="34490" spans="1:1" x14ac:dyDescent="0.25">
      <c r="A34490" t="s">
        <v>34489</v>
      </c>
    </row>
    <row r="34491" spans="1:1" x14ac:dyDescent="0.25">
      <c r="A34491" t="s">
        <v>34490</v>
      </c>
    </row>
    <row r="34492" spans="1:1" x14ac:dyDescent="0.25">
      <c r="A34492" t="s">
        <v>34491</v>
      </c>
    </row>
    <row r="34493" spans="1:1" x14ac:dyDescent="0.25">
      <c r="A34493" t="s">
        <v>34492</v>
      </c>
    </row>
    <row r="34494" spans="1:1" x14ac:dyDescent="0.25">
      <c r="A34494" t="s">
        <v>34493</v>
      </c>
    </row>
    <row r="34495" spans="1:1" x14ac:dyDescent="0.25">
      <c r="A34495" t="s">
        <v>34494</v>
      </c>
    </row>
    <row r="34496" spans="1:1" x14ac:dyDescent="0.25">
      <c r="A34496" t="s">
        <v>34495</v>
      </c>
    </row>
    <row r="34497" spans="1:1" x14ac:dyDescent="0.25">
      <c r="A34497" t="s">
        <v>34496</v>
      </c>
    </row>
    <row r="34498" spans="1:1" x14ac:dyDescent="0.25">
      <c r="A34498" t="s">
        <v>34497</v>
      </c>
    </row>
    <row r="34499" spans="1:1" x14ac:dyDescent="0.25">
      <c r="A34499" t="s">
        <v>34498</v>
      </c>
    </row>
    <row r="34500" spans="1:1" x14ac:dyDescent="0.25">
      <c r="A34500" t="s">
        <v>34499</v>
      </c>
    </row>
    <row r="34501" spans="1:1" x14ac:dyDescent="0.25">
      <c r="A34501" t="s">
        <v>34500</v>
      </c>
    </row>
    <row r="34502" spans="1:1" x14ac:dyDescent="0.25">
      <c r="A34502" t="s">
        <v>34501</v>
      </c>
    </row>
    <row r="34503" spans="1:1" x14ac:dyDescent="0.25">
      <c r="A34503" t="s">
        <v>34502</v>
      </c>
    </row>
    <row r="34504" spans="1:1" x14ac:dyDescent="0.25">
      <c r="A34504" t="s">
        <v>34503</v>
      </c>
    </row>
    <row r="34505" spans="1:1" x14ac:dyDescent="0.25">
      <c r="A34505" t="s">
        <v>34504</v>
      </c>
    </row>
    <row r="34506" spans="1:1" x14ac:dyDescent="0.25">
      <c r="A34506" t="s">
        <v>34505</v>
      </c>
    </row>
    <row r="34507" spans="1:1" x14ac:dyDescent="0.25">
      <c r="A34507" t="s">
        <v>34506</v>
      </c>
    </row>
    <row r="34508" spans="1:1" x14ac:dyDescent="0.25">
      <c r="A34508" t="s">
        <v>34507</v>
      </c>
    </row>
    <row r="34509" spans="1:1" x14ac:dyDescent="0.25">
      <c r="A34509" t="s">
        <v>34508</v>
      </c>
    </row>
    <row r="34510" spans="1:1" x14ac:dyDescent="0.25">
      <c r="A34510" t="s">
        <v>34509</v>
      </c>
    </row>
    <row r="34511" spans="1:1" x14ac:dyDescent="0.25">
      <c r="A34511" t="s">
        <v>34510</v>
      </c>
    </row>
    <row r="34512" spans="1:1" x14ac:dyDescent="0.25">
      <c r="A34512" t="s">
        <v>34511</v>
      </c>
    </row>
    <row r="34513" spans="1:1" x14ac:dyDescent="0.25">
      <c r="A34513" t="s">
        <v>34512</v>
      </c>
    </row>
    <row r="34514" spans="1:1" x14ac:dyDescent="0.25">
      <c r="A34514" t="s">
        <v>34513</v>
      </c>
    </row>
    <row r="34515" spans="1:1" x14ac:dyDescent="0.25">
      <c r="A34515" t="s">
        <v>34514</v>
      </c>
    </row>
    <row r="34516" spans="1:1" x14ac:dyDescent="0.25">
      <c r="A34516" t="s">
        <v>34515</v>
      </c>
    </row>
    <row r="34517" spans="1:1" x14ac:dyDescent="0.25">
      <c r="A34517" t="s">
        <v>34516</v>
      </c>
    </row>
    <row r="34518" spans="1:1" x14ac:dyDescent="0.25">
      <c r="A34518" t="s">
        <v>34517</v>
      </c>
    </row>
    <row r="34519" spans="1:1" x14ac:dyDescent="0.25">
      <c r="A34519" t="s">
        <v>34518</v>
      </c>
    </row>
    <row r="34520" spans="1:1" x14ac:dyDescent="0.25">
      <c r="A34520" t="s">
        <v>34519</v>
      </c>
    </row>
    <row r="34521" spans="1:1" x14ac:dyDescent="0.25">
      <c r="A34521" t="s">
        <v>34520</v>
      </c>
    </row>
    <row r="34522" spans="1:1" x14ac:dyDescent="0.25">
      <c r="A34522" t="s">
        <v>34521</v>
      </c>
    </row>
    <row r="34523" spans="1:1" x14ac:dyDescent="0.25">
      <c r="A34523" t="s">
        <v>34522</v>
      </c>
    </row>
    <row r="34524" spans="1:1" x14ac:dyDescent="0.25">
      <c r="A34524" t="s">
        <v>34523</v>
      </c>
    </row>
    <row r="34525" spans="1:1" x14ac:dyDescent="0.25">
      <c r="A34525" t="s">
        <v>34524</v>
      </c>
    </row>
    <row r="34526" spans="1:1" x14ac:dyDescent="0.25">
      <c r="A34526" t="s">
        <v>34525</v>
      </c>
    </row>
    <row r="34527" spans="1:1" x14ac:dyDescent="0.25">
      <c r="A34527" t="s">
        <v>34526</v>
      </c>
    </row>
    <row r="34528" spans="1:1" x14ac:dyDescent="0.25">
      <c r="A34528" t="s">
        <v>34527</v>
      </c>
    </row>
    <row r="34529" spans="1:1" x14ac:dyDescent="0.25">
      <c r="A34529" t="s">
        <v>34528</v>
      </c>
    </row>
    <row r="34530" spans="1:1" x14ac:dyDescent="0.25">
      <c r="A34530" t="s">
        <v>34529</v>
      </c>
    </row>
    <row r="34531" spans="1:1" x14ac:dyDescent="0.25">
      <c r="A34531" t="s">
        <v>34530</v>
      </c>
    </row>
    <row r="34532" spans="1:1" x14ac:dyDescent="0.25">
      <c r="A34532" t="s">
        <v>34531</v>
      </c>
    </row>
    <row r="34533" spans="1:1" x14ac:dyDescent="0.25">
      <c r="A34533" t="s">
        <v>34532</v>
      </c>
    </row>
    <row r="34534" spans="1:1" x14ac:dyDescent="0.25">
      <c r="A34534" t="s">
        <v>34533</v>
      </c>
    </row>
    <row r="34535" spans="1:1" x14ac:dyDescent="0.25">
      <c r="A34535" t="s">
        <v>34534</v>
      </c>
    </row>
    <row r="34536" spans="1:1" x14ac:dyDescent="0.25">
      <c r="A34536" t="s">
        <v>34535</v>
      </c>
    </row>
    <row r="34537" spans="1:1" x14ac:dyDescent="0.25">
      <c r="A34537" t="s">
        <v>34536</v>
      </c>
    </row>
    <row r="34538" spans="1:1" x14ac:dyDescent="0.25">
      <c r="A34538" t="s">
        <v>34537</v>
      </c>
    </row>
    <row r="34539" spans="1:1" x14ac:dyDescent="0.25">
      <c r="A34539" t="s">
        <v>34538</v>
      </c>
    </row>
    <row r="34540" spans="1:1" x14ac:dyDescent="0.25">
      <c r="A34540" t="s">
        <v>34539</v>
      </c>
    </row>
    <row r="34541" spans="1:1" x14ac:dyDescent="0.25">
      <c r="A34541" t="s">
        <v>34540</v>
      </c>
    </row>
    <row r="34542" spans="1:1" x14ac:dyDescent="0.25">
      <c r="A34542" t="s">
        <v>34541</v>
      </c>
    </row>
    <row r="34543" spans="1:1" x14ac:dyDescent="0.25">
      <c r="A34543" t="s">
        <v>34542</v>
      </c>
    </row>
    <row r="34544" spans="1:1" x14ac:dyDescent="0.25">
      <c r="A34544" t="s">
        <v>34543</v>
      </c>
    </row>
    <row r="34545" spans="1:1" x14ac:dyDescent="0.25">
      <c r="A34545" t="s">
        <v>34544</v>
      </c>
    </row>
    <row r="34546" spans="1:1" x14ac:dyDescent="0.25">
      <c r="A34546" t="s">
        <v>34545</v>
      </c>
    </row>
    <row r="34547" spans="1:1" x14ac:dyDescent="0.25">
      <c r="A34547" t="s">
        <v>34546</v>
      </c>
    </row>
    <row r="34548" spans="1:1" x14ac:dyDescent="0.25">
      <c r="A34548" t="s">
        <v>34547</v>
      </c>
    </row>
    <row r="34549" spans="1:1" x14ac:dyDescent="0.25">
      <c r="A34549" t="s">
        <v>34548</v>
      </c>
    </row>
    <row r="34550" spans="1:1" x14ac:dyDescent="0.25">
      <c r="A34550" t="s">
        <v>34549</v>
      </c>
    </row>
    <row r="34551" spans="1:1" x14ac:dyDescent="0.25">
      <c r="A34551" t="s">
        <v>34550</v>
      </c>
    </row>
    <row r="34552" spans="1:1" x14ac:dyDescent="0.25">
      <c r="A34552" t="s">
        <v>34551</v>
      </c>
    </row>
    <row r="34553" spans="1:1" x14ac:dyDescent="0.25">
      <c r="A34553" t="s">
        <v>34552</v>
      </c>
    </row>
    <row r="34554" spans="1:1" x14ac:dyDescent="0.25">
      <c r="A34554" t="s">
        <v>34553</v>
      </c>
    </row>
    <row r="34555" spans="1:1" x14ac:dyDescent="0.25">
      <c r="A34555" t="s">
        <v>34554</v>
      </c>
    </row>
    <row r="34556" spans="1:1" x14ac:dyDescent="0.25">
      <c r="A34556" t="s">
        <v>34555</v>
      </c>
    </row>
    <row r="34557" spans="1:1" x14ac:dyDescent="0.25">
      <c r="A34557" t="s">
        <v>34556</v>
      </c>
    </row>
    <row r="34558" spans="1:1" x14ac:dyDescent="0.25">
      <c r="A34558" t="s">
        <v>34557</v>
      </c>
    </row>
    <row r="34559" spans="1:1" x14ac:dyDescent="0.25">
      <c r="A34559" t="s">
        <v>34558</v>
      </c>
    </row>
    <row r="34560" spans="1:1" x14ac:dyDescent="0.25">
      <c r="A34560" t="s">
        <v>34559</v>
      </c>
    </row>
    <row r="34561" spans="1:1" x14ac:dyDescent="0.25">
      <c r="A34561" t="s">
        <v>34560</v>
      </c>
    </row>
    <row r="34562" spans="1:1" x14ac:dyDescent="0.25">
      <c r="A34562" t="s">
        <v>34561</v>
      </c>
    </row>
    <row r="34563" spans="1:1" x14ac:dyDescent="0.25">
      <c r="A34563" t="s">
        <v>34562</v>
      </c>
    </row>
    <row r="34564" spans="1:1" x14ac:dyDescent="0.25">
      <c r="A34564" t="s">
        <v>34563</v>
      </c>
    </row>
    <row r="34565" spans="1:1" x14ac:dyDescent="0.25">
      <c r="A34565" t="s">
        <v>34564</v>
      </c>
    </row>
    <row r="34566" spans="1:1" x14ac:dyDescent="0.25">
      <c r="A34566" t="s">
        <v>34565</v>
      </c>
    </row>
    <row r="34567" spans="1:1" x14ac:dyDescent="0.25">
      <c r="A34567" t="s">
        <v>34566</v>
      </c>
    </row>
    <row r="34568" spans="1:1" x14ac:dyDescent="0.25">
      <c r="A34568" t="s">
        <v>34567</v>
      </c>
    </row>
    <row r="34569" spans="1:1" x14ac:dyDescent="0.25">
      <c r="A34569" t="s">
        <v>34568</v>
      </c>
    </row>
    <row r="34570" spans="1:1" x14ac:dyDescent="0.25">
      <c r="A34570" t="s">
        <v>34569</v>
      </c>
    </row>
    <row r="34571" spans="1:1" x14ac:dyDescent="0.25">
      <c r="A34571" t="s">
        <v>34570</v>
      </c>
    </row>
    <row r="34572" spans="1:1" x14ac:dyDescent="0.25">
      <c r="A34572" t="s">
        <v>34571</v>
      </c>
    </row>
    <row r="34573" spans="1:1" x14ac:dyDescent="0.25">
      <c r="A34573" t="s">
        <v>34572</v>
      </c>
    </row>
    <row r="34574" spans="1:1" x14ac:dyDescent="0.25">
      <c r="A34574" t="s">
        <v>34573</v>
      </c>
    </row>
    <row r="34575" spans="1:1" x14ac:dyDescent="0.25">
      <c r="A34575" t="s">
        <v>34574</v>
      </c>
    </row>
    <row r="34576" spans="1:1" x14ac:dyDescent="0.25">
      <c r="A34576" t="s">
        <v>34575</v>
      </c>
    </row>
    <row r="34577" spans="1:1" x14ac:dyDescent="0.25">
      <c r="A34577" t="s">
        <v>34576</v>
      </c>
    </row>
    <row r="34578" spans="1:1" x14ac:dyDescent="0.25">
      <c r="A34578" t="s">
        <v>34577</v>
      </c>
    </row>
    <row r="34579" spans="1:1" x14ac:dyDescent="0.25">
      <c r="A34579" t="s">
        <v>34578</v>
      </c>
    </row>
    <row r="34580" spans="1:1" x14ac:dyDescent="0.25">
      <c r="A34580" t="s">
        <v>34579</v>
      </c>
    </row>
    <row r="34581" spans="1:1" x14ac:dyDescent="0.25">
      <c r="A34581" t="s">
        <v>34580</v>
      </c>
    </row>
    <row r="34582" spans="1:1" x14ac:dyDescent="0.25">
      <c r="A34582" t="s">
        <v>34581</v>
      </c>
    </row>
    <row r="34583" spans="1:1" x14ac:dyDescent="0.25">
      <c r="A34583" t="s">
        <v>34582</v>
      </c>
    </row>
    <row r="34584" spans="1:1" x14ac:dyDescent="0.25">
      <c r="A34584" t="s">
        <v>34583</v>
      </c>
    </row>
    <row r="34585" spans="1:1" x14ac:dyDescent="0.25">
      <c r="A34585" t="s">
        <v>34584</v>
      </c>
    </row>
    <row r="34586" spans="1:1" x14ac:dyDescent="0.25">
      <c r="A34586" t="s">
        <v>34585</v>
      </c>
    </row>
    <row r="34587" spans="1:1" x14ac:dyDescent="0.25">
      <c r="A34587" t="s">
        <v>34586</v>
      </c>
    </row>
    <row r="34588" spans="1:1" x14ac:dyDescent="0.25">
      <c r="A34588" t="s">
        <v>34587</v>
      </c>
    </row>
    <row r="34589" spans="1:1" x14ac:dyDescent="0.25">
      <c r="A34589" t="s">
        <v>34588</v>
      </c>
    </row>
    <row r="34590" spans="1:1" x14ac:dyDescent="0.25">
      <c r="A34590" t="s">
        <v>34589</v>
      </c>
    </row>
    <row r="34591" spans="1:1" x14ac:dyDescent="0.25">
      <c r="A34591" t="s">
        <v>34590</v>
      </c>
    </row>
    <row r="34592" spans="1:1" x14ac:dyDescent="0.25">
      <c r="A34592" t="s">
        <v>34591</v>
      </c>
    </row>
    <row r="34593" spans="1:1" x14ac:dyDescent="0.25">
      <c r="A34593" t="s">
        <v>34592</v>
      </c>
    </row>
    <row r="34594" spans="1:1" x14ac:dyDescent="0.25">
      <c r="A34594" t="s">
        <v>34593</v>
      </c>
    </row>
    <row r="34595" spans="1:1" x14ac:dyDescent="0.25">
      <c r="A34595" t="s">
        <v>34594</v>
      </c>
    </row>
    <row r="34596" spans="1:1" x14ac:dyDescent="0.25">
      <c r="A34596" t="s">
        <v>34595</v>
      </c>
    </row>
    <row r="34597" spans="1:1" x14ac:dyDescent="0.25">
      <c r="A34597" t="s">
        <v>34596</v>
      </c>
    </row>
    <row r="34598" spans="1:1" x14ac:dyDescent="0.25">
      <c r="A34598" t="s">
        <v>34597</v>
      </c>
    </row>
    <row r="34599" spans="1:1" x14ac:dyDescent="0.25">
      <c r="A34599" t="s">
        <v>34598</v>
      </c>
    </row>
    <row r="34600" spans="1:1" x14ac:dyDescent="0.25">
      <c r="A34600" t="s">
        <v>34599</v>
      </c>
    </row>
    <row r="34601" spans="1:1" x14ac:dyDescent="0.25">
      <c r="A34601" t="s">
        <v>34600</v>
      </c>
    </row>
    <row r="34602" spans="1:1" x14ac:dyDescent="0.25">
      <c r="A34602" t="s">
        <v>34601</v>
      </c>
    </row>
    <row r="34603" spans="1:1" x14ac:dyDescent="0.25">
      <c r="A34603" t="s">
        <v>34602</v>
      </c>
    </row>
    <row r="34604" spans="1:1" x14ac:dyDescent="0.25">
      <c r="A34604" t="s">
        <v>34603</v>
      </c>
    </row>
    <row r="34605" spans="1:1" x14ac:dyDescent="0.25">
      <c r="A34605" t="s">
        <v>34604</v>
      </c>
    </row>
    <row r="34606" spans="1:1" x14ac:dyDescent="0.25">
      <c r="A34606" t="s">
        <v>34605</v>
      </c>
    </row>
    <row r="34607" spans="1:1" x14ac:dyDescent="0.25">
      <c r="A34607" t="s">
        <v>34606</v>
      </c>
    </row>
    <row r="34608" spans="1:1" x14ac:dyDescent="0.25">
      <c r="A34608" t="s">
        <v>34607</v>
      </c>
    </row>
    <row r="34609" spans="1:1" x14ac:dyDescent="0.25">
      <c r="A34609" t="s">
        <v>34608</v>
      </c>
    </row>
    <row r="34610" spans="1:1" x14ac:dyDescent="0.25">
      <c r="A34610" t="s">
        <v>34609</v>
      </c>
    </row>
    <row r="34611" spans="1:1" x14ac:dyDescent="0.25">
      <c r="A34611" t="s">
        <v>34610</v>
      </c>
    </row>
    <row r="34612" spans="1:1" x14ac:dyDescent="0.25">
      <c r="A34612" t="s">
        <v>34611</v>
      </c>
    </row>
    <row r="34613" spans="1:1" x14ac:dyDescent="0.25">
      <c r="A34613" t="s">
        <v>34612</v>
      </c>
    </row>
    <row r="34614" spans="1:1" x14ac:dyDescent="0.25">
      <c r="A34614" t="s">
        <v>34613</v>
      </c>
    </row>
    <row r="34615" spans="1:1" x14ac:dyDescent="0.25">
      <c r="A34615" t="s">
        <v>34614</v>
      </c>
    </row>
    <row r="34616" spans="1:1" x14ac:dyDescent="0.25">
      <c r="A34616" t="s">
        <v>34615</v>
      </c>
    </row>
    <row r="34617" spans="1:1" x14ac:dyDescent="0.25">
      <c r="A34617" t="s">
        <v>34616</v>
      </c>
    </row>
    <row r="34618" spans="1:1" x14ac:dyDescent="0.25">
      <c r="A34618" t="s">
        <v>34617</v>
      </c>
    </row>
    <row r="34619" spans="1:1" x14ac:dyDescent="0.25">
      <c r="A34619" t="s">
        <v>34618</v>
      </c>
    </row>
    <row r="34620" spans="1:1" x14ac:dyDescent="0.25">
      <c r="A34620" t="s">
        <v>34619</v>
      </c>
    </row>
    <row r="34621" spans="1:1" x14ac:dyDescent="0.25">
      <c r="A34621" t="s">
        <v>34620</v>
      </c>
    </row>
    <row r="34622" spans="1:1" x14ac:dyDescent="0.25">
      <c r="A34622" t="s">
        <v>34621</v>
      </c>
    </row>
    <row r="34623" spans="1:1" x14ac:dyDescent="0.25">
      <c r="A34623" t="s">
        <v>34622</v>
      </c>
    </row>
    <row r="34624" spans="1:1" x14ac:dyDescent="0.25">
      <c r="A34624" t="s">
        <v>34623</v>
      </c>
    </row>
    <row r="34625" spans="1:1" x14ac:dyDescent="0.25">
      <c r="A34625" t="s">
        <v>34624</v>
      </c>
    </row>
    <row r="34626" spans="1:1" x14ac:dyDescent="0.25">
      <c r="A34626" t="s">
        <v>34625</v>
      </c>
    </row>
    <row r="34627" spans="1:1" x14ac:dyDescent="0.25">
      <c r="A34627" t="s">
        <v>34626</v>
      </c>
    </row>
    <row r="34628" spans="1:1" x14ac:dyDescent="0.25">
      <c r="A34628" t="s">
        <v>34627</v>
      </c>
    </row>
    <row r="34629" spans="1:1" x14ac:dyDescent="0.25">
      <c r="A34629" t="s">
        <v>34628</v>
      </c>
    </row>
    <row r="34630" spans="1:1" x14ac:dyDescent="0.25">
      <c r="A34630" t="s">
        <v>34629</v>
      </c>
    </row>
    <row r="34631" spans="1:1" x14ac:dyDescent="0.25">
      <c r="A34631" t="s">
        <v>34630</v>
      </c>
    </row>
    <row r="34632" spans="1:1" x14ac:dyDescent="0.25">
      <c r="A34632" t="s">
        <v>34631</v>
      </c>
    </row>
    <row r="34633" spans="1:1" x14ac:dyDescent="0.25">
      <c r="A34633" t="s">
        <v>34632</v>
      </c>
    </row>
    <row r="34634" spans="1:1" x14ac:dyDescent="0.25">
      <c r="A34634" t="s">
        <v>34633</v>
      </c>
    </row>
    <row r="34635" spans="1:1" x14ac:dyDescent="0.25">
      <c r="A34635" t="s">
        <v>34634</v>
      </c>
    </row>
    <row r="34636" spans="1:1" x14ac:dyDescent="0.25">
      <c r="A34636" t="s">
        <v>34635</v>
      </c>
    </row>
    <row r="34637" spans="1:1" x14ac:dyDescent="0.25">
      <c r="A34637" t="s">
        <v>34636</v>
      </c>
    </row>
    <row r="34638" spans="1:1" x14ac:dyDescent="0.25">
      <c r="A34638" t="s">
        <v>34637</v>
      </c>
    </row>
    <row r="34639" spans="1:1" x14ac:dyDescent="0.25">
      <c r="A34639" t="s">
        <v>34638</v>
      </c>
    </row>
    <row r="34640" spans="1:1" x14ac:dyDescent="0.25">
      <c r="A34640" t="s">
        <v>34639</v>
      </c>
    </row>
    <row r="34641" spans="1:1" x14ac:dyDescent="0.25">
      <c r="A34641" t="s">
        <v>34640</v>
      </c>
    </row>
    <row r="34642" spans="1:1" x14ac:dyDescent="0.25">
      <c r="A34642" t="s">
        <v>34641</v>
      </c>
    </row>
    <row r="34643" spans="1:1" x14ac:dyDescent="0.25">
      <c r="A34643" t="s">
        <v>34642</v>
      </c>
    </row>
    <row r="34644" spans="1:1" x14ac:dyDescent="0.25">
      <c r="A34644" t="s">
        <v>34643</v>
      </c>
    </row>
    <row r="34645" spans="1:1" x14ac:dyDescent="0.25">
      <c r="A34645" t="s">
        <v>34644</v>
      </c>
    </row>
    <row r="34646" spans="1:1" x14ac:dyDescent="0.25">
      <c r="A34646" t="s">
        <v>34645</v>
      </c>
    </row>
    <row r="34647" spans="1:1" x14ac:dyDescent="0.25">
      <c r="A34647" t="s">
        <v>34646</v>
      </c>
    </row>
    <row r="34648" spans="1:1" x14ac:dyDescent="0.25">
      <c r="A34648" t="s">
        <v>34647</v>
      </c>
    </row>
    <row r="34649" spans="1:1" x14ac:dyDescent="0.25">
      <c r="A34649" t="s">
        <v>34648</v>
      </c>
    </row>
    <row r="34650" spans="1:1" x14ac:dyDescent="0.25">
      <c r="A34650" t="s">
        <v>34649</v>
      </c>
    </row>
    <row r="34651" spans="1:1" x14ac:dyDescent="0.25">
      <c r="A34651" t="s">
        <v>34650</v>
      </c>
    </row>
    <row r="34652" spans="1:1" x14ac:dyDescent="0.25">
      <c r="A34652" t="s">
        <v>34651</v>
      </c>
    </row>
    <row r="34653" spans="1:1" x14ac:dyDescent="0.25">
      <c r="A34653" t="s">
        <v>34652</v>
      </c>
    </row>
    <row r="34654" spans="1:1" x14ac:dyDescent="0.25">
      <c r="A34654" t="s">
        <v>34653</v>
      </c>
    </row>
    <row r="34655" spans="1:1" x14ac:dyDescent="0.25">
      <c r="A34655" t="s">
        <v>34654</v>
      </c>
    </row>
    <row r="34656" spans="1:1" x14ac:dyDescent="0.25">
      <c r="A34656" t="s">
        <v>34655</v>
      </c>
    </row>
    <row r="34657" spans="1:1" x14ac:dyDescent="0.25">
      <c r="A34657" t="s">
        <v>34656</v>
      </c>
    </row>
    <row r="34658" spans="1:1" x14ac:dyDescent="0.25">
      <c r="A34658" t="s">
        <v>34657</v>
      </c>
    </row>
    <row r="34659" spans="1:1" x14ac:dyDescent="0.25">
      <c r="A34659" t="s">
        <v>34658</v>
      </c>
    </row>
    <row r="34660" spans="1:1" x14ac:dyDescent="0.25">
      <c r="A34660" t="s">
        <v>34659</v>
      </c>
    </row>
    <row r="34661" spans="1:1" x14ac:dyDescent="0.25">
      <c r="A34661" t="s">
        <v>34660</v>
      </c>
    </row>
    <row r="34662" spans="1:1" x14ac:dyDescent="0.25">
      <c r="A34662" t="s">
        <v>34661</v>
      </c>
    </row>
    <row r="34663" spans="1:1" x14ac:dyDescent="0.25">
      <c r="A34663" t="s">
        <v>34662</v>
      </c>
    </row>
    <row r="34664" spans="1:1" x14ac:dyDescent="0.25">
      <c r="A34664" t="s">
        <v>34663</v>
      </c>
    </row>
    <row r="34665" spans="1:1" x14ac:dyDescent="0.25">
      <c r="A34665" t="s">
        <v>34664</v>
      </c>
    </row>
    <row r="34666" spans="1:1" x14ac:dyDescent="0.25">
      <c r="A34666" t="s">
        <v>34665</v>
      </c>
    </row>
    <row r="34667" spans="1:1" x14ac:dyDescent="0.25">
      <c r="A34667" t="s">
        <v>34666</v>
      </c>
    </row>
    <row r="34668" spans="1:1" x14ac:dyDescent="0.25">
      <c r="A34668" t="s">
        <v>34667</v>
      </c>
    </row>
    <row r="34669" spans="1:1" x14ac:dyDescent="0.25">
      <c r="A34669" t="s">
        <v>34668</v>
      </c>
    </row>
    <row r="34670" spans="1:1" x14ac:dyDescent="0.25">
      <c r="A34670" t="s">
        <v>34669</v>
      </c>
    </row>
    <row r="34671" spans="1:1" x14ac:dyDescent="0.25">
      <c r="A34671" t="s">
        <v>34670</v>
      </c>
    </row>
    <row r="34672" spans="1:1" x14ac:dyDescent="0.25">
      <c r="A34672" t="s">
        <v>34671</v>
      </c>
    </row>
    <row r="34673" spans="1:1" x14ac:dyDescent="0.25">
      <c r="A34673" t="s">
        <v>34672</v>
      </c>
    </row>
    <row r="34674" spans="1:1" x14ac:dyDescent="0.25">
      <c r="A34674" t="s">
        <v>34673</v>
      </c>
    </row>
    <row r="34675" spans="1:1" x14ac:dyDescent="0.25">
      <c r="A34675" t="s">
        <v>34674</v>
      </c>
    </row>
    <row r="34676" spans="1:1" x14ac:dyDescent="0.25">
      <c r="A34676" t="s">
        <v>34675</v>
      </c>
    </row>
    <row r="34677" spans="1:1" x14ac:dyDescent="0.25">
      <c r="A34677" t="s">
        <v>34676</v>
      </c>
    </row>
    <row r="34678" spans="1:1" x14ac:dyDescent="0.25">
      <c r="A34678" t="s">
        <v>34677</v>
      </c>
    </row>
    <row r="34679" spans="1:1" x14ac:dyDescent="0.25">
      <c r="A34679" t="s">
        <v>34678</v>
      </c>
    </row>
    <row r="34680" spans="1:1" x14ac:dyDescent="0.25">
      <c r="A34680" t="s">
        <v>34679</v>
      </c>
    </row>
    <row r="34681" spans="1:1" x14ac:dyDescent="0.25">
      <c r="A34681" t="s">
        <v>34680</v>
      </c>
    </row>
    <row r="34682" spans="1:1" x14ac:dyDescent="0.25">
      <c r="A34682" t="s">
        <v>34681</v>
      </c>
    </row>
    <row r="34683" spans="1:1" x14ac:dyDescent="0.25">
      <c r="A34683" t="s">
        <v>34682</v>
      </c>
    </row>
    <row r="34684" spans="1:1" x14ac:dyDescent="0.25">
      <c r="A34684" t="s">
        <v>34683</v>
      </c>
    </row>
    <row r="34685" spans="1:1" x14ac:dyDescent="0.25">
      <c r="A34685" t="s">
        <v>34684</v>
      </c>
    </row>
    <row r="34686" spans="1:1" x14ac:dyDescent="0.25">
      <c r="A34686" t="s">
        <v>34685</v>
      </c>
    </row>
    <row r="34687" spans="1:1" x14ac:dyDescent="0.25">
      <c r="A34687" t="s">
        <v>34686</v>
      </c>
    </row>
    <row r="34688" spans="1:1" x14ac:dyDescent="0.25">
      <c r="A34688" t="s">
        <v>34687</v>
      </c>
    </row>
    <row r="34689" spans="1:1" x14ac:dyDescent="0.25">
      <c r="A34689" t="s">
        <v>34688</v>
      </c>
    </row>
    <row r="34690" spans="1:1" x14ac:dyDescent="0.25">
      <c r="A34690" t="s">
        <v>34689</v>
      </c>
    </row>
    <row r="34691" spans="1:1" x14ac:dyDescent="0.25">
      <c r="A34691" t="s">
        <v>34690</v>
      </c>
    </row>
    <row r="34692" spans="1:1" x14ac:dyDescent="0.25">
      <c r="A34692" t="s">
        <v>34691</v>
      </c>
    </row>
    <row r="34693" spans="1:1" x14ac:dyDescent="0.25">
      <c r="A34693" t="s">
        <v>34692</v>
      </c>
    </row>
    <row r="34694" spans="1:1" x14ac:dyDescent="0.25">
      <c r="A34694" t="s">
        <v>34693</v>
      </c>
    </row>
    <row r="34695" spans="1:1" x14ac:dyDescent="0.25">
      <c r="A34695" t="s">
        <v>34694</v>
      </c>
    </row>
    <row r="34696" spans="1:1" x14ac:dyDescent="0.25">
      <c r="A34696" t="s">
        <v>34695</v>
      </c>
    </row>
    <row r="34697" spans="1:1" x14ac:dyDescent="0.25">
      <c r="A34697" t="s">
        <v>34696</v>
      </c>
    </row>
    <row r="34698" spans="1:1" x14ac:dyDescent="0.25">
      <c r="A34698" t="s">
        <v>34697</v>
      </c>
    </row>
    <row r="34699" spans="1:1" x14ac:dyDescent="0.25">
      <c r="A34699" t="s">
        <v>34698</v>
      </c>
    </row>
    <row r="34700" spans="1:1" x14ac:dyDescent="0.25">
      <c r="A34700" t="s">
        <v>34699</v>
      </c>
    </row>
    <row r="34701" spans="1:1" x14ac:dyDescent="0.25">
      <c r="A34701" t="s">
        <v>34700</v>
      </c>
    </row>
    <row r="34702" spans="1:1" x14ac:dyDescent="0.25">
      <c r="A34702" t="s">
        <v>34701</v>
      </c>
    </row>
    <row r="34703" spans="1:1" x14ac:dyDescent="0.25">
      <c r="A34703" t="s">
        <v>34702</v>
      </c>
    </row>
    <row r="34704" spans="1:1" x14ac:dyDescent="0.25">
      <c r="A34704" t="s">
        <v>34703</v>
      </c>
    </row>
    <row r="34705" spans="1:1" x14ac:dyDescent="0.25">
      <c r="A34705" t="s">
        <v>34704</v>
      </c>
    </row>
    <row r="34706" spans="1:1" x14ac:dyDescent="0.25">
      <c r="A34706" t="s">
        <v>34705</v>
      </c>
    </row>
    <row r="34707" spans="1:1" x14ac:dyDescent="0.25">
      <c r="A34707" t="s">
        <v>34706</v>
      </c>
    </row>
    <row r="34708" spans="1:1" x14ac:dyDescent="0.25">
      <c r="A34708" t="s">
        <v>34707</v>
      </c>
    </row>
    <row r="34709" spans="1:1" x14ac:dyDescent="0.25">
      <c r="A34709" t="s">
        <v>34708</v>
      </c>
    </row>
    <row r="34710" spans="1:1" x14ac:dyDescent="0.25">
      <c r="A34710" t="s">
        <v>34709</v>
      </c>
    </row>
    <row r="34711" spans="1:1" x14ac:dyDescent="0.25">
      <c r="A34711" t="s">
        <v>34710</v>
      </c>
    </row>
    <row r="34712" spans="1:1" x14ac:dyDescent="0.25">
      <c r="A34712" t="s">
        <v>34711</v>
      </c>
    </row>
    <row r="34713" spans="1:1" x14ac:dyDescent="0.25">
      <c r="A34713" t="s">
        <v>34712</v>
      </c>
    </row>
    <row r="34714" spans="1:1" x14ac:dyDescent="0.25">
      <c r="A34714" t="s">
        <v>34713</v>
      </c>
    </row>
    <row r="34715" spans="1:1" x14ac:dyDescent="0.25">
      <c r="A34715" t="s">
        <v>34714</v>
      </c>
    </row>
    <row r="34716" spans="1:1" x14ac:dyDescent="0.25">
      <c r="A34716" t="s">
        <v>34715</v>
      </c>
    </row>
    <row r="34717" spans="1:1" x14ac:dyDescent="0.25">
      <c r="A34717" t="s">
        <v>34716</v>
      </c>
    </row>
    <row r="34718" spans="1:1" x14ac:dyDescent="0.25">
      <c r="A34718" t="s">
        <v>34717</v>
      </c>
    </row>
    <row r="34719" spans="1:1" x14ac:dyDescent="0.25">
      <c r="A34719" t="s">
        <v>34718</v>
      </c>
    </row>
    <row r="34720" spans="1:1" x14ac:dyDescent="0.25">
      <c r="A34720" t="s">
        <v>34719</v>
      </c>
    </row>
    <row r="34721" spans="1:1" x14ac:dyDescent="0.25">
      <c r="A34721" t="s">
        <v>34720</v>
      </c>
    </row>
    <row r="34722" spans="1:1" x14ac:dyDescent="0.25">
      <c r="A34722" t="s">
        <v>34721</v>
      </c>
    </row>
    <row r="34723" spans="1:1" x14ac:dyDescent="0.25">
      <c r="A34723" t="s">
        <v>34722</v>
      </c>
    </row>
    <row r="34724" spans="1:1" x14ac:dyDescent="0.25">
      <c r="A34724" t="s">
        <v>34723</v>
      </c>
    </row>
    <row r="34725" spans="1:1" x14ac:dyDescent="0.25">
      <c r="A34725" t="s">
        <v>34724</v>
      </c>
    </row>
    <row r="34726" spans="1:1" x14ac:dyDescent="0.25">
      <c r="A34726" t="s">
        <v>34725</v>
      </c>
    </row>
    <row r="34727" spans="1:1" x14ac:dyDescent="0.25">
      <c r="A34727" t="s">
        <v>34726</v>
      </c>
    </row>
    <row r="34728" spans="1:1" x14ac:dyDescent="0.25">
      <c r="A34728" t="s">
        <v>34727</v>
      </c>
    </row>
    <row r="34729" spans="1:1" x14ac:dyDescent="0.25">
      <c r="A34729" t="s">
        <v>34728</v>
      </c>
    </row>
    <row r="34730" spans="1:1" x14ac:dyDescent="0.25">
      <c r="A34730" t="s">
        <v>34729</v>
      </c>
    </row>
    <row r="34731" spans="1:1" x14ac:dyDescent="0.25">
      <c r="A34731" t="s">
        <v>34730</v>
      </c>
    </row>
    <row r="34732" spans="1:1" x14ac:dyDescent="0.25">
      <c r="A34732" t="s">
        <v>34731</v>
      </c>
    </row>
    <row r="34733" spans="1:1" x14ac:dyDescent="0.25">
      <c r="A34733" t="s">
        <v>34732</v>
      </c>
    </row>
    <row r="34734" spans="1:1" x14ac:dyDescent="0.25">
      <c r="A34734" t="s">
        <v>34733</v>
      </c>
    </row>
    <row r="34735" spans="1:1" x14ac:dyDescent="0.25">
      <c r="A34735" t="s">
        <v>34734</v>
      </c>
    </row>
    <row r="34736" spans="1:1" x14ac:dyDescent="0.25">
      <c r="A34736" t="s">
        <v>34735</v>
      </c>
    </row>
    <row r="34737" spans="1:1" x14ac:dyDescent="0.25">
      <c r="A34737" t="s">
        <v>34736</v>
      </c>
    </row>
    <row r="34738" spans="1:1" x14ac:dyDescent="0.25">
      <c r="A34738" t="s">
        <v>34737</v>
      </c>
    </row>
    <row r="34739" spans="1:1" x14ac:dyDescent="0.25">
      <c r="A34739" t="s">
        <v>34738</v>
      </c>
    </row>
    <row r="34740" spans="1:1" x14ac:dyDescent="0.25">
      <c r="A34740" t="s">
        <v>34739</v>
      </c>
    </row>
    <row r="34741" spans="1:1" x14ac:dyDescent="0.25">
      <c r="A34741" t="s">
        <v>34740</v>
      </c>
    </row>
    <row r="34742" spans="1:1" x14ac:dyDescent="0.25">
      <c r="A34742" t="s">
        <v>34741</v>
      </c>
    </row>
    <row r="34743" spans="1:1" x14ac:dyDescent="0.25">
      <c r="A34743" t="s">
        <v>34742</v>
      </c>
    </row>
    <row r="34744" spans="1:1" x14ac:dyDescent="0.25">
      <c r="A34744" t="s">
        <v>34743</v>
      </c>
    </row>
    <row r="34745" spans="1:1" x14ac:dyDescent="0.25">
      <c r="A34745" t="s">
        <v>34744</v>
      </c>
    </row>
    <row r="34746" spans="1:1" x14ac:dyDescent="0.25">
      <c r="A34746" t="s">
        <v>34745</v>
      </c>
    </row>
    <row r="34747" spans="1:1" x14ac:dyDescent="0.25">
      <c r="A34747" t="s">
        <v>34746</v>
      </c>
    </row>
    <row r="34748" spans="1:1" x14ac:dyDescent="0.25">
      <c r="A34748" t="s">
        <v>34747</v>
      </c>
    </row>
    <row r="34749" spans="1:1" x14ac:dyDescent="0.25">
      <c r="A34749" t="s">
        <v>34748</v>
      </c>
    </row>
    <row r="34750" spans="1:1" x14ac:dyDescent="0.25">
      <c r="A34750" t="s">
        <v>34749</v>
      </c>
    </row>
    <row r="34751" spans="1:1" x14ac:dyDescent="0.25">
      <c r="A34751" t="s">
        <v>34750</v>
      </c>
    </row>
    <row r="34752" spans="1:1" x14ac:dyDescent="0.25">
      <c r="A34752" t="s">
        <v>34751</v>
      </c>
    </row>
    <row r="34753" spans="1:1" x14ac:dyDescent="0.25">
      <c r="A34753" t="s">
        <v>34752</v>
      </c>
    </row>
    <row r="34754" spans="1:1" x14ac:dyDescent="0.25">
      <c r="A34754" t="s">
        <v>34753</v>
      </c>
    </row>
    <row r="34755" spans="1:1" x14ac:dyDescent="0.25">
      <c r="A34755" t="s">
        <v>34754</v>
      </c>
    </row>
    <row r="34756" spans="1:1" x14ac:dyDescent="0.25">
      <c r="A34756" t="s">
        <v>34755</v>
      </c>
    </row>
    <row r="34757" spans="1:1" x14ac:dyDescent="0.25">
      <c r="A34757" t="s">
        <v>34756</v>
      </c>
    </row>
    <row r="34758" spans="1:1" x14ac:dyDescent="0.25">
      <c r="A34758" t="s">
        <v>34757</v>
      </c>
    </row>
    <row r="34759" spans="1:1" x14ac:dyDescent="0.25">
      <c r="A34759" t="s">
        <v>34758</v>
      </c>
    </row>
    <row r="34760" spans="1:1" x14ac:dyDescent="0.25">
      <c r="A34760" t="s">
        <v>34759</v>
      </c>
    </row>
    <row r="34761" spans="1:1" x14ac:dyDescent="0.25">
      <c r="A34761" t="s">
        <v>34760</v>
      </c>
    </row>
    <row r="34762" spans="1:1" x14ac:dyDescent="0.25">
      <c r="A34762" t="s">
        <v>34761</v>
      </c>
    </row>
    <row r="34763" spans="1:1" x14ac:dyDescent="0.25">
      <c r="A34763" t="s">
        <v>34762</v>
      </c>
    </row>
    <row r="34764" spans="1:1" x14ac:dyDescent="0.25">
      <c r="A34764" t="s">
        <v>34763</v>
      </c>
    </row>
    <row r="34765" spans="1:1" x14ac:dyDescent="0.25">
      <c r="A34765" t="s">
        <v>34764</v>
      </c>
    </row>
    <row r="34766" spans="1:1" x14ac:dyDescent="0.25">
      <c r="A34766" t="s">
        <v>34765</v>
      </c>
    </row>
    <row r="34767" spans="1:1" x14ac:dyDescent="0.25">
      <c r="A34767" t="s">
        <v>34766</v>
      </c>
    </row>
    <row r="34768" spans="1:1" x14ac:dyDescent="0.25">
      <c r="A34768" t="s">
        <v>34767</v>
      </c>
    </row>
    <row r="34769" spans="1:1" x14ac:dyDescent="0.25">
      <c r="A34769" t="s">
        <v>34768</v>
      </c>
    </row>
    <row r="34770" spans="1:1" x14ac:dyDescent="0.25">
      <c r="A34770" t="s">
        <v>34769</v>
      </c>
    </row>
    <row r="34771" spans="1:1" x14ac:dyDescent="0.25">
      <c r="A34771" t="s">
        <v>34770</v>
      </c>
    </row>
    <row r="34772" spans="1:1" x14ac:dyDescent="0.25">
      <c r="A34772" t="s">
        <v>34771</v>
      </c>
    </row>
    <row r="34773" spans="1:1" x14ac:dyDescent="0.25">
      <c r="A34773" t="s">
        <v>34772</v>
      </c>
    </row>
    <row r="34774" spans="1:1" x14ac:dyDescent="0.25">
      <c r="A34774" t="s">
        <v>34773</v>
      </c>
    </row>
    <row r="34775" spans="1:1" x14ac:dyDescent="0.25">
      <c r="A34775" t="s">
        <v>34774</v>
      </c>
    </row>
    <row r="34776" spans="1:1" x14ac:dyDescent="0.25">
      <c r="A34776" t="s">
        <v>34775</v>
      </c>
    </row>
    <row r="34777" spans="1:1" x14ac:dyDescent="0.25">
      <c r="A34777" t="s">
        <v>34776</v>
      </c>
    </row>
    <row r="34778" spans="1:1" x14ac:dyDescent="0.25">
      <c r="A34778" t="s">
        <v>34777</v>
      </c>
    </row>
    <row r="34779" spans="1:1" x14ac:dyDescent="0.25">
      <c r="A34779" t="s">
        <v>34778</v>
      </c>
    </row>
    <row r="34780" spans="1:1" x14ac:dyDescent="0.25">
      <c r="A34780" t="s">
        <v>34779</v>
      </c>
    </row>
    <row r="34781" spans="1:1" x14ac:dyDescent="0.25">
      <c r="A34781" t="s">
        <v>34780</v>
      </c>
    </row>
    <row r="34782" spans="1:1" x14ac:dyDescent="0.25">
      <c r="A34782" t="s">
        <v>34781</v>
      </c>
    </row>
    <row r="34783" spans="1:1" x14ac:dyDescent="0.25">
      <c r="A34783" t="s">
        <v>34782</v>
      </c>
    </row>
    <row r="34784" spans="1:1" x14ac:dyDescent="0.25">
      <c r="A34784" t="s">
        <v>34783</v>
      </c>
    </row>
    <row r="34785" spans="1:1" x14ac:dyDescent="0.25">
      <c r="A34785" t="s">
        <v>34784</v>
      </c>
    </row>
    <row r="34786" spans="1:1" x14ac:dyDescent="0.25">
      <c r="A34786" t="s">
        <v>34785</v>
      </c>
    </row>
    <row r="34787" spans="1:1" x14ac:dyDescent="0.25">
      <c r="A34787" t="s">
        <v>34786</v>
      </c>
    </row>
    <row r="34788" spans="1:1" x14ac:dyDescent="0.25">
      <c r="A34788" t="s">
        <v>34787</v>
      </c>
    </row>
    <row r="34789" spans="1:1" x14ac:dyDescent="0.25">
      <c r="A34789" t="s">
        <v>34788</v>
      </c>
    </row>
    <row r="34790" spans="1:1" x14ac:dyDescent="0.25">
      <c r="A34790" t="s">
        <v>34789</v>
      </c>
    </row>
    <row r="34791" spans="1:1" x14ac:dyDescent="0.25">
      <c r="A34791" t="s">
        <v>34790</v>
      </c>
    </row>
    <row r="34792" spans="1:1" x14ac:dyDescent="0.25">
      <c r="A34792" t="s">
        <v>34791</v>
      </c>
    </row>
    <row r="34793" spans="1:1" x14ac:dyDescent="0.25">
      <c r="A34793" t="s">
        <v>34792</v>
      </c>
    </row>
    <row r="34794" spans="1:1" x14ac:dyDescent="0.25">
      <c r="A34794" t="s">
        <v>34793</v>
      </c>
    </row>
    <row r="34795" spans="1:1" x14ac:dyDescent="0.25">
      <c r="A34795" t="s">
        <v>34794</v>
      </c>
    </row>
    <row r="34796" spans="1:1" x14ac:dyDescent="0.25">
      <c r="A34796" t="s">
        <v>34795</v>
      </c>
    </row>
    <row r="34797" spans="1:1" x14ac:dyDescent="0.25">
      <c r="A34797" t="s">
        <v>34796</v>
      </c>
    </row>
    <row r="34798" spans="1:1" x14ac:dyDescent="0.25">
      <c r="A34798" t="s">
        <v>34797</v>
      </c>
    </row>
    <row r="34799" spans="1:1" x14ac:dyDescent="0.25">
      <c r="A34799" t="s">
        <v>34798</v>
      </c>
    </row>
    <row r="34800" spans="1:1" x14ac:dyDescent="0.25">
      <c r="A34800" t="s">
        <v>34799</v>
      </c>
    </row>
    <row r="34801" spans="1:1" x14ac:dyDescent="0.25">
      <c r="A34801" t="s">
        <v>34800</v>
      </c>
    </row>
    <row r="34802" spans="1:1" x14ac:dyDescent="0.25">
      <c r="A34802" t="s">
        <v>34801</v>
      </c>
    </row>
    <row r="34803" spans="1:1" x14ac:dyDescent="0.25">
      <c r="A34803" t="s">
        <v>34802</v>
      </c>
    </row>
    <row r="34804" spans="1:1" x14ac:dyDescent="0.25">
      <c r="A34804" t="s">
        <v>34803</v>
      </c>
    </row>
    <row r="34805" spans="1:1" x14ac:dyDescent="0.25">
      <c r="A34805" t="s">
        <v>34804</v>
      </c>
    </row>
    <row r="34806" spans="1:1" x14ac:dyDescent="0.25">
      <c r="A34806" t="s">
        <v>34805</v>
      </c>
    </row>
    <row r="34807" spans="1:1" x14ac:dyDescent="0.25">
      <c r="A34807" t="s">
        <v>34806</v>
      </c>
    </row>
    <row r="34808" spans="1:1" x14ac:dyDescent="0.25">
      <c r="A34808" t="s">
        <v>34807</v>
      </c>
    </row>
    <row r="34809" spans="1:1" x14ac:dyDescent="0.25">
      <c r="A34809" t="s">
        <v>34808</v>
      </c>
    </row>
    <row r="34810" spans="1:1" x14ac:dyDescent="0.25">
      <c r="A34810" t="s">
        <v>34809</v>
      </c>
    </row>
    <row r="34811" spans="1:1" x14ac:dyDescent="0.25">
      <c r="A34811" t="s">
        <v>34810</v>
      </c>
    </row>
    <row r="34812" spans="1:1" x14ac:dyDescent="0.25">
      <c r="A34812" t="s">
        <v>34811</v>
      </c>
    </row>
    <row r="34813" spans="1:1" x14ac:dyDescent="0.25">
      <c r="A34813" t="s">
        <v>34812</v>
      </c>
    </row>
    <row r="34814" spans="1:1" x14ac:dyDescent="0.25">
      <c r="A34814" t="s">
        <v>34813</v>
      </c>
    </row>
    <row r="34815" spans="1:1" x14ac:dyDescent="0.25">
      <c r="A34815" t="s">
        <v>34814</v>
      </c>
    </row>
    <row r="34816" spans="1:1" x14ac:dyDescent="0.25">
      <c r="A34816" t="s">
        <v>34815</v>
      </c>
    </row>
    <row r="34817" spans="1:1" x14ac:dyDescent="0.25">
      <c r="A34817" t="s">
        <v>34816</v>
      </c>
    </row>
    <row r="34818" spans="1:1" x14ac:dyDescent="0.25">
      <c r="A34818" t="s">
        <v>34817</v>
      </c>
    </row>
    <row r="34819" spans="1:1" x14ac:dyDescent="0.25">
      <c r="A34819" t="s">
        <v>34818</v>
      </c>
    </row>
    <row r="34820" spans="1:1" x14ac:dyDescent="0.25">
      <c r="A34820" t="s">
        <v>34819</v>
      </c>
    </row>
    <row r="34821" spans="1:1" x14ac:dyDescent="0.25">
      <c r="A34821" t="s">
        <v>34820</v>
      </c>
    </row>
    <row r="34822" spans="1:1" x14ac:dyDescent="0.25">
      <c r="A34822" t="s">
        <v>34821</v>
      </c>
    </row>
    <row r="34823" spans="1:1" x14ac:dyDescent="0.25">
      <c r="A34823" t="s">
        <v>34822</v>
      </c>
    </row>
    <row r="34824" spans="1:1" x14ac:dyDescent="0.25">
      <c r="A34824" t="s">
        <v>34823</v>
      </c>
    </row>
    <row r="34825" spans="1:1" x14ac:dyDescent="0.25">
      <c r="A34825" t="s">
        <v>34824</v>
      </c>
    </row>
    <row r="34826" spans="1:1" x14ac:dyDescent="0.25">
      <c r="A34826" t="s">
        <v>34825</v>
      </c>
    </row>
    <row r="34827" spans="1:1" x14ac:dyDescent="0.25">
      <c r="A34827" t="s">
        <v>34826</v>
      </c>
    </row>
    <row r="34828" spans="1:1" x14ac:dyDescent="0.25">
      <c r="A34828" t="s">
        <v>34827</v>
      </c>
    </row>
    <row r="34829" spans="1:1" x14ac:dyDescent="0.25">
      <c r="A34829" t="s">
        <v>34828</v>
      </c>
    </row>
    <row r="34830" spans="1:1" x14ac:dyDescent="0.25">
      <c r="A34830" t="s">
        <v>34829</v>
      </c>
    </row>
    <row r="34831" spans="1:1" x14ac:dyDescent="0.25">
      <c r="A34831" t="s">
        <v>34830</v>
      </c>
    </row>
    <row r="34832" spans="1:1" x14ac:dyDescent="0.25">
      <c r="A34832" t="s">
        <v>34831</v>
      </c>
    </row>
    <row r="34833" spans="1:1" x14ac:dyDescent="0.25">
      <c r="A34833" t="s">
        <v>34832</v>
      </c>
    </row>
    <row r="34834" spans="1:1" x14ac:dyDescent="0.25">
      <c r="A34834" t="s">
        <v>34833</v>
      </c>
    </row>
    <row r="34835" spans="1:1" x14ac:dyDescent="0.25">
      <c r="A34835" t="s">
        <v>34834</v>
      </c>
    </row>
    <row r="34836" spans="1:1" x14ac:dyDescent="0.25">
      <c r="A34836" t="s">
        <v>34835</v>
      </c>
    </row>
    <row r="34837" spans="1:1" x14ac:dyDescent="0.25">
      <c r="A34837" t="s">
        <v>34836</v>
      </c>
    </row>
    <row r="34838" spans="1:1" x14ac:dyDescent="0.25">
      <c r="A34838" t="s">
        <v>34837</v>
      </c>
    </row>
    <row r="34839" spans="1:1" x14ac:dyDescent="0.25">
      <c r="A34839" t="s">
        <v>34838</v>
      </c>
    </row>
    <row r="34840" spans="1:1" x14ac:dyDescent="0.25">
      <c r="A34840" t="s">
        <v>34839</v>
      </c>
    </row>
    <row r="34841" spans="1:1" x14ac:dyDescent="0.25">
      <c r="A34841" t="s">
        <v>34840</v>
      </c>
    </row>
    <row r="34842" spans="1:1" x14ac:dyDescent="0.25">
      <c r="A34842" t="s">
        <v>34841</v>
      </c>
    </row>
    <row r="34843" spans="1:1" x14ac:dyDescent="0.25">
      <c r="A34843" t="s">
        <v>34842</v>
      </c>
    </row>
    <row r="34844" spans="1:1" x14ac:dyDescent="0.25">
      <c r="A34844" t="s">
        <v>34843</v>
      </c>
    </row>
    <row r="34845" spans="1:1" x14ac:dyDescent="0.25">
      <c r="A34845" t="s">
        <v>34844</v>
      </c>
    </row>
    <row r="34846" spans="1:1" x14ac:dyDescent="0.25">
      <c r="A34846" t="s">
        <v>34845</v>
      </c>
    </row>
    <row r="34847" spans="1:1" x14ac:dyDescent="0.25">
      <c r="A34847" t="s">
        <v>34846</v>
      </c>
    </row>
    <row r="34848" spans="1:1" x14ac:dyDescent="0.25">
      <c r="A34848" t="s">
        <v>34847</v>
      </c>
    </row>
    <row r="34849" spans="1:1" x14ac:dyDescent="0.25">
      <c r="A34849" t="s">
        <v>34848</v>
      </c>
    </row>
    <row r="34850" spans="1:1" x14ac:dyDescent="0.25">
      <c r="A34850" t="s">
        <v>34849</v>
      </c>
    </row>
    <row r="34851" spans="1:1" x14ac:dyDescent="0.25">
      <c r="A34851" t="s">
        <v>34850</v>
      </c>
    </row>
    <row r="34852" spans="1:1" x14ac:dyDescent="0.25">
      <c r="A34852" t="s">
        <v>34851</v>
      </c>
    </row>
    <row r="34853" spans="1:1" x14ac:dyDescent="0.25">
      <c r="A34853" t="s">
        <v>34852</v>
      </c>
    </row>
    <row r="34854" spans="1:1" x14ac:dyDescent="0.25">
      <c r="A34854" t="s">
        <v>34853</v>
      </c>
    </row>
    <row r="34855" spans="1:1" x14ac:dyDescent="0.25">
      <c r="A34855" t="s">
        <v>34854</v>
      </c>
    </row>
    <row r="34856" spans="1:1" x14ac:dyDescent="0.25">
      <c r="A34856" t="s">
        <v>34855</v>
      </c>
    </row>
    <row r="34857" spans="1:1" x14ac:dyDescent="0.25">
      <c r="A34857" t="s">
        <v>34856</v>
      </c>
    </row>
    <row r="34858" spans="1:1" x14ac:dyDescent="0.25">
      <c r="A34858" t="s">
        <v>34857</v>
      </c>
    </row>
    <row r="34859" spans="1:1" x14ac:dyDescent="0.25">
      <c r="A34859" t="s">
        <v>34858</v>
      </c>
    </row>
    <row r="34860" spans="1:1" x14ac:dyDescent="0.25">
      <c r="A34860" t="s">
        <v>34859</v>
      </c>
    </row>
    <row r="34861" spans="1:1" x14ac:dyDescent="0.25">
      <c r="A34861" t="s">
        <v>34860</v>
      </c>
    </row>
    <row r="34862" spans="1:1" x14ac:dyDescent="0.25">
      <c r="A34862" t="s">
        <v>34861</v>
      </c>
    </row>
    <row r="34863" spans="1:1" x14ac:dyDescent="0.25">
      <c r="A34863" t="s">
        <v>34862</v>
      </c>
    </row>
    <row r="34864" spans="1:1" x14ac:dyDescent="0.25">
      <c r="A34864" t="s">
        <v>34863</v>
      </c>
    </row>
    <row r="34865" spans="1:1" x14ac:dyDescent="0.25">
      <c r="A34865" t="s">
        <v>34864</v>
      </c>
    </row>
    <row r="34866" spans="1:1" x14ac:dyDescent="0.25">
      <c r="A34866" t="s">
        <v>34865</v>
      </c>
    </row>
    <row r="34867" spans="1:1" x14ac:dyDescent="0.25">
      <c r="A34867" t="s">
        <v>34866</v>
      </c>
    </row>
    <row r="34868" spans="1:1" x14ac:dyDescent="0.25">
      <c r="A34868" t="s">
        <v>34867</v>
      </c>
    </row>
    <row r="34869" spans="1:1" x14ac:dyDescent="0.25">
      <c r="A34869" t="s">
        <v>34868</v>
      </c>
    </row>
    <row r="34870" spans="1:1" x14ac:dyDescent="0.25">
      <c r="A34870" t="s">
        <v>34869</v>
      </c>
    </row>
    <row r="34871" spans="1:1" x14ac:dyDescent="0.25">
      <c r="A34871" t="s">
        <v>34870</v>
      </c>
    </row>
    <row r="34872" spans="1:1" x14ac:dyDescent="0.25">
      <c r="A34872" t="s">
        <v>34871</v>
      </c>
    </row>
    <row r="34873" spans="1:1" x14ac:dyDescent="0.25">
      <c r="A34873" t="s">
        <v>34872</v>
      </c>
    </row>
    <row r="34874" spans="1:1" x14ac:dyDescent="0.25">
      <c r="A34874" t="s">
        <v>34873</v>
      </c>
    </row>
    <row r="34875" spans="1:1" x14ac:dyDescent="0.25">
      <c r="A34875" t="s">
        <v>34874</v>
      </c>
    </row>
    <row r="34876" spans="1:1" x14ac:dyDescent="0.25">
      <c r="A34876" t="s">
        <v>34875</v>
      </c>
    </row>
    <row r="34877" spans="1:1" x14ac:dyDescent="0.25">
      <c r="A34877" t="s">
        <v>34876</v>
      </c>
    </row>
    <row r="34878" spans="1:1" x14ac:dyDescent="0.25">
      <c r="A34878" t="s">
        <v>34877</v>
      </c>
    </row>
    <row r="34879" spans="1:1" x14ac:dyDescent="0.25">
      <c r="A34879" t="s">
        <v>34878</v>
      </c>
    </row>
    <row r="34880" spans="1:1" x14ac:dyDescent="0.25">
      <c r="A34880" t="s">
        <v>34879</v>
      </c>
    </row>
    <row r="34881" spans="1:1" x14ac:dyDescent="0.25">
      <c r="A34881" t="s">
        <v>34880</v>
      </c>
    </row>
    <row r="34882" spans="1:1" x14ac:dyDescent="0.25">
      <c r="A34882" t="s">
        <v>34881</v>
      </c>
    </row>
    <row r="34883" spans="1:1" x14ac:dyDescent="0.25">
      <c r="A34883" t="s">
        <v>34882</v>
      </c>
    </row>
    <row r="34884" spans="1:1" x14ac:dyDescent="0.25">
      <c r="A34884" t="s">
        <v>34883</v>
      </c>
    </row>
    <row r="34885" spans="1:1" x14ac:dyDescent="0.25">
      <c r="A34885" t="s">
        <v>34884</v>
      </c>
    </row>
    <row r="34886" spans="1:1" x14ac:dyDescent="0.25">
      <c r="A34886" t="s">
        <v>34885</v>
      </c>
    </row>
    <row r="34887" spans="1:1" x14ac:dyDescent="0.25">
      <c r="A34887" t="s">
        <v>34886</v>
      </c>
    </row>
    <row r="34888" spans="1:1" x14ac:dyDescent="0.25">
      <c r="A34888" t="s">
        <v>34887</v>
      </c>
    </row>
    <row r="34889" spans="1:1" x14ac:dyDescent="0.25">
      <c r="A34889" t="s">
        <v>34888</v>
      </c>
    </row>
    <row r="34890" spans="1:1" x14ac:dyDescent="0.25">
      <c r="A34890" t="s">
        <v>34889</v>
      </c>
    </row>
    <row r="34891" spans="1:1" x14ac:dyDescent="0.25">
      <c r="A34891" t="s">
        <v>34890</v>
      </c>
    </row>
    <row r="34892" spans="1:1" x14ac:dyDescent="0.25">
      <c r="A34892" t="s">
        <v>34891</v>
      </c>
    </row>
    <row r="34893" spans="1:1" x14ac:dyDescent="0.25">
      <c r="A34893" t="s">
        <v>34892</v>
      </c>
    </row>
    <row r="34894" spans="1:1" x14ac:dyDescent="0.25">
      <c r="A34894" t="s">
        <v>34893</v>
      </c>
    </row>
    <row r="34895" spans="1:1" x14ac:dyDescent="0.25">
      <c r="A34895" t="s">
        <v>34894</v>
      </c>
    </row>
    <row r="34896" spans="1:1" x14ac:dyDescent="0.25">
      <c r="A34896" t="s">
        <v>34895</v>
      </c>
    </row>
    <row r="34897" spans="1:1" x14ac:dyDescent="0.25">
      <c r="A34897" t="s">
        <v>34896</v>
      </c>
    </row>
    <row r="34898" spans="1:1" x14ac:dyDescent="0.25">
      <c r="A34898" t="s">
        <v>34897</v>
      </c>
    </row>
    <row r="34899" spans="1:1" x14ac:dyDescent="0.25">
      <c r="A34899" t="s">
        <v>34898</v>
      </c>
    </row>
    <row r="34900" spans="1:1" x14ac:dyDescent="0.25">
      <c r="A34900" t="s">
        <v>34899</v>
      </c>
    </row>
    <row r="34901" spans="1:1" x14ac:dyDescent="0.25">
      <c r="A34901" t="s">
        <v>34900</v>
      </c>
    </row>
    <row r="34902" spans="1:1" x14ac:dyDescent="0.25">
      <c r="A34902" t="s">
        <v>34901</v>
      </c>
    </row>
    <row r="34903" spans="1:1" x14ac:dyDescent="0.25">
      <c r="A34903" t="s">
        <v>34902</v>
      </c>
    </row>
    <row r="34904" spans="1:1" x14ac:dyDescent="0.25">
      <c r="A34904" t="s">
        <v>34903</v>
      </c>
    </row>
    <row r="34905" spans="1:1" x14ac:dyDescent="0.25">
      <c r="A34905" t="s">
        <v>34904</v>
      </c>
    </row>
    <row r="34906" spans="1:1" x14ac:dyDescent="0.25">
      <c r="A34906" t="s">
        <v>34905</v>
      </c>
    </row>
    <row r="34907" spans="1:1" x14ac:dyDescent="0.25">
      <c r="A34907" t="s">
        <v>34906</v>
      </c>
    </row>
    <row r="34908" spans="1:1" x14ac:dyDescent="0.25">
      <c r="A34908" t="s">
        <v>34907</v>
      </c>
    </row>
    <row r="34909" spans="1:1" x14ac:dyDescent="0.25">
      <c r="A34909" t="s">
        <v>34908</v>
      </c>
    </row>
    <row r="34910" spans="1:1" x14ac:dyDescent="0.25">
      <c r="A34910" t="s">
        <v>34909</v>
      </c>
    </row>
    <row r="34911" spans="1:1" x14ac:dyDescent="0.25">
      <c r="A34911" t="s">
        <v>34910</v>
      </c>
    </row>
    <row r="34912" spans="1:1" x14ac:dyDescent="0.25">
      <c r="A34912" t="s">
        <v>34911</v>
      </c>
    </row>
    <row r="34913" spans="1:1" x14ac:dyDescent="0.25">
      <c r="A34913" t="s">
        <v>34912</v>
      </c>
    </row>
    <row r="34914" spans="1:1" x14ac:dyDescent="0.25">
      <c r="A34914" t="s">
        <v>34913</v>
      </c>
    </row>
    <row r="34915" spans="1:1" x14ac:dyDescent="0.25">
      <c r="A34915" t="s">
        <v>34914</v>
      </c>
    </row>
    <row r="34916" spans="1:1" x14ac:dyDescent="0.25">
      <c r="A34916" t="s">
        <v>34915</v>
      </c>
    </row>
    <row r="34917" spans="1:1" x14ac:dyDescent="0.25">
      <c r="A34917" t="s">
        <v>34916</v>
      </c>
    </row>
    <row r="34918" spans="1:1" x14ac:dyDescent="0.25">
      <c r="A34918" t="s">
        <v>34917</v>
      </c>
    </row>
    <row r="34919" spans="1:1" x14ac:dyDescent="0.25">
      <c r="A34919" t="s">
        <v>34918</v>
      </c>
    </row>
    <row r="34920" spans="1:1" x14ac:dyDescent="0.25">
      <c r="A34920" t="s">
        <v>34919</v>
      </c>
    </row>
    <row r="34921" spans="1:1" x14ac:dyDescent="0.25">
      <c r="A34921" t="s">
        <v>34920</v>
      </c>
    </row>
    <row r="34922" spans="1:1" x14ac:dyDescent="0.25">
      <c r="A34922" t="s">
        <v>34921</v>
      </c>
    </row>
    <row r="34923" spans="1:1" x14ac:dyDescent="0.25">
      <c r="A34923" t="s">
        <v>34922</v>
      </c>
    </row>
    <row r="34924" spans="1:1" x14ac:dyDescent="0.25">
      <c r="A34924" t="s">
        <v>34923</v>
      </c>
    </row>
    <row r="34925" spans="1:1" x14ac:dyDescent="0.25">
      <c r="A34925" t="s">
        <v>34924</v>
      </c>
    </row>
    <row r="34926" spans="1:1" x14ac:dyDescent="0.25">
      <c r="A34926" t="s">
        <v>34925</v>
      </c>
    </row>
    <row r="34927" spans="1:1" x14ac:dyDescent="0.25">
      <c r="A34927" t="s">
        <v>34926</v>
      </c>
    </row>
    <row r="34928" spans="1:1" x14ac:dyDescent="0.25">
      <c r="A34928" t="s">
        <v>34927</v>
      </c>
    </row>
    <row r="34929" spans="1:1" x14ac:dyDescent="0.25">
      <c r="A34929" t="s">
        <v>34928</v>
      </c>
    </row>
    <row r="34930" spans="1:1" x14ac:dyDescent="0.25">
      <c r="A34930" t="s">
        <v>34929</v>
      </c>
    </row>
    <row r="34931" spans="1:1" x14ac:dyDescent="0.25">
      <c r="A34931" t="s">
        <v>34930</v>
      </c>
    </row>
    <row r="34932" spans="1:1" x14ac:dyDescent="0.25">
      <c r="A34932" t="s">
        <v>34931</v>
      </c>
    </row>
    <row r="34933" spans="1:1" x14ac:dyDescent="0.25">
      <c r="A34933" t="s">
        <v>34932</v>
      </c>
    </row>
    <row r="34934" spans="1:1" x14ac:dyDescent="0.25">
      <c r="A34934" t="s">
        <v>34933</v>
      </c>
    </row>
    <row r="34935" spans="1:1" x14ac:dyDescent="0.25">
      <c r="A34935" t="s">
        <v>34934</v>
      </c>
    </row>
    <row r="34936" spans="1:1" x14ac:dyDescent="0.25">
      <c r="A34936" t="s">
        <v>34935</v>
      </c>
    </row>
    <row r="34937" spans="1:1" x14ac:dyDescent="0.25">
      <c r="A34937" t="s">
        <v>34936</v>
      </c>
    </row>
    <row r="34938" spans="1:1" x14ac:dyDescent="0.25">
      <c r="A34938" t="s">
        <v>34937</v>
      </c>
    </row>
    <row r="34939" spans="1:1" x14ac:dyDescent="0.25">
      <c r="A34939" t="s">
        <v>34938</v>
      </c>
    </row>
    <row r="34940" spans="1:1" x14ac:dyDescent="0.25">
      <c r="A34940" t="s">
        <v>34939</v>
      </c>
    </row>
    <row r="34941" spans="1:1" x14ac:dyDescent="0.25">
      <c r="A34941" t="s">
        <v>34940</v>
      </c>
    </row>
    <row r="34942" spans="1:1" x14ac:dyDescent="0.25">
      <c r="A34942" t="s">
        <v>34941</v>
      </c>
    </row>
    <row r="34943" spans="1:1" x14ac:dyDescent="0.25">
      <c r="A34943" t="s">
        <v>34942</v>
      </c>
    </row>
    <row r="34944" spans="1:1" x14ac:dyDescent="0.25">
      <c r="A34944" t="s">
        <v>34943</v>
      </c>
    </row>
    <row r="34945" spans="1:1" x14ac:dyDescent="0.25">
      <c r="A34945" t="s">
        <v>34944</v>
      </c>
    </row>
    <row r="34946" spans="1:1" x14ac:dyDescent="0.25">
      <c r="A34946" t="s">
        <v>34945</v>
      </c>
    </row>
    <row r="34947" spans="1:1" x14ac:dyDescent="0.25">
      <c r="A34947" t="s">
        <v>34946</v>
      </c>
    </row>
    <row r="34948" spans="1:1" x14ac:dyDescent="0.25">
      <c r="A34948" t="s">
        <v>34947</v>
      </c>
    </row>
    <row r="34949" spans="1:1" x14ac:dyDescent="0.25">
      <c r="A34949" t="s">
        <v>34948</v>
      </c>
    </row>
    <row r="34950" spans="1:1" x14ac:dyDescent="0.25">
      <c r="A34950" t="s">
        <v>34949</v>
      </c>
    </row>
    <row r="34951" spans="1:1" x14ac:dyDescent="0.25">
      <c r="A34951" t="s">
        <v>34950</v>
      </c>
    </row>
    <row r="34952" spans="1:1" x14ac:dyDescent="0.25">
      <c r="A34952" t="s">
        <v>34951</v>
      </c>
    </row>
    <row r="34953" spans="1:1" x14ac:dyDescent="0.25">
      <c r="A34953" t="s">
        <v>34952</v>
      </c>
    </row>
    <row r="34954" spans="1:1" x14ac:dyDescent="0.25">
      <c r="A34954" t="s">
        <v>34953</v>
      </c>
    </row>
    <row r="34955" spans="1:1" x14ac:dyDescent="0.25">
      <c r="A34955" t="s">
        <v>34954</v>
      </c>
    </row>
    <row r="34956" spans="1:1" x14ac:dyDescent="0.25">
      <c r="A34956" t="s">
        <v>34955</v>
      </c>
    </row>
    <row r="34957" spans="1:1" x14ac:dyDescent="0.25">
      <c r="A34957" t="s">
        <v>34956</v>
      </c>
    </row>
    <row r="34958" spans="1:1" x14ac:dyDescent="0.25">
      <c r="A34958" t="s">
        <v>34957</v>
      </c>
    </row>
    <row r="34959" spans="1:1" x14ac:dyDescent="0.25">
      <c r="A34959" t="s">
        <v>34958</v>
      </c>
    </row>
    <row r="34960" spans="1:1" x14ac:dyDescent="0.25">
      <c r="A34960" t="s">
        <v>34959</v>
      </c>
    </row>
    <row r="34961" spans="1:1" x14ac:dyDescent="0.25">
      <c r="A34961" t="s">
        <v>34960</v>
      </c>
    </row>
    <row r="34962" spans="1:1" x14ac:dyDescent="0.25">
      <c r="A34962" t="s">
        <v>34961</v>
      </c>
    </row>
    <row r="34963" spans="1:1" x14ac:dyDescent="0.25">
      <c r="A34963" t="s">
        <v>34962</v>
      </c>
    </row>
    <row r="34964" spans="1:1" x14ac:dyDescent="0.25">
      <c r="A34964" t="s">
        <v>34963</v>
      </c>
    </row>
    <row r="34965" spans="1:1" x14ac:dyDescent="0.25">
      <c r="A34965" t="s">
        <v>34964</v>
      </c>
    </row>
    <row r="34966" spans="1:1" x14ac:dyDescent="0.25">
      <c r="A34966" t="s">
        <v>34965</v>
      </c>
    </row>
    <row r="34967" spans="1:1" x14ac:dyDescent="0.25">
      <c r="A34967" t="s">
        <v>34966</v>
      </c>
    </row>
    <row r="34968" spans="1:1" x14ac:dyDescent="0.25">
      <c r="A34968" t="s">
        <v>34967</v>
      </c>
    </row>
    <row r="34969" spans="1:1" x14ac:dyDescent="0.25">
      <c r="A34969" t="s">
        <v>34968</v>
      </c>
    </row>
    <row r="34970" spans="1:1" x14ac:dyDescent="0.25">
      <c r="A34970" t="s">
        <v>34969</v>
      </c>
    </row>
    <row r="34971" spans="1:1" x14ac:dyDescent="0.25">
      <c r="A34971" t="s">
        <v>34970</v>
      </c>
    </row>
    <row r="34972" spans="1:1" x14ac:dyDescent="0.25">
      <c r="A34972" t="s">
        <v>34971</v>
      </c>
    </row>
    <row r="34973" spans="1:1" x14ac:dyDescent="0.25">
      <c r="A34973" t="s">
        <v>34972</v>
      </c>
    </row>
    <row r="34974" spans="1:1" x14ac:dyDescent="0.25">
      <c r="A34974" t="s">
        <v>34973</v>
      </c>
    </row>
    <row r="34975" spans="1:1" x14ac:dyDescent="0.25">
      <c r="A34975" t="s">
        <v>34974</v>
      </c>
    </row>
    <row r="34976" spans="1:1" x14ac:dyDescent="0.25">
      <c r="A34976" t="s">
        <v>34975</v>
      </c>
    </row>
    <row r="34977" spans="1:1" x14ac:dyDescent="0.25">
      <c r="A34977" t="s">
        <v>34976</v>
      </c>
    </row>
    <row r="34978" spans="1:1" x14ac:dyDescent="0.25">
      <c r="A34978" t="s">
        <v>34977</v>
      </c>
    </row>
    <row r="34979" spans="1:1" x14ac:dyDescent="0.25">
      <c r="A34979" t="s">
        <v>34978</v>
      </c>
    </row>
    <row r="34980" spans="1:1" x14ac:dyDescent="0.25">
      <c r="A34980" t="s">
        <v>34979</v>
      </c>
    </row>
    <row r="34981" spans="1:1" x14ac:dyDescent="0.25">
      <c r="A34981" t="s">
        <v>34980</v>
      </c>
    </row>
    <row r="34982" spans="1:1" x14ac:dyDescent="0.25">
      <c r="A34982" t="s">
        <v>34981</v>
      </c>
    </row>
    <row r="34983" spans="1:1" x14ac:dyDescent="0.25">
      <c r="A34983" t="s">
        <v>34982</v>
      </c>
    </row>
    <row r="34984" spans="1:1" x14ac:dyDescent="0.25">
      <c r="A34984" t="s">
        <v>34983</v>
      </c>
    </row>
    <row r="34985" spans="1:1" x14ac:dyDescent="0.25">
      <c r="A34985" t="s">
        <v>34984</v>
      </c>
    </row>
    <row r="34986" spans="1:1" x14ac:dyDescent="0.25">
      <c r="A34986" t="s">
        <v>34985</v>
      </c>
    </row>
    <row r="34987" spans="1:1" x14ac:dyDescent="0.25">
      <c r="A34987" t="s">
        <v>34986</v>
      </c>
    </row>
    <row r="34988" spans="1:1" x14ac:dyDescent="0.25">
      <c r="A34988" t="s">
        <v>34987</v>
      </c>
    </row>
    <row r="34989" spans="1:1" x14ac:dyDescent="0.25">
      <c r="A34989" t="s">
        <v>34988</v>
      </c>
    </row>
    <row r="34990" spans="1:1" x14ac:dyDescent="0.25">
      <c r="A34990" t="s">
        <v>34989</v>
      </c>
    </row>
    <row r="34991" spans="1:1" x14ac:dyDescent="0.25">
      <c r="A34991" t="s">
        <v>34990</v>
      </c>
    </row>
    <row r="34992" spans="1:1" x14ac:dyDescent="0.25">
      <c r="A34992" t="s">
        <v>34991</v>
      </c>
    </row>
    <row r="34993" spans="1:1" x14ac:dyDescent="0.25">
      <c r="A34993" t="s">
        <v>34992</v>
      </c>
    </row>
    <row r="34994" spans="1:1" x14ac:dyDescent="0.25">
      <c r="A34994" t="s">
        <v>34993</v>
      </c>
    </row>
    <row r="34995" spans="1:1" x14ac:dyDescent="0.25">
      <c r="A34995" t="s">
        <v>34994</v>
      </c>
    </row>
    <row r="34996" spans="1:1" x14ac:dyDescent="0.25">
      <c r="A34996" t="s">
        <v>34995</v>
      </c>
    </row>
    <row r="34997" spans="1:1" x14ac:dyDescent="0.25">
      <c r="A34997" t="s">
        <v>34996</v>
      </c>
    </row>
    <row r="34998" spans="1:1" x14ac:dyDescent="0.25">
      <c r="A34998" t="s">
        <v>34997</v>
      </c>
    </row>
    <row r="34999" spans="1:1" x14ac:dyDescent="0.25">
      <c r="A34999" t="s">
        <v>34998</v>
      </c>
    </row>
    <row r="35000" spans="1:1" x14ac:dyDescent="0.25">
      <c r="A35000" t="s">
        <v>34999</v>
      </c>
    </row>
    <row r="35001" spans="1:1" x14ac:dyDescent="0.25">
      <c r="A35001" t="s">
        <v>35000</v>
      </c>
    </row>
    <row r="35002" spans="1:1" x14ac:dyDescent="0.25">
      <c r="A35002" t="s">
        <v>35001</v>
      </c>
    </row>
    <row r="35003" spans="1:1" x14ac:dyDescent="0.25">
      <c r="A35003" t="s">
        <v>35002</v>
      </c>
    </row>
    <row r="35004" spans="1:1" x14ac:dyDescent="0.25">
      <c r="A35004" t="s">
        <v>35003</v>
      </c>
    </row>
    <row r="35005" spans="1:1" x14ac:dyDescent="0.25">
      <c r="A35005" t="s">
        <v>35004</v>
      </c>
    </row>
    <row r="35006" spans="1:1" x14ac:dyDescent="0.25">
      <c r="A35006" t="s">
        <v>35005</v>
      </c>
    </row>
    <row r="35007" spans="1:1" x14ac:dyDescent="0.25">
      <c r="A35007" t="s">
        <v>35006</v>
      </c>
    </row>
    <row r="35008" spans="1:1" x14ac:dyDescent="0.25">
      <c r="A35008" t="s">
        <v>35007</v>
      </c>
    </row>
    <row r="35009" spans="1:1" x14ac:dyDescent="0.25">
      <c r="A35009" t="s">
        <v>35008</v>
      </c>
    </row>
    <row r="35010" spans="1:1" x14ac:dyDescent="0.25">
      <c r="A35010" t="s">
        <v>35009</v>
      </c>
    </row>
    <row r="35011" spans="1:1" x14ac:dyDescent="0.25">
      <c r="A35011" t="s">
        <v>35010</v>
      </c>
    </row>
    <row r="35012" spans="1:1" x14ac:dyDescent="0.25">
      <c r="A35012" t="s">
        <v>35011</v>
      </c>
    </row>
    <row r="35013" spans="1:1" x14ac:dyDescent="0.25">
      <c r="A35013" t="s">
        <v>35012</v>
      </c>
    </row>
    <row r="35014" spans="1:1" x14ac:dyDescent="0.25">
      <c r="A35014" t="s">
        <v>35013</v>
      </c>
    </row>
    <row r="35015" spans="1:1" x14ac:dyDescent="0.25">
      <c r="A35015" t="s">
        <v>35014</v>
      </c>
    </row>
    <row r="35016" spans="1:1" x14ac:dyDescent="0.25">
      <c r="A35016" t="s">
        <v>35015</v>
      </c>
    </row>
    <row r="35017" spans="1:1" x14ac:dyDescent="0.25">
      <c r="A35017" t="s">
        <v>35016</v>
      </c>
    </row>
    <row r="35018" spans="1:1" x14ac:dyDescent="0.25">
      <c r="A35018" t="s">
        <v>35017</v>
      </c>
    </row>
    <row r="35019" spans="1:1" x14ac:dyDescent="0.25">
      <c r="A35019" t="s">
        <v>35018</v>
      </c>
    </row>
    <row r="35020" spans="1:1" x14ac:dyDescent="0.25">
      <c r="A35020" t="s">
        <v>35019</v>
      </c>
    </row>
    <row r="35021" spans="1:1" x14ac:dyDescent="0.25">
      <c r="A35021" t="s">
        <v>35020</v>
      </c>
    </row>
    <row r="35022" spans="1:1" x14ac:dyDescent="0.25">
      <c r="A35022" t="s">
        <v>35021</v>
      </c>
    </row>
    <row r="35023" spans="1:1" x14ac:dyDescent="0.25">
      <c r="A35023" t="s">
        <v>35022</v>
      </c>
    </row>
    <row r="35024" spans="1:1" x14ac:dyDescent="0.25">
      <c r="A35024" t="s">
        <v>35023</v>
      </c>
    </row>
    <row r="35025" spans="1:1" x14ac:dyDescent="0.25">
      <c r="A35025" t="s">
        <v>35024</v>
      </c>
    </row>
    <row r="35026" spans="1:1" x14ac:dyDescent="0.25">
      <c r="A35026" t="s">
        <v>35025</v>
      </c>
    </row>
    <row r="35027" spans="1:1" x14ac:dyDescent="0.25">
      <c r="A35027" t="s">
        <v>35026</v>
      </c>
    </row>
    <row r="35028" spans="1:1" x14ac:dyDescent="0.25">
      <c r="A35028" t="s">
        <v>35027</v>
      </c>
    </row>
    <row r="35029" spans="1:1" x14ac:dyDescent="0.25">
      <c r="A35029" t="s">
        <v>35028</v>
      </c>
    </row>
    <row r="35030" spans="1:1" x14ac:dyDescent="0.25">
      <c r="A35030" t="s">
        <v>35029</v>
      </c>
    </row>
    <row r="35031" spans="1:1" x14ac:dyDescent="0.25">
      <c r="A35031" t="s">
        <v>35030</v>
      </c>
    </row>
    <row r="35032" spans="1:1" x14ac:dyDescent="0.25">
      <c r="A35032" t="s">
        <v>35031</v>
      </c>
    </row>
    <row r="35033" spans="1:1" x14ac:dyDescent="0.25">
      <c r="A35033" t="s">
        <v>35032</v>
      </c>
    </row>
    <row r="35034" spans="1:1" x14ac:dyDescent="0.25">
      <c r="A35034" t="s">
        <v>35033</v>
      </c>
    </row>
    <row r="35035" spans="1:1" x14ac:dyDescent="0.25">
      <c r="A35035" t="s">
        <v>35034</v>
      </c>
    </row>
    <row r="35036" spans="1:1" x14ac:dyDescent="0.25">
      <c r="A35036" t="s">
        <v>35035</v>
      </c>
    </row>
    <row r="35037" spans="1:1" x14ac:dyDescent="0.25">
      <c r="A35037" t="s">
        <v>35036</v>
      </c>
    </row>
    <row r="35038" spans="1:1" x14ac:dyDescent="0.25">
      <c r="A35038" t="s">
        <v>35037</v>
      </c>
    </row>
    <row r="35039" spans="1:1" x14ac:dyDescent="0.25">
      <c r="A35039" t="s">
        <v>35038</v>
      </c>
    </row>
    <row r="35040" spans="1:1" x14ac:dyDescent="0.25">
      <c r="A35040" t="s">
        <v>35039</v>
      </c>
    </row>
    <row r="35041" spans="1:1" x14ac:dyDescent="0.25">
      <c r="A35041" t="s">
        <v>35040</v>
      </c>
    </row>
    <row r="35042" spans="1:1" x14ac:dyDescent="0.25">
      <c r="A35042" t="s">
        <v>35041</v>
      </c>
    </row>
    <row r="35043" spans="1:1" x14ac:dyDescent="0.25">
      <c r="A35043" t="s">
        <v>35042</v>
      </c>
    </row>
    <row r="35044" spans="1:1" x14ac:dyDescent="0.25">
      <c r="A35044" t="s">
        <v>35043</v>
      </c>
    </row>
    <row r="35045" spans="1:1" x14ac:dyDescent="0.25">
      <c r="A35045" t="s">
        <v>35044</v>
      </c>
    </row>
    <row r="35046" spans="1:1" x14ac:dyDescent="0.25">
      <c r="A35046" t="s">
        <v>35045</v>
      </c>
    </row>
    <row r="35047" spans="1:1" x14ac:dyDescent="0.25">
      <c r="A35047" t="s">
        <v>35046</v>
      </c>
    </row>
    <row r="35048" spans="1:1" x14ac:dyDescent="0.25">
      <c r="A35048" t="s">
        <v>35047</v>
      </c>
    </row>
    <row r="35049" spans="1:1" x14ac:dyDescent="0.25">
      <c r="A35049" t="s">
        <v>35048</v>
      </c>
    </row>
    <row r="35050" spans="1:1" x14ac:dyDescent="0.25">
      <c r="A35050" t="s">
        <v>35049</v>
      </c>
    </row>
    <row r="35051" spans="1:1" x14ac:dyDescent="0.25">
      <c r="A35051" t="s">
        <v>35050</v>
      </c>
    </row>
    <row r="35052" spans="1:1" x14ac:dyDescent="0.25">
      <c r="A35052" t="s">
        <v>35051</v>
      </c>
    </row>
    <row r="35053" spans="1:1" x14ac:dyDescent="0.25">
      <c r="A35053" t="s">
        <v>35052</v>
      </c>
    </row>
    <row r="35054" spans="1:1" x14ac:dyDescent="0.25">
      <c r="A35054" t="s">
        <v>35053</v>
      </c>
    </row>
    <row r="35055" spans="1:1" x14ac:dyDescent="0.25">
      <c r="A35055" t="s">
        <v>35054</v>
      </c>
    </row>
    <row r="35056" spans="1:1" x14ac:dyDescent="0.25">
      <c r="A35056" t="s">
        <v>35055</v>
      </c>
    </row>
    <row r="35057" spans="1:1" x14ac:dyDescent="0.25">
      <c r="A35057" t="s">
        <v>35056</v>
      </c>
    </row>
    <row r="35058" spans="1:1" x14ac:dyDescent="0.25">
      <c r="A35058" t="s">
        <v>35057</v>
      </c>
    </row>
    <row r="35059" spans="1:1" x14ac:dyDescent="0.25">
      <c r="A35059" t="s">
        <v>35058</v>
      </c>
    </row>
    <row r="35060" spans="1:1" x14ac:dyDescent="0.25">
      <c r="A35060" t="s">
        <v>35059</v>
      </c>
    </row>
    <row r="35061" spans="1:1" x14ac:dyDescent="0.25">
      <c r="A35061" t="s">
        <v>35060</v>
      </c>
    </row>
    <row r="35062" spans="1:1" x14ac:dyDescent="0.25">
      <c r="A35062" t="s">
        <v>35061</v>
      </c>
    </row>
    <row r="35063" spans="1:1" x14ac:dyDescent="0.25">
      <c r="A35063" t="s">
        <v>35062</v>
      </c>
    </row>
    <row r="35064" spans="1:1" x14ac:dyDescent="0.25">
      <c r="A35064" t="s">
        <v>35063</v>
      </c>
    </row>
    <row r="35065" spans="1:1" x14ac:dyDescent="0.25">
      <c r="A35065" t="s">
        <v>35064</v>
      </c>
    </row>
    <row r="35066" spans="1:1" x14ac:dyDescent="0.25">
      <c r="A35066" t="s">
        <v>35065</v>
      </c>
    </row>
    <row r="35067" spans="1:1" x14ac:dyDescent="0.25">
      <c r="A35067" t="s">
        <v>35066</v>
      </c>
    </row>
    <row r="35068" spans="1:1" x14ac:dyDescent="0.25">
      <c r="A35068" t="s">
        <v>35067</v>
      </c>
    </row>
    <row r="35069" spans="1:1" x14ac:dyDescent="0.25">
      <c r="A35069" t="s">
        <v>35068</v>
      </c>
    </row>
    <row r="35070" spans="1:1" x14ac:dyDescent="0.25">
      <c r="A35070" t="s">
        <v>35069</v>
      </c>
    </row>
    <row r="35071" spans="1:1" x14ac:dyDescent="0.25">
      <c r="A35071" t="s">
        <v>35070</v>
      </c>
    </row>
    <row r="35072" spans="1:1" x14ac:dyDescent="0.25">
      <c r="A35072" t="s">
        <v>35071</v>
      </c>
    </row>
    <row r="35073" spans="1:1" x14ac:dyDescent="0.25">
      <c r="A35073" t="s">
        <v>35072</v>
      </c>
    </row>
    <row r="35074" spans="1:1" x14ac:dyDescent="0.25">
      <c r="A35074" t="s">
        <v>35073</v>
      </c>
    </row>
    <row r="35075" spans="1:1" x14ac:dyDescent="0.25">
      <c r="A35075" t="s">
        <v>35074</v>
      </c>
    </row>
    <row r="35076" spans="1:1" x14ac:dyDescent="0.25">
      <c r="A35076" t="s">
        <v>35075</v>
      </c>
    </row>
    <row r="35077" spans="1:1" x14ac:dyDescent="0.25">
      <c r="A35077" t="s">
        <v>35076</v>
      </c>
    </row>
    <row r="35078" spans="1:1" x14ac:dyDescent="0.25">
      <c r="A35078" t="s">
        <v>35077</v>
      </c>
    </row>
    <row r="35079" spans="1:1" x14ac:dyDescent="0.25">
      <c r="A35079" t="s">
        <v>35078</v>
      </c>
    </row>
    <row r="35080" spans="1:1" x14ac:dyDescent="0.25">
      <c r="A35080" t="s">
        <v>35079</v>
      </c>
    </row>
    <row r="35081" spans="1:1" x14ac:dyDescent="0.25">
      <c r="A35081" t="s">
        <v>35080</v>
      </c>
    </row>
    <row r="35082" spans="1:1" x14ac:dyDescent="0.25">
      <c r="A35082" t="s">
        <v>35081</v>
      </c>
    </row>
    <row r="35083" spans="1:1" x14ac:dyDescent="0.25">
      <c r="A35083" t="s">
        <v>35082</v>
      </c>
    </row>
    <row r="35084" spans="1:1" x14ac:dyDescent="0.25">
      <c r="A35084" t="s">
        <v>35083</v>
      </c>
    </row>
    <row r="35085" spans="1:1" x14ac:dyDescent="0.25">
      <c r="A35085" t="s">
        <v>35084</v>
      </c>
    </row>
    <row r="35086" spans="1:1" x14ac:dyDescent="0.25">
      <c r="A35086" t="s">
        <v>35085</v>
      </c>
    </row>
    <row r="35087" spans="1:1" x14ac:dyDescent="0.25">
      <c r="A35087" t="s">
        <v>35086</v>
      </c>
    </row>
    <row r="35088" spans="1:1" x14ac:dyDescent="0.25">
      <c r="A35088" t="s">
        <v>35087</v>
      </c>
    </row>
    <row r="35089" spans="1:1" x14ac:dyDescent="0.25">
      <c r="A35089" t="s">
        <v>35088</v>
      </c>
    </row>
    <row r="35090" spans="1:1" x14ac:dyDescent="0.25">
      <c r="A35090" t="s">
        <v>35089</v>
      </c>
    </row>
    <row r="35091" spans="1:1" x14ac:dyDescent="0.25">
      <c r="A35091" t="s">
        <v>35090</v>
      </c>
    </row>
    <row r="35092" spans="1:1" x14ac:dyDescent="0.25">
      <c r="A35092" t="s">
        <v>35091</v>
      </c>
    </row>
    <row r="35093" spans="1:1" x14ac:dyDescent="0.25">
      <c r="A35093" t="s">
        <v>35092</v>
      </c>
    </row>
    <row r="35094" spans="1:1" x14ac:dyDescent="0.25">
      <c r="A35094" t="s">
        <v>35093</v>
      </c>
    </row>
    <row r="35095" spans="1:1" x14ac:dyDescent="0.25">
      <c r="A35095" t="s">
        <v>35094</v>
      </c>
    </row>
    <row r="35096" spans="1:1" x14ac:dyDescent="0.25">
      <c r="A35096" t="s">
        <v>35095</v>
      </c>
    </row>
    <row r="35097" spans="1:1" x14ac:dyDescent="0.25">
      <c r="A35097" t="s">
        <v>35096</v>
      </c>
    </row>
    <row r="35098" spans="1:1" x14ac:dyDescent="0.25">
      <c r="A35098" t="s">
        <v>35097</v>
      </c>
    </row>
    <row r="35099" spans="1:1" x14ac:dyDescent="0.25">
      <c r="A35099" t="s">
        <v>35098</v>
      </c>
    </row>
    <row r="35100" spans="1:1" x14ac:dyDescent="0.25">
      <c r="A35100" t="s">
        <v>35099</v>
      </c>
    </row>
    <row r="35101" spans="1:1" x14ac:dyDescent="0.25">
      <c r="A35101" t="s">
        <v>35100</v>
      </c>
    </row>
    <row r="35102" spans="1:1" x14ac:dyDescent="0.25">
      <c r="A35102" t="s">
        <v>35101</v>
      </c>
    </row>
    <row r="35103" spans="1:1" x14ac:dyDescent="0.25">
      <c r="A35103" t="s">
        <v>35102</v>
      </c>
    </row>
    <row r="35104" spans="1:1" x14ac:dyDescent="0.25">
      <c r="A35104" t="s">
        <v>35103</v>
      </c>
    </row>
    <row r="35105" spans="1:1" x14ac:dyDescent="0.25">
      <c r="A35105" t="s">
        <v>35104</v>
      </c>
    </row>
    <row r="35106" spans="1:1" x14ac:dyDescent="0.25">
      <c r="A35106" t="s">
        <v>35105</v>
      </c>
    </row>
    <row r="35107" spans="1:1" x14ac:dyDescent="0.25">
      <c r="A35107" t="s">
        <v>35106</v>
      </c>
    </row>
    <row r="35108" spans="1:1" x14ac:dyDescent="0.25">
      <c r="A35108" t="s">
        <v>35107</v>
      </c>
    </row>
    <row r="35109" spans="1:1" x14ac:dyDescent="0.25">
      <c r="A35109" t="s">
        <v>35108</v>
      </c>
    </row>
    <row r="35110" spans="1:1" x14ac:dyDescent="0.25">
      <c r="A35110" t="s">
        <v>35109</v>
      </c>
    </row>
    <row r="35111" spans="1:1" x14ac:dyDescent="0.25">
      <c r="A35111" t="s">
        <v>35110</v>
      </c>
    </row>
    <row r="35112" spans="1:1" x14ac:dyDescent="0.25">
      <c r="A35112" t="s">
        <v>35111</v>
      </c>
    </row>
    <row r="35113" spans="1:1" x14ac:dyDescent="0.25">
      <c r="A35113" t="s">
        <v>35112</v>
      </c>
    </row>
    <row r="35114" spans="1:1" x14ac:dyDescent="0.25">
      <c r="A35114" t="s">
        <v>35113</v>
      </c>
    </row>
    <row r="35115" spans="1:1" x14ac:dyDescent="0.25">
      <c r="A35115" t="s">
        <v>35114</v>
      </c>
    </row>
    <row r="35116" spans="1:1" x14ac:dyDescent="0.25">
      <c r="A35116" t="s">
        <v>35115</v>
      </c>
    </row>
    <row r="35117" spans="1:1" x14ac:dyDescent="0.25">
      <c r="A35117" t="s">
        <v>35116</v>
      </c>
    </row>
    <row r="35118" spans="1:1" x14ac:dyDescent="0.25">
      <c r="A35118" t="s">
        <v>35117</v>
      </c>
    </row>
    <row r="35119" spans="1:1" x14ac:dyDescent="0.25">
      <c r="A35119" t="s">
        <v>35118</v>
      </c>
    </row>
    <row r="35120" spans="1:1" x14ac:dyDescent="0.25">
      <c r="A35120" t="s">
        <v>35119</v>
      </c>
    </row>
    <row r="35121" spans="1:1" x14ac:dyDescent="0.25">
      <c r="A35121" t="s">
        <v>35120</v>
      </c>
    </row>
    <row r="35122" spans="1:1" x14ac:dyDescent="0.25">
      <c r="A35122" t="s">
        <v>35121</v>
      </c>
    </row>
    <row r="35123" spans="1:1" x14ac:dyDescent="0.25">
      <c r="A35123" t="s">
        <v>35122</v>
      </c>
    </row>
    <row r="35124" spans="1:1" x14ac:dyDescent="0.25">
      <c r="A35124" t="s">
        <v>35123</v>
      </c>
    </row>
    <row r="35125" spans="1:1" x14ac:dyDescent="0.25">
      <c r="A35125" t="s">
        <v>35124</v>
      </c>
    </row>
    <row r="35126" spans="1:1" x14ac:dyDescent="0.25">
      <c r="A35126" t="s">
        <v>35125</v>
      </c>
    </row>
    <row r="35127" spans="1:1" x14ac:dyDescent="0.25">
      <c r="A35127" t="s">
        <v>35126</v>
      </c>
    </row>
    <row r="35128" spans="1:1" x14ac:dyDescent="0.25">
      <c r="A35128" t="s">
        <v>35127</v>
      </c>
    </row>
    <row r="35129" spans="1:1" x14ac:dyDescent="0.25">
      <c r="A35129" t="s">
        <v>35128</v>
      </c>
    </row>
    <row r="35130" spans="1:1" x14ac:dyDescent="0.25">
      <c r="A35130" t="s">
        <v>35129</v>
      </c>
    </row>
    <row r="35131" spans="1:1" x14ac:dyDescent="0.25">
      <c r="A35131" t="s">
        <v>35130</v>
      </c>
    </row>
    <row r="35132" spans="1:1" x14ac:dyDescent="0.25">
      <c r="A35132" t="s">
        <v>35131</v>
      </c>
    </row>
    <row r="35133" spans="1:1" x14ac:dyDescent="0.25">
      <c r="A35133" t="s">
        <v>35132</v>
      </c>
    </row>
    <row r="35134" spans="1:1" x14ac:dyDescent="0.25">
      <c r="A35134" t="s">
        <v>35133</v>
      </c>
    </row>
    <row r="35135" spans="1:1" x14ac:dyDescent="0.25">
      <c r="A35135" t="s">
        <v>35134</v>
      </c>
    </row>
    <row r="35136" spans="1:1" x14ac:dyDescent="0.25">
      <c r="A35136" t="s">
        <v>35135</v>
      </c>
    </row>
    <row r="35137" spans="1:1" x14ac:dyDescent="0.25">
      <c r="A35137" t="s">
        <v>35136</v>
      </c>
    </row>
    <row r="35138" spans="1:1" x14ac:dyDescent="0.25">
      <c r="A35138" t="s">
        <v>35137</v>
      </c>
    </row>
    <row r="35139" spans="1:1" x14ac:dyDescent="0.25">
      <c r="A35139" t="s">
        <v>35138</v>
      </c>
    </row>
    <row r="35140" spans="1:1" x14ac:dyDescent="0.25">
      <c r="A35140" t="s">
        <v>35139</v>
      </c>
    </row>
    <row r="35141" spans="1:1" x14ac:dyDescent="0.25">
      <c r="A35141" t="s">
        <v>35140</v>
      </c>
    </row>
    <row r="35142" spans="1:1" x14ac:dyDescent="0.25">
      <c r="A35142" t="s">
        <v>35141</v>
      </c>
    </row>
    <row r="35143" spans="1:1" x14ac:dyDescent="0.25">
      <c r="A35143" t="s">
        <v>35142</v>
      </c>
    </row>
    <row r="35144" spans="1:1" x14ac:dyDescent="0.25">
      <c r="A35144" t="s">
        <v>35143</v>
      </c>
    </row>
    <row r="35145" spans="1:1" x14ac:dyDescent="0.25">
      <c r="A35145" t="s">
        <v>35144</v>
      </c>
    </row>
    <row r="35146" spans="1:1" x14ac:dyDescent="0.25">
      <c r="A35146" t="s">
        <v>35145</v>
      </c>
    </row>
    <row r="35147" spans="1:1" x14ac:dyDescent="0.25">
      <c r="A35147" t="s">
        <v>35146</v>
      </c>
    </row>
    <row r="35148" spans="1:1" x14ac:dyDescent="0.25">
      <c r="A35148" t="s">
        <v>35147</v>
      </c>
    </row>
    <row r="35149" spans="1:1" x14ac:dyDescent="0.25">
      <c r="A35149" t="s">
        <v>35148</v>
      </c>
    </row>
    <row r="35150" spans="1:1" x14ac:dyDescent="0.25">
      <c r="A35150" t="s">
        <v>35149</v>
      </c>
    </row>
    <row r="35151" spans="1:1" x14ac:dyDescent="0.25">
      <c r="A35151" t="s">
        <v>35150</v>
      </c>
    </row>
    <row r="35152" spans="1:1" x14ac:dyDescent="0.25">
      <c r="A35152" t="s">
        <v>35151</v>
      </c>
    </row>
    <row r="35153" spans="1:1" x14ac:dyDescent="0.25">
      <c r="A35153" t="s">
        <v>35152</v>
      </c>
    </row>
    <row r="35154" spans="1:1" x14ac:dyDescent="0.25">
      <c r="A35154" t="s">
        <v>35153</v>
      </c>
    </row>
    <row r="35155" spans="1:1" x14ac:dyDescent="0.25">
      <c r="A35155" t="s">
        <v>35154</v>
      </c>
    </row>
    <row r="35156" spans="1:1" x14ac:dyDescent="0.25">
      <c r="A35156" t="s">
        <v>35155</v>
      </c>
    </row>
    <row r="35157" spans="1:1" x14ac:dyDescent="0.25">
      <c r="A35157" t="s">
        <v>35156</v>
      </c>
    </row>
    <row r="35158" spans="1:1" x14ac:dyDescent="0.25">
      <c r="A35158" t="s">
        <v>35157</v>
      </c>
    </row>
    <row r="35159" spans="1:1" x14ac:dyDescent="0.25">
      <c r="A35159" t="s">
        <v>35158</v>
      </c>
    </row>
    <row r="35160" spans="1:1" x14ac:dyDescent="0.25">
      <c r="A35160" t="s">
        <v>35159</v>
      </c>
    </row>
    <row r="35161" spans="1:1" x14ac:dyDescent="0.25">
      <c r="A35161" t="s">
        <v>35160</v>
      </c>
    </row>
    <row r="35162" spans="1:1" x14ac:dyDescent="0.25">
      <c r="A35162" t="s">
        <v>35161</v>
      </c>
    </row>
    <row r="35163" spans="1:1" x14ac:dyDescent="0.25">
      <c r="A35163" t="s">
        <v>35162</v>
      </c>
    </row>
    <row r="35164" spans="1:1" x14ac:dyDescent="0.25">
      <c r="A35164" t="s">
        <v>35163</v>
      </c>
    </row>
    <row r="35165" spans="1:1" x14ac:dyDescent="0.25">
      <c r="A35165" t="s">
        <v>35164</v>
      </c>
    </row>
    <row r="35166" spans="1:1" x14ac:dyDescent="0.25">
      <c r="A35166" t="s">
        <v>35165</v>
      </c>
    </row>
    <row r="35167" spans="1:1" x14ac:dyDescent="0.25">
      <c r="A35167" t="s">
        <v>35166</v>
      </c>
    </row>
    <row r="35168" spans="1:1" x14ac:dyDescent="0.25">
      <c r="A35168" t="s">
        <v>35167</v>
      </c>
    </row>
    <row r="35169" spans="1:1" x14ac:dyDescent="0.25">
      <c r="A35169" t="s">
        <v>35168</v>
      </c>
    </row>
    <row r="35170" spans="1:1" x14ac:dyDescent="0.25">
      <c r="A35170" t="s">
        <v>35169</v>
      </c>
    </row>
    <row r="35171" spans="1:1" x14ac:dyDescent="0.25">
      <c r="A35171" t="s">
        <v>35170</v>
      </c>
    </row>
    <row r="35172" spans="1:1" x14ac:dyDescent="0.25">
      <c r="A35172" t="s">
        <v>35171</v>
      </c>
    </row>
    <row r="35173" spans="1:1" x14ac:dyDescent="0.25">
      <c r="A35173" t="s">
        <v>35172</v>
      </c>
    </row>
    <row r="35174" spans="1:1" x14ac:dyDescent="0.25">
      <c r="A35174" t="s">
        <v>35173</v>
      </c>
    </row>
    <row r="35175" spans="1:1" x14ac:dyDescent="0.25">
      <c r="A35175" t="s">
        <v>35174</v>
      </c>
    </row>
    <row r="35176" spans="1:1" x14ac:dyDescent="0.25">
      <c r="A35176" t="s">
        <v>35175</v>
      </c>
    </row>
    <row r="35177" spans="1:1" x14ac:dyDescent="0.25">
      <c r="A35177" t="s">
        <v>35176</v>
      </c>
    </row>
    <row r="35178" spans="1:1" x14ac:dyDescent="0.25">
      <c r="A35178" t="s">
        <v>35177</v>
      </c>
    </row>
    <row r="35179" spans="1:1" x14ac:dyDescent="0.25">
      <c r="A35179" t="s">
        <v>35178</v>
      </c>
    </row>
    <row r="35180" spans="1:1" x14ac:dyDescent="0.25">
      <c r="A35180" t="s">
        <v>35179</v>
      </c>
    </row>
    <row r="35181" spans="1:1" x14ac:dyDescent="0.25">
      <c r="A35181" t="s">
        <v>35180</v>
      </c>
    </row>
    <row r="35182" spans="1:1" x14ac:dyDescent="0.25">
      <c r="A35182" t="s">
        <v>35181</v>
      </c>
    </row>
    <row r="35183" spans="1:1" x14ac:dyDescent="0.25">
      <c r="A35183" t="s">
        <v>35182</v>
      </c>
    </row>
    <row r="35184" spans="1:1" x14ac:dyDescent="0.25">
      <c r="A35184" t="s">
        <v>35183</v>
      </c>
    </row>
    <row r="35185" spans="1:1" x14ac:dyDescent="0.25">
      <c r="A35185" t="s">
        <v>35184</v>
      </c>
    </row>
    <row r="35186" spans="1:1" x14ac:dyDescent="0.25">
      <c r="A35186" t="s">
        <v>35185</v>
      </c>
    </row>
    <row r="35187" spans="1:1" x14ac:dyDescent="0.25">
      <c r="A35187" t="s">
        <v>35186</v>
      </c>
    </row>
    <row r="35188" spans="1:1" x14ac:dyDescent="0.25">
      <c r="A35188" t="s">
        <v>35187</v>
      </c>
    </row>
    <row r="35189" spans="1:1" x14ac:dyDescent="0.25">
      <c r="A35189" t="s">
        <v>35188</v>
      </c>
    </row>
    <row r="35190" spans="1:1" x14ac:dyDescent="0.25">
      <c r="A35190" t="s">
        <v>35189</v>
      </c>
    </row>
    <row r="35191" spans="1:1" x14ac:dyDescent="0.25">
      <c r="A35191" t="s">
        <v>35190</v>
      </c>
    </row>
    <row r="35192" spans="1:1" x14ac:dyDescent="0.25">
      <c r="A35192" t="s">
        <v>35191</v>
      </c>
    </row>
    <row r="35193" spans="1:1" x14ac:dyDescent="0.25">
      <c r="A35193" t="s">
        <v>35192</v>
      </c>
    </row>
    <row r="35194" spans="1:1" x14ac:dyDescent="0.25">
      <c r="A35194" t="s">
        <v>35193</v>
      </c>
    </row>
    <row r="35195" spans="1:1" x14ac:dyDescent="0.25">
      <c r="A35195" t="s">
        <v>35194</v>
      </c>
    </row>
    <row r="35196" spans="1:1" x14ac:dyDescent="0.25">
      <c r="A35196" t="s">
        <v>35195</v>
      </c>
    </row>
    <row r="35197" spans="1:1" x14ac:dyDescent="0.25">
      <c r="A35197" t="s">
        <v>35196</v>
      </c>
    </row>
    <row r="35198" spans="1:1" x14ac:dyDescent="0.25">
      <c r="A35198" t="s">
        <v>35197</v>
      </c>
    </row>
    <row r="35199" spans="1:1" x14ac:dyDescent="0.25">
      <c r="A35199" t="s">
        <v>35198</v>
      </c>
    </row>
    <row r="35200" spans="1:1" x14ac:dyDescent="0.25">
      <c r="A35200" t="s">
        <v>35199</v>
      </c>
    </row>
    <row r="35201" spans="1:1" x14ac:dyDescent="0.25">
      <c r="A35201" t="s">
        <v>35200</v>
      </c>
    </row>
    <row r="35202" spans="1:1" x14ac:dyDescent="0.25">
      <c r="A35202" t="s">
        <v>35201</v>
      </c>
    </row>
    <row r="35203" spans="1:1" x14ac:dyDescent="0.25">
      <c r="A35203" t="s">
        <v>35202</v>
      </c>
    </row>
    <row r="35204" spans="1:1" x14ac:dyDescent="0.25">
      <c r="A35204" t="s">
        <v>35203</v>
      </c>
    </row>
    <row r="35205" spans="1:1" x14ac:dyDescent="0.25">
      <c r="A35205" t="s">
        <v>35204</v>
      </c>
    </row>
    <row r="35206" spans="1:1" x14ac:dyDescent="0.25">
      <c r="A35206" t="s">
        <v>35205</v>
      </c>
    </row>
    <row r="35207" spans="1:1" x14ac:dyDescent="0.25">
      <c r="A35207" t="s">
        <v>35206</v>
      </c>
    </row>
    <row r="35208" spans="1:1" x14ac:dyDescent="0.25">
      <c r="A35208" t="s">
        <v>35207</v>
      </c>
    </row>
    <row r="35209" spans="1:1" x14ac:dyDescent="0.25">
      <c r="A35209" t="s">
        <v>35208</v>
      </c>
    </row>
    <row r="35210" spans="1:1" x14ac:dyDescent="0.25">
      <c r="A35210" t="s">
        <v>35209</v>
      </c>
    </row>
    <row r="35211" spans="1:1" x14ac:dyDescent="0.25">
      <c r="A35211" t="s">
        <v>35210</v>
      </c>
    </row>
    <row r="35212" spans="1:1" x14ac:dyDescent="0.25">
      <c r="A35212" t="s">
        <v>35211</v>
      </c>
    </row>
    <row r="35213" spans="1:1" x14ac:dyDescent="0.25">
      <c r="A35213" t="s">
        <v>35212</v>
      </c>
    </row>
    <row r="35214" spans="1:1" x14ac:dyDescent="0.25">
      <c r="A35214" t="s">
        <v>35213</v>
      </c>
    </row>
    <row r="35215" spans="1:1" x14ac:dyDescent="0.25">
      <c r="A35215" t="s">
        <v>35214</v>
      </c>
    </row>
    <row r="35216" spans="1:1" x14ac:dyDescent="0.25">
      <c r="A35216" t="s">
        <v>35215</v>
      </c>
    </row>
    <row r="35217" spans="1:1" x14ac:dyDescent="0.25">
      <c r="A35217" t="s">
        <v>35216</v>
      </c>
    </row>
    <row r="35218" spans="1:1" x14ac:dyDescent="0.25">
      <c r="A35218" t="s">
        <v>35217</v>
      </c>
    </row>
    <row r="35219" spans="1:1" x14ac:dyDescent="0.25">
      <c r="A35219" t="s">
        <v>35218</v>
      </c>
    </row>
    <row r="35220" spans="1:1" x14ac:dyDescent="0.25">
      <c r="A35220" t="s">
        <v>35219</v>
      </c>
    </row>
    <row r="35221" spans="1:1" x14ac:dyDescent="0.25">
      <c r="A35221" t="s">
        <v>35220</v>
      </c>
    </row>
    <row r="35222" spans="1:1" x14ac:dyDescent="0.25">
      <c r="A35222" t="s">
        <v>35221</v>
      </c>
    </row>
    <row r="35223" spans="1:1" x14ac:dyDescent="0.25">
      <c r="A35223" t="s">
        <v>35222</v>
      </c>
    </row>
    <row r="35224" spans="1:1" x14ac:dyDescent="0.25">
      <c r="A35224" t="s">
        <v>35223</v>
      </c>
    </row>
    <row r="35225" spans="1:1" x14ac:dyDescent="0.25">
      <c r="A35225" t="s">
        <v>35224</v>
      </c>
    </row>
    <row r="35226" spans="1:1" x14ac:dyDescent="0.25">
      <c r="A35226" t="s">
        <v>35225</v>
      </c>
    </row>
    <row r="35227" spans="1:1" x14ac:dyDescent="0.25">
      <c r="A35227" t="s">
        <v>35226</v>
      </c>
    </row>
    <row r="35228" spans="1:1" x14ac:dyDescent="0.25">
      <c r="A35228" t="s">
        <v>35227</v>
      </c>
    </row>
    <row r="35229" spans="1:1" x14ac:dyDescent="0.25">
      <c r="A35229" t="s">
        <v>35228</v>
      </c>
    </row>
    <row r="35230" spans="1:1" x14ac:dyDescent="0.25">
      <c r="A35230" t="s">
        <v>35229</v>
      </c>
    </row>
    <row r="35231" spans="1:1" x14ac:dyDescent="0.25">
      <c r="A35231" t="s">
        <v>35230</v>
      </c>
    </row>
    <row r="35232" spans="1:1" x14ac:dyDescent="0.25">
      <c r="A35232" t="s">
        <v>35231</v>
      </c>
    </row>
    <row r="35233" spans="1:1" x14ac:dyDescent="0.25">
      <c r="A35233" t="s">
        <v>35232</v>
      </c>
    </row>
    <row r="35234" spans="1:1" x14ac:dyDescent="0.25">
      <c r="A35234" t="s">
        <v>35233</v>
      </c>
    </row>
    <row r="35235" spans="1:1" x14ac:dyDescent="0.25">
      <c r="A35235" t="s">
        <v>35234</v>
      </c>
    </row>
    <row r="35236" spans="1:1" x14ac:dyDescent="0.25">
      <c r="A35236" t="s">
        <v>35235</v>
      </c>
    </row>
    <row r="35237" spans="1:1" x14ac:dyDescent="0.25">
      <c r="A35237" t="s">
        <v>35236</v>
      </c>
    </row>
    <row r="35238" spans="1:1" x14ac:dyDescent="0.25">
      <c r="A35238" t="s">
        <v>35237</v>
      </c>
    </row>
    <row r="35239" spans="1:1" x14ac:dyDescent="0.25">
      <c r="A35239" t="s">
        <v>35238</v>
      </c>
    </row>
    <row r="35240" spans="1:1" x14ac:dyDescent="0.25">
      <c r="A35240" t="s">
        <v>35239</v>
      </c>
    </row>
    <row r="35241" spans="1:1" x14ac:dyDescent="0.25">
      <c r="A35241" t="s">
        <v>35240</v>
      </c>
    </row>
    <row r="35242" spans="1:1" x14ac:dyDescent="0.25">
      <c r="A35242" t="s">
        <v>35241</v>
      </c>
    </row>
    <row r="35243" spans="1:1" x14ac:dyDescent="0.25">
      <c r="A35243" t="s">
        <v>35242</v>
      </c>
    </row>
    <row r="35244" spans="1:1" x14ac:dyDescent="0.25">
      <c r="A35244" t="s">
        <v>35243</v>
      </c>
    </row>
    <row r="35245" spans="1:1" x14ac:dyDescent="0.25">
      <c r="A35245" t="s">
        <v>35244</v>
      </c>
    </row>
    <row r="35246" spans="1:1" x14ac:dyDescent="0.25">
      <c r="A35246" t="s">
        <v>35245</v>
      </c>
    </row>
    <row r="35247" spans="1:1" x14ac:dyDescent="0.25">
      <c r="A35247" t="s">
        <v>35246</v>
      </c>
    </row>
    <row r="35248" spans="1:1" x14ac:dyDescent="0.25">
      <c r="A35248" t="s">
        <v>35247</v>
      </c>
    </row>
    <row r="35249" spans="1:1" x14ac:dyDescent="0.25">
      <c r="A35249" t="s">
        <v>35248</v>
      </c>
    </row>
    <row r="35250" spans="1:1" x14ac:dyDescent="0.25">
      <c r="A35250" t="s">
        <v>35249</v>
      </c>
    </row>
    <row r="35251" spans="1:1" x14ac:dyDescent="0.25">
      <c r="A35251" t="s">
        <v>35250</v>
      </c>
    </row>
    <row r="35252" spans="1:1" x14ac:dyDescent="0.25">
      <c r="A35252" t="s">
        <v>35251</v>
      </c>
    </row>
    <row r="35253" spans="1:1" x14ac:dyDescent="0.25">
      <c r="A35253" t="s">
        <v>35252</v>
      </c>
    </row>
    <row r="35254" spans="1:1" x14ac:dyDescent="0.25">
      <c r="A35254" t="s">
        <v>35253</v>
      </c>
    </row>
    <row r="35255" spans="1:1" x14ac:dyDescent="0.25">
      <c r="A35255" t="s">
        <v>35254</v>
      </c>
    </row>
    <row r="35256" spans="1:1" x14ac:dyDescent="0.25">
      <c r="A35256" t="s">
        <v>35255</v>
      </c>
    </row>
    <row r="35257" spans="1:1" x14ac:dyDescent="0.25">
      <c r="A35257" t="s">
        <v>35256</v>
      </c>
    </row>
    <row r="35258" spans="1:1" x14ac:dyDescent="0.25">
      <c r="A35258" t="s">
        <v>35257</v>
      </c>
    </row>
    <row r="35259" spans="1:1" x14ac:dyDescent="0.25">
      <c r="A35259" t="s">
        <v>35258</v>
      </c>
    </row>
    <row r="35260" spans="1:1" x14ac:dyDescent="0.25">
      <c r="A35260" t="s">
        <v>35259</v>
      </c>
    </row>
    <row r="35261" spans="1:1" x14ac:dyDescent="0.25">
      <c r="A35261" t="s">
        <v>35260</v>
      </c>
    </row>
    <row r="35262" spans="1:1" x14ac:dyDescent="0.25">
      <c r="A35262" t="s">
        <v>35261</v>
      </c>
    </row>
    <row r="35263" spans="1:1" x14ac:dyDescent="0.25">
      <c r="A35263" t="s">
        <v>35262</v>
      </c>
    </row>
    <row r="35264" spans="1:1" x14ac:dyDescent="0.25">
      <c r="A35264" t="s">
        <v>35263</v>
      </c>
    </row>
    <row r="35265" spans="1:1" x14ac:dyDescent="0.25">
      <c r="A35265" t="s">
        <v>35264</v>
      </c>
    </row>
    <row r="35266" spans="1:1" x14ac:dyDescent="0.25">
      <c r="A35266" t="s">
        <v>35265</v>
      </c>
    </row>
    <row r="35267" spans="1:1" x14ac:dyDescent="0.25">
      <c r="A35267" t="s">
        <v>35266</v>
      </c>
    </row>
    <row r="35268" spans="1:1" x14ac:dyDescent="0.25">
      <c r="A35268" t="s">
        <v>35267</v>
      </c>
    </row>
    <row r="35269" spans="1:1" x14ac:dyDescent="0.25">
      <c r="A35269" t="s">
        <v>35268</v>
      </c>
    </row>
    <row r="35270" spans="1:1" x14ac:dyDescent="0.25">
      <c r="A35270" t="s">
        <v>35269</v>
      </c>
    </row>
    <row r="35271" spans="1:1" x14ac:dyDescent="0.25">
      <c r="A35271" t="s">
        <v>35270</v>
      </c>
    </row>
    <row r="35272" spans="1:1" x14ac:dyDescent="0.25">
      <c r="A35272" t="s">
        <v>35271</v>
      </c>
    </row>
    <row r="35273" spans="1:1" x14ac:dyDescent="0.25">
      <c r="A35273" t="s">
        <v>35272</v>
      </c>
    </row>
    <row r="35274" spans="1:1" x14ac:dyDescent="0.25">
      <c r="A35274" t="s">
        <v>35273</v>
      </c>
    </row>
    <row r="35275" spans="1:1" x14ac:dyDescent="0.25">
      <c r="A35275" t="s">
        <v>35274</v>
      </c>
    </row>
    <row r="35276" spans="1:1" x14ac:dyDescent="0.25">
      <c r="A35276" t="s">
        <v>35275</v>
      </c>
    </row>
    <row r="35277" spans="1:1" x14ac:dyDescent="0.25">
      <c r="A35277" t="s">
        <v>35276</v>
      </c>
    </row>
    <row r="35278" spans="1:1" x14ac:dyDescent="0.25">
      <c r="A35278" t="s">
        <v>35277</v>
      </c>
    </row>
    <row r="35279" spans="1:1" x14ac:dyDescent="0.25">
      <c r="A35279" t="s">
        <v>35278</v>
      </c>
    </row>
    <row r="35280" spans="1:1" x14ac:dyDescent="0.25">
      <c r="A35280" t="s">
        <v>35279</v>
      </c>
    </row>
    <row r="35281" spans="1:1" x14ac:dyDescent="0.25">
      <c r="A35281" t="s">
        <v>35280</v>
      </c>
    </row>
    <row r="35282" spans="1:1" x14ac:dyDescent="0.25">
      <c r="A35282" t="s">
        <v>35281</v>
      </c>
    </row>
    <row r="35283" spans="1:1" x14ac:dyDescent="0.25">
      <c r="A35283" t="s">
        <v>35282</v>
      </c>
    </row>
    <row r="35284" spans="1:1" x14ac:dyDescent="0.25">
      <c r="A35284" t="s">
        <v>35283</v>
      </c>
    </row>
    <row r="35285" spans="1:1" x14ac:dyDescent="0.25">
      <c r="A35285" t="s">
        <v>35284</v>
      </c>
    </row>
    <row r="35286" spans="1:1" x14ac:dyDescent="0.25">
      <c r="A35286" t="s">
        <v>35285</v>
      </c>
    </row>
    <row r="35287" spans="1:1" x14ac:dyDescent="0.25">
      <c r="A35287" t="s">
        <v>35286</v>
      </c>
    </row>
    <row r="35288" spans="1:1" x14ac:dyDescent="0.25">
      <c r="A35288" t="s">
        <v>35287</v>
      </c>
    </row>
    <row r="35289" spans="1:1" x14ac:dyDescent="0.25">
      <c r="A35289" t="s">
        <v>35288</v>
      </c>
    </row>
    <row r="35290" spans="1:1" x14ac:dyDescent="0.25">
      <c r="A35290" t="s">
        <v>35289</v>
      </c>
    </row>
    <row r="35291" spans="1:1" x14ac:dyDescent="0.25">
      <c r="A35291" t="s">
        <v>35290</v>
      </c>
    </row>
    <row r="35292" spans="1:1" x14ac:dyDescent="0.25">
      <c r="A35292" t="s">
        <v>35291</v>
      </c>
    </row>
    <row r="35293" spans="1:1" x14ac:dyDescent="0.25">
      <c r="A35293" t="s">
        <v>35292</v>
      </c>
    </row>
    <row r="35294" spans="1:1" x14ac:dyDescent="0.25">
      <c r="A35294" t="s">
        <v>35293</v>
      </c>
    </row>
    <row r="35295" spans="1:1" x14ac:dyDescent="0.25">
      <c r="A35295" t="s">
        <v>35294</v>
      </c>
    </row>
    <row r="35296" spans="1:1" x14ac:dyDescent="0.25">
      <c r="A35296" t="s">
        <v>35295</v>
      </c>
    </row>
    <row r="35297" spans="1:1" x14ac:dyDescent="0.25">
      <c r="A35297" t="s">
        <v>35296</v>
      </c>
    </row>
    <row r="35298" spans="1:1" x14ac:dyDescent="0.25">
      <c r="A35298" t="s">
        <v>35297</v>
      </c>
    </row>
    <row r="35299" spans="1:1" x14ac:dyDescent="0.25">
      <c r="A35299" t="s">
        <v>35298</v>
      </c>
    </row>
    <row r="35300" spans="1:1" x14ac:dyDescent="0.25">
      <c r="A35300" t="s">
        <v>35299</v>
      </c>
    </row>
    <row r="35301" spans="1:1" x14ac:dyDescent="0.25">
      <c r="A35301" t="s">
        <v>35300</v>
      </c>
    </row>
    <row r="35302" spans="1:1" x14ac:dyDescent="0.25">
      <c r="A35302" t="s">
        <v>35301</v>
      </c>
    </row>
    <row r="35303" spans="1:1" x14ac:dyDescent="0.25">
      <c r="A35303" t="s">
        <v>35302</v>
      </c>
    </row>
    <row r="35304" spans="1:1" x14ac:dyDescent="0.25">
      <c r="A35304" t="s">
        <v>35303</v>
      </c>
    </row>
    <row r="35305" spans="1:1" x14ac:dyDescent="0.25">
      <c r="A35305" t="s">
        <v>35304</v>
      </c>
    </row>
    <row r="35306" spans="1:1" x14ac:dyDescent="0.25">
      <c r="A35306" t="s">
        <v>35305</v>
      </c>
    </row>
    <row r="35307" spans="1:1" x14ac:dyDescent="0.25">
      <c r="A35307" t="s">
        <v>35306</v>
      </c>
    </row>
    <row r="35308" spans="1:1" x14ac:dyDescent="0.25">
      <c r="A35308" t="s">
        <v>35307</v>
      </c>
    </row>
    <row r="35309" spans="1:1" x14ac:dyDescent="0.25">
      <c r="A35309" t="s">
        <v>35308</v>
      </c>
    </row>
    <row r="35310" spans="1:1" x14ac:dyDescent="0.25">
      <c r="A35310" t="s">
        <v>35309</v>
      </c>
    </row>
    <row r="35311" spans="1:1" x14ac:dyDescent="0.25">
      <c r="A35311" t="s">
        <v>35310</v>
      </c>
    </row>
    <row r="35312" spans="1:1" x14ac:dyDescent="0.25">
      <c r="A35312" t="s">
        <v>35311</v>
      </c>
    </row>
    <row r="35313" spans="1:1" x14ac:dyDescent="0.25">
      <c r="A35313" t="s">
        <v>35312</v>
      </c>
    </row>
    <row r="35314" spans="1:1" x14ac:dyDescent="0.25">
      <c r="A35314" t="s">
        <v>35313</v>
      </c>
    </row>
    <row r="35315" spans="1:1" x14ac:dyDescent="0.25">
      <c r="A35315" t="s">
        <v>35314</v>
      </c>
    </row>
    <row r="35316" spans="1:1" x14ac:dyDescent="0.25">
      <c r="A35316" t="s">
        <v>35315</v>
      </c>
    </row>
    <row r="35317" spans="1:1" x14ac:dyDescent="0.25">
      <c r="A35317" t="s">
        <v>35316</v>
      </c>
    </row>
    <row r="35318" spans="1:1" x14ac:dyDescent="0.25">
      <c r="A35318" t="s">
        <v>35317</v>
      </c>
    </row>
    <row r="35319" spans="1:1" x14ac:dyDescent="0.25">
      <c r="A35319" t="s">
        <v>35318</v>
      </c>
    </row>
    <row r="35320" spans="1:1" x14ac:dyDescent="0.25">
      <c r="A35320" t="s">
        <v>35319</v>
      </c>
    </row>
    <row r="35321" spans="1:1" x14ac:dyDescent="0.25">
      <c r="A35321" t="s">
        <v>35320</v>
      </c>
    </row>
    <row r="35322" spans="1:1" x14ac:dyDescent="0.25">
      <c r="A35322" t="s">
        <v>35321</v>
      </c>
    </row>
    <row r="35323" spans="1:1" x14ac:dyDescent="0.25">
      <c r="A35323" t="s">
        <v>35322</v>
      </c>
    </row>
    <row r="35324" spans="1:1" x14ac:dyDescent="0.25">
      <c r="A35324" t="s">
        <v>35323</v>
      </c>
    </row>
    <row r="35325" spans="1:1" x14ac:dyDescent="0.25">
      <c r="A35325" t="s">
        <v>35324</v>
      </c>
    </row>
    <row r="35326" spans="1:1" x14ac:dyDescent="0.25">
      <c r="A35326" t="s">
        <v>35325</v>
      </c>
    </row>
    <row r="35327" spans="1:1" x14ac:dyDescent="0.25">
      <c r="A35327" t="s">
        <v>35326</v>
      </c>
    </row>
    <row r="35328" spans="1:1" x14ac:dyDescent="0.25">
      <c r="A35328" t="s">
        <v>35327</v>
      </c>
    </row>
    <row r="35329" spans="1:1" x14ac:dyDescent="0.25">
      <c r="A35329" t="s">
        <v>35328</v>
      </c>
    </row>
    <row r="35330" spans="1:1" x14ac:dyDescent="0.25">
      <c r="A35330" t="s">
        <v>35329</v>
      </c>
    </row>
    <row r="35331" spans="1:1" x14ac:dyDescent="0.25">
      <c r="A35331" t="s">
        <v>35330</v>
      </c>
    </row>
    <row r="35332" spans="1:1" x14ac:dyDescent="0.25">
      <c r="A35332" t="s">
        <v>35331</v>
      </c>
    </row>
    <row r="35333" spans="1:1" x14ac:dyDescent="0.25">
      <c r="A35333" t="s">
        <v>35332</v>
      </c>
    </row>
    <row r="35334" spans="1:1" x14ac:dyDescent="0.25">
      <c r="A35334" t="s">
        <v>35333</v>
      </c>
    </row>
    <row r="35335" spans="1:1" x14ac:dyDescent="0.25">
      <c r="A35335" t="s">
        <v>35334</v>
      </c>
    </row>
    <row r="35336" spans="1:1" x14ac:dyDescent="0.25">
      <c r="A35336" t="s">
        <v>35335</v>
      </c>
    </row>
    <row r="35337" spans="1:1" x14ac:dyDescent="0.25">
      <c r="A35337" t="s">
        <v>35336</v>
      </c>
    </row>
    <row r="35338" spans="1:1" x14ac:dyDescent="0.25">
      <c r="A35338" t="s">
        <v>35337</v>
      </c>
    </row>
    <row r="35339" spans="1:1" x14ac:dyDescent="0.25">
      <c r="A35339" t="s">
        <v>35338</v>
      </c>
    </row>
    <row r="35340" spans="1:1" x14ac:dyDescent="0.25">
      <c r="A35340" t="s">
        <v>35339</v>
      </c>
    </row>
    <row r="35341" spans="1:1" x14ac:dyDescent="0.25">
      <c r="A35341" t="s">
        <v>35340</v>
      </c>
    </row>
    <row r="35342" spans="1:1" x14ac:dyDescent="0.25">
      <c r="A35342" t="s">
        <v>35341</v>
      </c>
    </row>
    <row r="35343" spans="1:1" x14ac:dyDescent="0.25">
      <c r="A35343" t="s">
        <v>35342</v>
      </c>
    </row>
    <row r="35344" spans="1:1" x14ac:dyDescent="0.25">
      <c r="A35344" t="s">
        <v>35343</v>
      </c>
    </row>
    <row r="35345" spans="1:1" x14ac:dyDescent="0.25">
      <c r="A35345" t="s">
        <v>35344</v>
      </c>
    </row>
    <row r="35346" spans="1:1" x14ac:dyDescent="0.25">
      <c r="A35346" t="s">
        <v>35345</v>
      </c>
    </row>
    <row r="35347" spans="1:1" x14ac:dyDescent="0.25">
      <c r="A35347" t="s">
        <v>35346</v>
      </c>
    </row>
    <row r="35348" spans="1:1" x14ac:dyDescent="0.25">
      <c r="A35348" t="s">
        <v>35347</v>
      </c>
    </row>
    <row r="35349" spans="1:1" x14ac:dyDescent="0.25">
      <c r="A35349" t="s">
        <v>35348</v>
      </c>
    </row>
    <row r="35350" spans="1:1" x14ac:dyDescent="0.25">
      <c r="A35350" t="s">
        <v>35349</v>
      </c>
    </row>
    <row r="35351" spans="1:1" x14ac:dyDescent="0.25">
      <c r="A35351" t="s">
        <v>35350</v>
      </c>
    </row>
    <row r="35352" spans="1:1" x14ac:dyDescent="0.25">
      <c r="A35352" t="s">
        <v>35351</v>
      </c>
    </row>
    <row r="35353" spans="1:1" x14ac:dyDescent="0.25">
      <c r="A35353" t="s">
        <v>35352</v>
      </c>
    </row>
    <row r="35354" spans="1:1" x14ac:dyDescent="0.25">
      <c r="A35354" t="s">
        <v>35353</v>
      </c>
    </row>
    <row r="35355" spans="1:1" x14ac:dyDescent="0.25">
      <c r="A35355" t="s">
        <v>35354</v>
      </c>
    </row>
    <row r="35356" spans="1:1" x14ac:dyDescent="0.25">
      <c r="A35356" t="s">
        <v>35355</v>
      </c>
    </row>
    <row r="35357" spans="1:1" x14ac:dyDescent="0.25">
      <c r="A35357" t="s">
        <v>35356</v>
      </c>
    </row>
    <row r="35358" spans="1:1" x14ac:dyDescent="0.25">
      <c r="A35358" t="s">
        <v>35357</v>
      </c>
    </row>
    <row r="35359" spans="1:1" x14ac:dyDescent="0.25">
      <c r="A35359" t="s">
        <v>35358</v>
      </c>
    </row>
    <row r="35360" spans="1:1" x14ac:dyDescent="0.25">
      <c r="A35360" t="s">
        <v>35359</v>
      </c>
    </row>
    <row r="35361" spans="1:1" x14ac:dyDescent="0.25">
      <c r="A35361" t="s">
        <v>35360</v>
      </c>
    </row>
    <row r="35362" spans="1:1" x14ac:dyDescent="0.25">
      <c r="A35362" t="s">
        <v>35361</v>
      </c>
    </row>
    <row r="35363" spans="1:1" x14ac:dyDescent="0.25">
      <c r="A35363" t="s">
        <v>35362</v>
      </c>
    </row>
    <row r="35364" spans="1:1" x14ac:dyDescent="0.25">
      <c r="A35364" t="s">
        <v>35363</v>
      </c>
    </row>
    <row r="35365" spans="1:1" x14ac:dyDescent="0.25">
      <c r="A35365" t="s">
        <v>35364</v>
      </c>
    </row>
    <row r="35366" spans="1:1" x14ac:dyDescent="0.25">
      <c r="A35366" t="s">
        <v>35365</v>
      </c>
    </row>
    <row r="35367" spans="1:1" x14ac:dyDescent="0.25">
      <c r="A35367" t="s">
        <v>35366</v>
      </c>
    </row>
    <row r="35368" spans="1:1" x14ac:dyDescent="0.25">
      <c r="A35368" t="s">
        <v>35367</v>
      </c>
    </row>
    <row r="35369" spans="1:1" x14ac:dyDescent="0.25">
      <c r="A35369" t="s">
        <v>35368</v>
      </c>
    </row>
    <row r="35370" spans="1:1" x14ac:dyDescent="0.25">
      <c r="A35370" t="s">
        <v>35369</v>
      </c>
    </row>
    <row r="35371" spans="1:1" x14ac:dyDescent="0.25">
      <c r="A35371" t="s">
        <v>35370</v>
      </c>
    </row>
    <row r="35372" spans="1:1" x14ac:dyDescent="0.25">
      <c r="A35372" t="s">
        <v>35371</v>
      </c>
    </row>
    <row r="35373" spans="1:1" x14ac:dyDescent="0.25">
      <c r="A35373" t="s">
        <v>35372</v>
      </c>
    </row>
    <row r="35374" spans="1:1" x14ac:dyDescent="0.25">
      <c r="A35374" t="s">
        <v>35373</v>
      </c>
    </row>
    <row r="35375" spans="1:1" x14ac:dyDescent="0.25">
      <c r="A35375" t="s">
        <v>35374</v>
      </c>
    </row>
    <row r="35376" spans="1:1" x14ac:dyDescent="0.25">
      <c r="A35376" t="s">
        <v>35375</v>
      </c>
    </row>
    <row r="35377" spans="1:1" x14ac:dyDescent="0.25">
      <c r="A35377" t="s">
        <v>35376</v>
      </c>
    </row>
    <row r="35378" spans="1:1" x14ac:dyDescent="0.25">
      <c r="A35378" t="s">
        <v>35377</v>
      </c>
    </row>
    <row r="35379" spans="1:1" x14ac:dyDescent="0.25">
      <c r="A35379" t="s">
        <v>35378</v>
      </c>
    </row>
    <row r="35380" spans="1:1" x14ac:dyDescent="0.25">
      <c r="A35380" t="s">
        <v>35379</v>
      </c>
    </row>
    <row r="35381" spans="1:1" x14ac:dyDescent="0.25">
      <c r="A35381" t="s">
        <v>35380</v>
      </c>
    </row>
    <row r="35382" spans="1:1" x14ac:dyDescent="0.25">
      <c r="A35382" t="s">
        <v>35381</v>
      </c>
    </row>
    <row r="35383" spans="1:1" x14ac:dyDescent="0.25">
      <c r="A35383" t="s">
        <v>35382</v>
      </c>
    </row>
    <row r="35384" spans="1:1" x14ac:dyDescent="0.25">
      <c r="A35384" t="s">
        <v>35383</v>
      </c>
    </row>
    <row r="35385" spans="1:1" x14ac:dyDescent="0.25">
      <c r="A35385" t="s">
        <v>35384</v>
      </c>
    </row>
    <row r="35386" spans="1:1" x14ac:dyDescent="0.25">
      <c r="A35386" t="s">
        <v>35385</v>
      </c>
    </row>
    <row r="35387" spans="1:1" x14ac:dyDescent="0.25">
      <c r="A35387" t="s">
        <v>35386</v>
      </c>
    </row>
    <row r="35388" spans="1:1" x14ac:dyDescent="0.25">
      <c r="A35388" t="s">
        <v>35387</v>
      </c>
    </row>
    <row r="35389" spans="1:1" x14ac:dyDescent="0.25">
      <c r="A35389" t="s">
        <v>35388</v>
      </c>
    </row>
    <row r="35390" spans="1:1" x14ac:dyDescent="0.25">
      <c r="A35390" t="s">
        <v>35389</v>
      </c>
    </row>
    <row r="35391" spans="1:1" x14ac:dyDescent="0.25">
      <c r="A35391" t="s">
        <v>35390</v>
      </c>
    </row>
    <row r="35392" spans="1:1" x14ac:dyDescent="0.25">
      <c r="A35392" t="s">
        <v>35391</v>
      </c>
    </row>
    <row r="35393" spans="1:1" x14ac:dyDescent="0.25">
      <c r="A35393" t="s">
        <v>35392</v>
      </c>
    </row>
    <row r="35394" spans="1:1" x14ac:dyDescent="0.25">
      <c r="A35394" t="s">
        <v>35393</v>
      </c>
    </row>
    <row r="35395" spans="1:1" x14ac:dyDescent="0.25">
      <c r="A35395" t="s">
        <v>35394</v>
      </c>
    </row>
    <row r="35396" spans="1:1" x14ac:dyDescent="0.25">
      <c r="A35396" t="s">
        <v>35395</v>
      </c>
    </row>
    <row r="35397" spans="1:1" x14ac:dyDescent="0.25">
      <c r="A35397" t="s">
        <v>35396</v>
      </c>
    </row>
    <row r="35398" spans="1:1" x14ac:dyDescent="0.25">
      <c r="A35398" t="s">
        <v>35397</v>
      </c>
    </row>
    <row r="35399" spans="1:1" x14ac:dyDescent="0.25">
      <c r="A35399" t="s">
        <v>35398</v>
      </c>
    </row>
    <row r="35400" spans="1:1" x14ac:dyDescent="0.25">
      <c r="A35400" t="s">
        <v>35399</v>
      </c>
    </row>
    <row r="35401" spans="1:1" x14ac:dyDescent="0.25">
      <c r="A35401" t="s">
        <v>35400</v>
      </c>
    </row>
    <row r="35402" spans="1:1" x14ac:dyDescent="0.25">
      <c r="A35402" t="s">
        <v>35401</v>
      </c>
    </row>
    <row r="35403" spans="1:1" x14ac:dyDescent="0.25">
      <c r="A35403" t="s">
        <v>35402</v>
      </c>
    </row>
    <row r="35404" spans="1:1" x14ac:dyDescent="0.25">
      <c r="A35404" t="s">
        <v>35403</v>
      </c>
    </row>
    <row r="35405" spans="1:1" x14ac:dyDescent="0.25">
      <c r="A35405" t="s">
        <v>35404</v>
      </c>
    </row>
    <row r="35406" spans="1:1" x14ac:dyDescent="0.25">
      <c r="A35406" t="s">
        <v>35405</v>
      </c>
    </row>
    <row r="35407" spans="1:1" x14ac:dyDescent="0.25">
      <c r="A35407" t="s">
        <v>35406</v>
      </c>
    </row>
    <row r="35408" spans="1:1" x14ac:dyDescent="0.25">
      <c r="A35408" t="s">
        <v>35407</v>
      </c>
    </row>
    <row r="35409" spans="1:1" x14ac:dyDescent="0.25">
      <c r="A35409" t="s">
        <v>35408</v>
      </c>
    </row>
    <row r="35410" spans="1:1" x14ac:dyDescent="0.25">
      <c r="A35410" t="s">
        <v>35409</v>
      </c>
    </row>
    <row r="35411" spans="1:1" x14ac:dyDescent="0.25">
      <c r="A35411" t="s">
        <v>35410</v>
      </c>
    </row>
    <row r="35412" spans="1:1" x14ac:dyDescent="0.25">
      <c r="A35412" t="s">
        <v>35411</v>
      </c>
    </row>
    <row r="35413" spans="1:1" x14ac:dyDescent="0.25">
      <c r="A35413" t="s">
        <v>35412</v>
      </c>
    </row>
    <row r="35414" spans="1:1" x14ac:dyDescent="0.25">
      <c r="A35414" t="s">
        <v>35413</v>
      </c>
    </row>
    <row r="35415" spans="1:1" x14ac:dyDescent="0.25">
      <c r="A35415" t="s">
        <v>35414</v>
      </c>
    </row>
    <row r="35416" spans="1:1" x14ac:dyDescent="0.25">
      <c r="A35416" t="s">
        <v>35415</v>
      </c>
    </row>
    <row r="35417" spans="1:1" x14ac:dyDescent="0.25">
      <c r="A35417" t="s">
        <v>35416</v>
      </c>
    </row>
    <row r="35418" spans="1:1" x14ac:dyDescent="0.25">
      <c r="A35418" t="s">
        <v>35417</v>
      </c>
    </row>
    <row r="35419" spans="1:1" x14ac:dyDescent="0.25">
      <c r="A35419" t="s">
        <v>35418</v>
      </c>
    </row>
    <row r="35420" spans="1:1" x14ac:dyDescent="0.25">
      <c r="A35420" t="s">
        <v>35419</v>
      </c>
    </row>
    <row r="35421" spans="1:1" x14ac:dyDescent="0.25">
      <c r="A35421" t="s">
        <v>35420</v>
      </c>
    </row>
    <row r="35422" spans="1:1" x14ac:dyDescent="0.25">
      <c r="A35422" t="s">
        <v>35421</v>
      </c>
    </row>
    <row r="35423" spans="1:1" x14ac:dyDescent="0.25">
      <c r="A35423" t="s">
        <v>35422</v>
      </c>
    </row>
    <row r="35424" spans="1:1" x14ac:dyDescent="0.25">
      <c r="A35424" t="s">
        <v>35423</v>
      </c>
    </row>
    <row r="35425" spans="1:1" x14ac:dyDescent="0.25">
      <c r="A35425" t="s">
        <v>35424</v>
      </c>
    </row>
    <row r="35426" spans="1:1" x14ac:dyDescent="0.25">
      <c r="A35426" t="s">
        <v>35425</v>
      </c>
    </row>
    <row r="35427" spans="1:1" x14ac:dyDescent="0.25">
      <c r="A35427" t="s">
        <v>35426</v>
      </c>
    </row>
    <row r="35428" spans="1:1" x14ac:dyDescent="0.25">
      <c r="A35428" t="s">
        <v>35427</v>
      </c>
    </row>
    <row r="35429" spans="1:1" x14ac:dyDescent="0.25">
      <c r="A35429" t="s">
        <v>35428</v>
      </c>
    </row>
    <row r="35430" spans="1:1" x14ac:dyDescent="0.25">
      <c r="A35430" t="s">
        <v>35429</v>
      </c>
    </row>
    <row r="35431" spans="1:1" x14ac:dyDescent="0.25">
      <c r="A35431" t="s">
        <v>35430</v>
      </c>
    </row>
    <row r="35432" spans="1:1" x14ac:dyDescent="0.25">
      <c r="A35432" t="s">
        <v>35431</v>
      </c>
    </row>
    <row r="35433" spans="1:1" x14ac:dyDescent="0.25">
      <c r="A35433" t="s">
        <v>35432</v>
      </c>
    </row>
    <row r="35434" spans="1:1" x14ac:dyDescent="0.25">
      <c r="A35434" t="s">
        <v>35433</v>
      </c>
    </row>
    <row r="35435" spans="1:1" x14ac:dyDescent="0.25">
      <c r="A35435" t="s">
        <v>35434</v>
      </c>
    </row>
    <row r="35436" spans="1:1" x14ac:dyDescent="0.25">
      <c r="A35436" t="s">
        <v>35435</v>
      </c>
    </row>
    <row r="35437" spans="1:1" x14ac:dyDescent="0.25">
      <c r="A35437" t="s">
        <v>35436</v>
      </c>
    </row>
    <row r="35438" spans="1:1" x14ac:dyDescent="0.25">
      <c r="A35438" t="s">
        <v>35437</v>
      </c>
    </row>
    <row r="35439" spans="1:1" x14ac:dyDescent="0.25">
      <c r="A35439" t="s">
        <v>35438</v>
      </c>
    </row>
    <row r="35440" spans="1:1" x14ac:dyDescent="0.25">
      <c r="A35440" t="s">
        <v>35439</v>
      </c>
    </row>
    <row r="35441" spans="1:1" x14ac:dyDescent="0.25">
      <c r="A35441" t="s">
        <v>35440</v>
      </c>
    </row>
    <row r="35442" spans="1:1" x14ac:dyDescent="0.25">
      <c r="A35442" t="s">
        <v>35441</v>
      </c>
    </row>
    <row r="35443" spans="1:1" x14ac:dyDescent="0.25">
      <c r="A35443" t="s">
        <v>35442</v>
      </c>
    </row>
    <row r="35444" spans="1:1" x14ac:dyDescent="0.25">
      <c r="A35444" t="s">
        <v>35443</v>
      </c>
    </row>
    <row r="35445" spans="1:1" x14ac:dyDescent="0.25">
      <c r="A35445" t="s">
        <v>35444</v>
      </c>
    </row>
    <row r="35446" spans="1:1" x14ac:dyDescent="0.25">
      <c r="A35446" t="s">
        <v>35445</v>
      </c>
    </row>
    <row r="35447" spans="1:1" x14ac:dyDescent="0.25">
      <c r="A35447" t="s">
        <v>35446</v>
      </c>
    </row>
    <row r="35448" spans="1:1" x14ac:dyDescent="0.25">
      <c r="A35448" t="s">
        <v>35447</v>
      </c>
    </row>
    <row r="35449" spans="1:1" x14ac:dyDescent="0.25">
      <c r="A35449" t="s">
        <v>35448</v>
      </c>
    </row>
    <row r="35450" spans="1:1" x14ac:dyDescent="0.25">
      <c r="A35450" t="s">
        <v>35449</v>
      </c>
    </row>
    <row r="35451" spans="1:1" x14ac:dyDescent="0.25">
      <c r="A35451" t="s">
        <v>35450</v>
      </c>
    </row>
    <row r="35452" spans="1:1" x14ac:dyDescent="0.25">
      <c r="A35452" t="s">
        <v>35451</v>
      </c>
    </row>
    <row r="35453" spans="1:1" x14ac:dyDescent="0.25">
      <c r="A35453" t="s">
        <v>35452</v>
      </c>
    </row>
    <row r="35454" spans="1:1" x14ac:dyDescent="0.25">
      <c r="A35454" t="s">
        <v>35453</v>
      </c>
    </row>
    <row r="35455" spans="1:1" x14ac:dyDescent="0.25">
      <c r="A35455" t="s">
        <v>35454</v>
      </c>
    </row>
    <row r="35456" spans="1:1" x14ac:dyDescent="0.25">
      <c r="A35456" t="s">
        <v>35455</v>
      </c>
    </row>
    <row r="35457" spans="1:1" x14ac:dyDescent="0.25">
      <c r="A35457" t="s">
        <v>35456</v>
      </c>
    </row>
    <row r="35458" spans="1:1" x14ac:dyDescent="0.25">
      <c r="A35458" t="s">
        <v>35457</v>
      </c>
    </row>
    <row r="35459" spans="1:1" x14ac:dyDescent="0.25">
      <c r="A35459" t="s">
        <v>35458</v>
      </c>
    </row>
    <row r="35460" spans="1:1" x14ac:dyDescent="0.25">
      <c r="A35460" t="s">
        <v>35459</v>
      </c>
    </row>
    <row r="35461" spans="1:1" x14ac:dyDescent="0.25">
      <c r="A35461" t="s">
        <v>35460</v>
      </c>
    </row>
    <row r="35462" spans="1:1" x14ac:dyDescent="0.25">
      <c r="A35462" t="s">
        <v>35461</v>
      </c>
    </row>
    <row r="35463" spans="1:1" x14ac:dyDescent="0.25">
      <c r="A35463" t="s">
        <v>35462</v>
      </c>
    </row>
    <row r="35464" spans="1:1" x14ac:dyDescent="0.25">
      <c r="A35464" t="s">
        <v>35463</v>
      </c>
    </row>
    <row r="35465" spans="1:1" x14ac:dyDescent="0.25">
      <c r="A35465" t="s">
        <v>35464</v>
      </c>
    </row>
    <row r="35466" spans="1:1" x14ac:dyDescent="0.25">
      <c r="A35466" t="s">
        <v>35465</v>
      </c>
    </row>
    <row r="35467" spans="1:1" x14ac:dyDescent="0.25">
      <c r="A35467" t="s">
        <v>35466</v>
      </c>
    </row>
    <row r="35468" spans="1:1" x14ac:dyDescent="0.25">
      <c r="A35468" t="s">
        <v>35467</v>
      </c>
    </row>
    <row r="35469" spans="1:1" x14ac:dyDescent="0.25">
      <c r="A35469" t="s">
        <v>35468</v>
      </c>
    </row>
    <row r="35470" spans="1:1" x14ac:dyDescent="0.25">
      <c r="A35470" t="s">
        <v>35469</v>
      </c>
    </row>
    <row r="35471" spans="1:1" x14ac:dyDescent="0.25">
      <c r="A35471" t="s">
        <v>35470</v>
      </c>
    </row>
    <row r="35472" spans="1:1" x14ac:dyDescent="0.25">
      <c r="A35472" t="s">
        <v>35471</v>
      </c>
    </row>
    <row r="35473" spans="1:1" x14ac:dyDescent="0.25">
      <c r="A35473" t="s">
        <v>35472</v>
      </c>
    </row>
    <row r="35474" spans="1:1" x14ac:dyDescent="0.25">
      <c r="A35474" t="s">
        <v>35473</v>
      </c>
    </row>
    <row r="35475" spans="1:1" x14ac:dyDescent="0.25">
      <c r="A35475" t="s">
        <v>35474</v>
      </c>
    </row>
    <row r="35476" spans="1:1" x14ac:dyDescent="0.25">
      <c r="A35476" t="s">
        <v>35475</v>
      </c>
    </row>
    <row r="35477" spans="1:1" x14ac:dyDescent="0.25">
      <c r="A35477" t="s">
        <v>35476</v>
      </c>
    </row>
    <row r="35478" spans="1:1" x14ac:dyDescent="0.25">
      <c r="A35478" t="s">
        <v>35477</v>
      </c>
    </row>
    <row r="35479" spans="1:1" x14ac:dyDescent="0.25">
      <c r="A35479" t="s">
        <v>35478</v>
      </c>
    </row>
    <row r="35480" spans="1:1" x14ac:dyDescent="0.25">
      <c r="A35480" t="s">
        <v>35479</v>
      </c>
    </row>
    <row r="35481" spans="1:1" x14ac:dyDescent="0.25">
      <c r="A35481" t="s">
        <v>35480</v>
      </c>
    </row>
    <row r="35482" spans="1:1" x14ac:dyDescent="0.25">
      <c r="A35482" t="s">
        <v>35481</v>
      </c>
    </row>
    <row r="35483" spans="1:1" x14ac:dyDescent="0.25">
      <c r="A35483" t="s">
        <v>35482</v>
      </c>
    </row>
    <row r="35484" spans="1:1" x14ac:dyDescent="0.25">
      <c r="A35484" t="s">
        <v>35483</v>
      </c>
    </row>
    <row r="35485" spans="1:1" x14ac:dyDescent="0.25">
      <c r="A35485" t="s">
        <v>35484</v>
      </c>
    </row>
    <row r="35486" spans="1:1" x14ac:dyDescent="0.25">
      <c r="A35486" t="s">
        <v>35485</v>
      </c>
    </row>
    <row r="35487" spans="1:1" x14ac:dyDescent="0.25">
      <c r="A35487" t="s">
        <v>35486</v>
      </c>
    </row>
    <row r="35488" spans="1:1" x14ac:dyDescent="0.25">
      <c r="A35488" t="s">
        <v>35487</v>
      </c>
    </row>
    <row r="35489" spans="1:1" x14ac:dyDescent="0.25">
      <c r="A35489" t="s">
        <v>35488</v>
      </c>
    </row>
    <row r="35490" spans="1:1" x14ac:dyDescent="0.25">
      <c r="A35490" t="s">
        <v>35489</v>
      </c>
    </row>
    <row r="35491" spans="1:1" x14ac:dyDescent="0.25">
      <c r="A35491" t="s">
        <v>35490</v>
      </c>
    </row>
    <row r="35492" spans="1:1" x14ac:dyDescent="0.25">
      <c r="A35492" t="s">
        <v>35491</v>
      </c>
    </row>
    <row r="35493" spans="1:1" x14ac:dyDescent="0.25">
      <c r="A35493" t="s">
        <v>35492</v>
      </c>
    </row>
    <row r="35494" spans="1:1" x14ac:dyDescent="0.25">
      <c r="A35494" t="s">
        <v>35493</v>
      </c>
    </row>
    <row r="35495" spans="1:1" x14ac:dyDescent="0.25">
      <c r="A35495" t="s">
        <v>35494</v>
      </c>
    </row>
    <row r="35496" spans="1:1" x14ac:dyDescent="0.25">
      <c r="A35496" t="s">
        <v>35495</v>
      </c>
    </row>
    <row r="35497" spans="1:1" x14ac:dyDescent="0.25">
      <c r="A35497" t="s">
        <v>35496</v>
      </c>
    </row>
    <row r="35498" spans="1:1" x14ac:dyDescent="0.25">
      <c r="A35498" t="s">
        <v>35497</v>
      </c>
    </row>
    <row r="35499" spans="1:1" x14ac:dyDescent="0.25">
      <c r="A35499" t="s">
        <v>35498</v>
      </c>
    </row>
    <row r="35500" spans="1:1" x14ac:dyDescent="0.25">
      <c r="A35500" t="s">
        <v>35499</v>
      </c>
    </row>
    <row r="35501" spans="1:1" x14ac:dyDescent="0.25">
      <c r="A35501" t="s">
        <v>35500</v>
      </c>
    </row>
    <row r="35502" spans="1:1" x14ac:dyDescent="0.25">
      <c r="A35502" t="s">
        <v>35501</v>
      </c>
    </row>
    <row r="35503" spans="1:1" x14ac:dyDescent="0.25">
      <c r="A35503" t="s">
        <v>35502</v>
      </c>
    </row>
    <row r="35504" spans="1:1" x14ac:dyDescent="0.25">
      <c r="A35504" t="s">
        <v>35503</v>
      </c>
    </row>
    <row r="35505" spans="1:1" x14ac:dyDescent="0.25">
      <c r="A35505" t="s">
        <v>35504</v>
      </c>
    </row>
    <row r="35506" spans="1:1" x14ac:dyDescent="0.25">
      <c r="A35506" t="s">
        <v>35505</v>
      </c>
    </row>
    <row r="35507" spans="1:1" x14ac:dyDescent="0.25">
      <c r="A35507" t="s">
        <v>35506</v>
      </c>
    </row>
    <row r="35508" spans="1:1" x14ac:dyDescent="0.25">
      <c r="A35508" t="s">
        <v>35507</v>
      </c>
    </row>
    <row r="35509" spans="1:1" x14ac:dyDescent="0.25">
      <c r="A35509" t="s">
        <v>35508</v>
      </c>
    </row>
    <row r="35510" spans="1:1" x14ac:dyDescent="0.25">
      <c r="A35510" t="s">
        <v>35509</v>
      </c>
    </row>
    <row r="35511" spans="1:1" x14ac:dyDescent="0.25">
      <c r="A35511" t="s">
        <v>35510</v>
      </c>
    </row>
    <row r="35512" spans="1:1" x14ac:dyDescent="0.25">
      <c r="A35512" t="s">
        <v>35511</v>
      </c>
    </row>
    <row r="35513" spans="1:1" x14ac:dyDescent="0.25">
      <c r="A35513" t="s">
        <v>35512</v>
      </c>
    </row>
    <row r="35514" spans="1:1" x14ac:dyDescent="0.25">
      <c r="A35514" t="s">
        <v>35513</v>
      </c>
    </row>
    <row r="35515" spans="1:1" x14ac:dyDescent="0.25">
      <c r="A35515" t="s">
        <v>35514</v>
      </c>
    </row>
    <row r="35516" spans="1:1" x14ac:dyDescent="0.25">
      <c r="A35516" t="s">
        <v>35515</v>
      </c>
    </row>
    <row r="35517" spans="1:1" x14ac:dyDescent="0.25">
      <c r="A35517" t="s">
        <v>35516</v>
      </c>
    </row>
    <row r="35518" spans="1:1" x14ac:dyDescent="0.25">
      <c r="A35518" t="s">
        <v>35517</v>
      </c>
    </row>
    <row r="35519" spans="1:1" x14ac:dyDescent="0.25">
      <c r="A35519" t="s">
        <v>35518</v>
      </c>
    </row>
    <row r="35520" spans="1:1" x14ac:dyDescent="0.25">
      <c r="A35520" t="s">
        <v>35519</v>
      </c>
    </row>
    <row r="35521" spans="1:1" x14ac:dyDescent="0.25">
      <c r="A35521" t="s">
        <v>35520</v>
      </c>
    </row>
    <row r="35522" spans="1:1" x14ac:dyDescent="0.25">
      <c r="A35522" t="s">
        <v>35521</v>
      </c>
    </row>
    <row r="35523" spans="1:1" x14ac:dyDescent="0.25">
      <c r="A35523" t="s">
        <v>35522</v>
      </c>
    </row>
    <row r="35524" spans="1:1" x14ac:dyDescent="0.25">
      <c r="A35524" t="s">
        <v>35523</v>
      </c>
    </row>
    <row r="35525" spans="1:1" x14ac:dyDescent="0.25">
      <c r="A35525" t="s">
        <v>35524</v>
      </c>
    </row>
    <row r="35526" spans="1:1" x14ac:dyDescent="0.25">
      <c r="A35526" t="s">
        <v>35525</v>
      </c>
    </row>
    <row r="35527" spans="1:1" x14ac:dyDescent="0.25">
      <c r="A35527" t="s">
        <v>35526</v>
      </c>
    </row>
    <row r="35528" spans="1:1" x14ac:dyDescent="0.25">
      <c r="A35528" t="s">
        <v>35527</v>
      </c>
    </row>
    <row r="35529" spans="1:1" x14ac:dyDescent="0.25">
      <c r="A35529" t="s">
        <v>35528</v>
      </c>
    </row>
    <row r="35530" spans="1:1" x14ac:dyDescent="0.25">
      <c r="A35530" t="s">
        <v>35529</v>
      </c>
    </row>
    <row r="35531" spans="1:1" x14ac:dyDescent="0.25">
      <c r="A35531" t="s">
        <v>35530</v>
      </c>
    </row>
    <row r="35532" spans="1:1" x14ac:dyDescent="0.25">
      <c r="A35532" t="s">
        <v>35531</v>
      </c>
    </row>
    <row r="35533" spans="1:1" x14ac:dyDescent="0.25">
      <c r="A35533" t="s">
        <v>35532</v>
      </c>
    </row>
    <row r="35534" spans="1:1" x14ac:dyDescent="0.25">
      <c r="A35534" t="s">
        <v>35533</v>
      </c>
    </row>
    <row r="35535" spans="1:1" x14ac:dyDescent="0.25">
      <c r="A35535" t="s">
        <v>35534</v>
      </c>
    </row>
    <row r="35536" spans="1:1" x14ac:dyDescent="0.25">
      <c r="A35536" t="s">
        <v>35535</v>
      </c>
    </row>
    <row r="35537" spans="1:1" x14ac:dyDescent="0.25">
      <c r="A35537" t="s">
        <v>35536</v>
      </c>
    </row>
    <row r="35538" spans="1:1" x14ac:dyDescent="0.25">
      <c r="A35538" t="s">
        <v>35537</v>
      </c>
    </row>
    <row r="35539" spans="1:1" x14ac:dyDescent="0.25">
      <c r="A35539" t="s">
        <v>35538</v>
      </c>
    </row>
    <row r="35540" spans="1:1" x14ac:dyDescent="0.25">
      <c r="A35540" t="s">
        <v>35539</v>
      </c>
    </row>
    <row r="35541" spans="1:1" x14ac:dyDescent="0.25">
      <c r="A35541" t="s">
        <v>35540</v>
      </c>
    </row>
    <row r="35542" spans="1:1" x14ac:dyDescent="0.25">
      <c r="A35542" t="s">
        <v>35541</v>
      </c>
    </row>
    <row r="35543" spans="1:1" x14ac:dyDescent="0.25">
      <c r="A35543" t="s">
        <v>35542</v>
      </c>
    </row>
    <row r="35544" spans="1:1" x14ac:dyDescent="0.25">
      <c r="A35544" t="s">
        <v>35543</v>
      </c>
    </row>
    <row r="35545" spans="1:1" x14ac:dyDescent="0.25">
      <c r="A35545" t="s">
        <v>35544</v>
      </c>
    </row>
    <row r="35546" spans="1:1" x14ac:dyDescent="0.25">
      <c r="A35546" t="s">
        <v>35545</v>
      </c>
    </row>
    <row r="35547" spans="1:1" x14ac:dyDescent="0.25">
      <c r="A35547" t="s">
        <v>35546</v>
      </c>
    </row>
    <row r="35548" spans="1:1" x14ac:dyDescent="0.25">
      <c r="A35548" t="s">
        <v>35547</v>
      </c>
    </row>
    <row r="35549" spans="1:1" x14ac:dyDescent="0.25">
      <c r="A35549" t="s">
        <v>35548</v>
      </c>
    </row>
    <row r="35550" spans="1:1" x14ac:dyDescent="0.25">
      <c r="A35550" t="s">
        <v>35549</v>
      </c>
    </row>
    <row r="35551" spans="1:1" x14ac:dyDescent="0.25">
      <c r="A35551" t="s">
        <v>35550</v>
      </c>
    </row>
    <row r="35552" spans="1:1" x14ac:dyDescent="0.25">
      <c r="A35552" t="s">
        <v>35551</v>
      </c>
    </row>
    <row r="35553" spans="1:1" x14ac:dyDescent="0.25">
      <c r="A35553" t="s">
        <v>35552</v>
      </c>
    </row>
    <row r="35554" spans="1:1" x14ac:dyDescent="0.25">
      <c r="A35554" t="s">
        <v>35553</v>
      </c>
    </row>
    <row r="35555" spans="1:1" x14ac:dyDescent="0.25">
      <c r="A35555" t="s">
        <v>35554</v>
      </c>
    </row>
    <row r="35556" spans="1:1" x14ac:dyDescent="0.25">
      <c r="A35556" t="s">
        <v>35555</v>
      </c>
    </row>
    <row r="35557" spans="1:1" x14ac:dyDescent="0.25">
      <c r="A35557" t="s">
        <v>35556</v>
      </c>
    </row>
    <row r="35558" spans="1:1" x14ac:dyDescent="0.25">
      <c r="A35558" t="s">
        <v>35557</v>
      </c>
    </row>
    <row r="35559" spans="1:1" x14ac:dyDescent="0.25">
      <c r="A35559" t="s">
        <v>35558</v>
      </c>
    </row>
    <row r="35560" spans="1:1" x14ac:dyDescent="0.25">
      <c r="A35560" t="s">
        <v>35559</v>
      </c>
    </row>
    <row r="35561" spans="1:1" x14ac:dyDescent="0.25">
      <c r="A35561" t="s">
        <v>35560</v>
      </c>
    </row>
    <row r="35562" spans="1:1" x14ac:dyDescent="0.25">
      <c r="A35562" t="s">
        <v>35561</v>
      </c>
    </row>
    <row r="35563" spans="1:1" x14ac:dyDescent="0.25">
      <c r="A35563" t="s">
        <v>35562</v>
      </c>
    </row>
    <row r="35564" spans="1:1" x14ac:dyDescent="0.25">
      <c r="A35564" t="s">
        <v>35563</v>
      </c>
    </row>
    <row r="35565" spans="1:1" x14ac:dyDescent="0.25">
      <c r="A35565" t="s">
        <v>35564</v>
      </c>
    </row>
    <row r="35566" spans="1:1" x14ac:dyDescent="0.25">
      <c r="A35566" t="s">
        <v>35565</v>
      </c>
    </row>
    <row r="35567" spans="1:1" x14ac:dyDescent="0.25">
      <c r="A35567" t="s">
        <v>35566</v>
      </c>
    </row>
    <row r="35568" spans="1:1" x14ac:dyDescent="0.25">
      <c r="A35568" t="s">
        <v>35567</v>
      </c>
    </row>
    <row r="35569" spans="1:1" x14ac:dyDescent="0.25">
      <c r="A35569" t="s">
        <v>35568</v>
      </c>
    </row>
    <row r="35570" spans="1:1" x14ac:dyDescent="0.25">
      <c r="A35570" t="s">
        <v>35569</v>
      </c>
    </row>
    <row r="35571" spans="1:1" x14ac:dyDescent="0.25">
      <c r="A35571" t="s">
        <v>35570</v>
      </c>
    </row>
    <row r="35572" spans="1:1" x14ac:dyDescent="0.25">
      <c r="A35572" t="s">
        <v>35571</v>
      </c>
    </row>
    <row r="35573" spans="1:1" x14ac:dyDescent="0.25">
      <c r="A35573" t="s">
        <v>35572</v>
      </c>
    </row>
    <row r="35574" spans="1:1" x14ac:dyDescent="0.25">
      <c r="A35574" t="s">
        <v>35573</v>
      </c>
    </row>
    <row r="35575" spans="1:1" x14ac:dyDescent="0.25">
      <c r="A35575" t="s">
        <v>35574</v>
      </c>
    </row>
    <row r="35576" spans="1:1" x14ac:dyDescent="0.25">
      <c r="A35576" t="s">
        <v>35575</v>
      </c>
    </row>
    <row r="35577" spans="1:1" x14ac:dyDescent="0.25">
      <c r="A35577" t="s">
        <v>35576</v>
      </c>
    </row>
    <row r="35578" spans="1:1" x14ac:dyDescent="0.25">
      <c r="A35578" t="s">
        <v>35577</v>
      </c>
    </row>
    <row r="35579" spans="1:1" x14ac:dyDescent="0.25">
      <c r="A35579" t="s">
        <v>35578</v>
      </c>
    </row>
    <row r="35580" spans="1:1" x14ac:dyDescent="0.25">
      <c r="A35580" t="s">
        <v>35579</v>
      </c>
    </row>
    <row r="35581" spans="1:1" x14ac:dyDescent="0.25">
      <c r="A35581" t="s">
        <v>35580</v>
      </c>
    </row>
    <row r="35582" spans="1:1" x14ac:dyDescent="0.25">
      <c r="A35582" t="s">
        <v>35581</v>
      </c>
    </row>
    <row r="35583" spans="1:1" x14ac:dyDescent="0.25">
      <c r="A35583" t="s">
        <v>35582</v>
      </c>
    </row>
    <row r="35584" spans="1:1" x14ac:dyDescent="0.25">
      <c r="A35584" t="s">
        <v>35583</v>
      </c>
    </row>
    <row r="35585" spans="1:1" x14ac:dyDescent="0.25">
      <c r="A35585" t="s">
        <v>35584</v>
      </c>
    </row>
    <row r="35586" spans="1:1" x14ac:dyDescent="0.25">
      <c r="A35586" t="s">
        <v>35585</v>
      </c>
    </row>
    <row r="35587" spans="1:1" x14ac:dyDescent="0.25">
      <c r="A35587" t="s">
        <v>35586</v>
      </c>
    </row>
    <row r="35588" spans="1:1" x14ac:dyDescent="0.25">
      <c r="A35588" t="s">
        <v>35587</v>
      </c>
    </row>
    <row r="35589" spans="1:1" x14ac:dyDescent="0.25">
      <c r="A35589" t="s">
        <v>35588</v>
      </c>
    </row>
    <row r="35590" spans="1:1" x14ac:dyDescent="0.25">
      <c r="A35590" t="s">
        <v>35589</v>
      </c>
    </row>
    <row r="35591" spans="1:1" x14ac:dyDescent="0.25">
      <c r="A35591" t="s">
        <v>35590</v>
      </c>
    </row>
    <row r="35592" spans="1:1" x14ac:dyDescent="0.25">
      <c r="A35592" t="s">
        <v>35591</v>
      </c>
    </row>
    <row r="35593" spans="1:1" x14ac:dyDescent="0.25">
      <c r="A35593" t="s">
        <v>35592</v>
      </c>
    </row>
    <row r="35594" spans="1:1" x14ac:dyDescent="0.25">
      <c r="A35594" t="s">
        <v>35593</v>
      </c>
    </row>
    <row r="35595" spans="1:1" x14ac:dyDescent="0.25">
      <c r="A35595" t="s">
        <v>35594</v>
      </c>
    </row>
    <row r="35596" spans="1:1" x14ac:dyDescent="0.25">
      <c r="A35596" t="s">
        <v>35595</v>
      </c>
    </row>
    <row r="35597" spans="1:1" x14ac:dyDescent="0.25">
      <c r="A35597" t="s">
        <v>35596</v>
      </c>
    </row>
    <row r="35598" spans="1:1" x14ac:dyDescent="0.25">
      <c r="A35598" t="s">
        <v>35597</v>
      </c>
    </row>
    <row r="35599" spans="1:1" x14ac:dyDescent="0.25">
      <c r="A35599" t="s">
        <v>35598</v>
      </c>
    </row>
    <row r="35600" spans="1:1" x14ac:dyDescent="0.25">
      <c r="A35600" t="s">
        <v>35599</v>
      </c>
    </row>
    <row r="35601" spans="1:1" x14ac:dyDescent="0.25">
      <c r="A35601" t="s">
        <v>35600</v>
      </c>
    </row>
    <row r="35602" spans="1:1" x14ac:dyDescent="0.25">
      <c r="A35602" t="s">
        <v>35601</v>
      </c>
    </row>
    <row r="35603" spans="1:1" x14ac:dyDescent="0.25">
      <c r="A35603" t="s">
        <v>35602</v>
      </c>
    </row>
    <row r="35604" spans="1:1" x14ac:dyDescent="0.25">
      <c r="A35604" t="s">
        <v>35603</v>
      </c>
    </row>
    <row r="35605" spans="1:1" x14ac:dyDescent="0.25">
      <c r="A35605" t="s">
        <v>35604</v>
      </c>
    </row>
    <row r="35606" spans="1:1" x14ac:dyDescent="0.25">
      <c r="A35606" t="s">
        <v>35605</v>
      </c>
    </row>
    <row r="35607" spans="1:1" x14ac:dyDescent="0.25">
      <c r="A35607" t="s">
        <v>35606</v>
      </c>
    </row>
    <row r="35608" spans="1:1" x14ac:dyDescent="0.25">
      <c r="A35608" t="s">
        <v>35607</v>
      </c>
    </row>
    <row r="35609" spans="1:1" x14ac:dyDescent="0.25">
      <c r="A35609" t="s">
        <v>35608</v>
      </c>
    </row>
    <row r="35610" spans="1:1" x14ac:dyDescent="0.25">
      <c r="A35610" t="s">
        <v>35609</v>
      </c>
    </row>
    <row r="35611" spans="1:1" x14ac:dyDescent="0.25">
      <c r="A35611" t="s">
        <v>35610</v>
      </c>
    </row>
    <row r="35612" spans="1:1" x14ac:dyDescent="0.25">
      <c r="A35612" t="s">
        <v>35611</v>
      </c>
    </row>
    <row r="35613" spans="1:1" x14ac:dyDescent="0.25">
      <c r="A35613" t="s">
        <v>35612</v>
      </c>
    </row>
    <row r="35614" spans="1:1" x14ac:dyDescent="0.25">
      <c r="A35614" t="s">
        <v>35613</v>
      </c>
    </row>
    <row r="35615" spans="1:1" x14ac:dyDescent="0.25">
      <c r="A35615" t="s">
        <v>35614</v>
      </c>
    </row>
    <row r="35616" spans="1:1" x14ac:dyDescent="0.25">
      <c r="A35616" t="s">
        <v>35615</v>
      </c>
    </row>
    <row r="35617" spans="1:1" x14ac:dyDescent="0.25">
      <c r="A35617" t="s">
        <v>35616</v>
      </c>
    </row>
    <row r="35618" spans="1:1" x14ac:dyDescent="0.25">
      <c r="A35618" t="s">
        <v>35617</v>
      </c>
    </row>
    <row r="35619" spans="1:1" x14ac:dyDescent="0.25">
      <c r="A35619" t="s">
        <v>35618</v>
      </c>
    </row>
    <row r="35620" spans="1:1" x14ac:dyDescent="0.25">
      <c r="A35620" t="s">
        <v>35619</v>
      </c>
    </row>
    <row r="35621" spans="1:1" x14ac:dyDescent="0.25">
      <c r="A35621" t="s">
        <v>35620</v>
      </c>
    </row>
    <row r="35622" spans="1:1" x14ac:dyDescent="0.25">
      <c r="A35622" t="s">
        <v>35621</v>
      </c>
    </row>
    <row r="35623" spans="1:1" x14ac:dyDescent="0.25">
      <c r="A35623" t="s">
        <v>35622</v>
      </c>
    </row>
    <row r="35624" spans="1:1" x14ac:dyDescent="0.25">
      <c r="A35624" t="s">
        <v>35623</v>
      </c>
    </row>
    <row r="35625" spans="1:1" x14ac:dyDescent="0.25">
      <c r="A35625" t="s">
        <v>35624</v>
      </c>
    </row>
    <row r="35626" spans="1:1" x14ac:dyDescent="0.25">
      <c r="A35626" t="s">
        <v>35625</v>
      </c>
    </row>
    <row r="35627" spans="1:1" x14ac:dyDescent="0.25">
      <c r="A35627" t="s">
        <v>35626</v>
      </c>
    </row>
    <row r="35628" spans="1:1" x14ac:dyDescent="0.25">
      <c r="A35628" t="s">
        <v>35627</v>
      </c>
    </row>
    <row r="35629" spans="1:1" x14ac:dyDescent="0.25">
      <c r="A35629" t="s">
        <v>35628</v>
      </c>
    </row>
    <row r="35630" spans="1:1" x14ac:dyDescent="0.25">
      <c r="A35630" t="s">
        <v>35629</v>
      </c>
    </row>
    <row r="35631" spans="1:1" x14ac:dyDescent="0.25">
      <c r="A35631" t="s">
        <v>35630</v>
      </c>
    </row>
    <row r="35632" spans="1:1" x14ac:dyDescent="0.25">
      <c r="A35632" t="s">
        <v>35631</v>
      </c>
    </row>
    <row r="35633" spans="1:1" x14ac:dyDescent="0.25">
      <c r="A35633" t="s">
        <v>35632</v>
      </c>
    </row>
    <row r="35634" spans="1:1" x14ac:dyDescent="0.25">
      <c r="A35634" t="s">
        <v>35633</v>
      </c>
    </row>
    <row r="35635" spans="1:1" x14ac:dyDescent="0.25">
      <c r="A35635" t="s">
        <v>35634</v>
      </c>
    </row>
    <row r="35636" spans="1:1" x14ac:dyDescent="0.25">
      <c r="A35636" t="s">
        <v>35635</v>
      </c>
    </row>
    <row r="35637" spans="1:1" x14ac:dyDescent="0.25">
      <c r="A35637" t="s">
        <v>35636</v>
      </c>
    </row>
    <row r="35638" spans="1:1" x14ac:dyDescent="0.25">
      <c r="A35638" t="s">
        <v>35637</v>
      </c>
    </row>
    <row r="35639" spans="1:1" x14ac:dyDescent="0.25">
      <c r="A35639" t="s">
        <v>35638</v>
      </c>
    </row>
    <row r="35640" spans="1:1" x14ac:dyDescent="0.25">
      <c r="A35640" t="s">
        <v>35639</v>
      </c>
    </row>
    <row r="35641" spans="1:1" x14ac:dyDescent="0.25">
      <c r="A35641" t="s">
        <v>35640</v>
      </c>
    </row>
    <row r="35642" spans="1:1" x14ac:dyDescent="0.25">
      <c r="A35642" t="s">
        <v>35641</v>
      </c>
    </row>
    <row r="35643" spans="1:1" x14ac:dyDescent="0.25">
      <c r="A35643" t="s">
        <v>35642</v>
      </c>
    </row>
    <row r="35644" spans="1:1" x14ac:dyDescent="0.25">
      <c r="A35644" t="s">
        <v>35643</v>
      </c>
    </row>
    <row r="35645" spans="1:1" x14ac:dyDescent="0.25">
      <c r="A35645" t="s">
        <v>35644</v>
      </c>
    </row>
    <row r="35646" spans="1:1" x14ac:dyDescent="0.25">
      <c r="A35646" t="s">
        <v>35645</v>
      </c>
    </row>
    <row r="35647" spans="1:1" x14ac:dyDescent="0.25">
      <c r="A35647" t="s">
        <v>35646</v>
      </c>
    </row>
    <row r="35648" spans="1:1" x14ac:dyDescent="0.25">
      <c r="A35648" t="s">
        <v>35647</v>
      </c>
    </row>
    <row r="35649" spans="1:1" x14ac:dyDescent="0.25">
      <c r="A35649" t="s">
        <v>35648</v>
      </c>
    </row>
    <row r="35650" spans="1:1" x14ac:dyDescent="0.25">
      <c r="A35650" t="s">
        <v>35649</v>
      </c>
    </row>
    <row r="35651" spans="1:1" x14ac:dyDescent="0.25">
      <c r="A35651" t="s">
        <v>35650</v>
      </c>
    </row>
    <row r="35652" spans="1:1" x14ac:dyDescent="0.25">
      <c r="A35652" t="s">
        <v>35651</v>
      </c>
    </row>
    <row r="35653" spans="1:1" x14ac:dyDescent="0.25">
      <c r="A35653" t="s">
        <v>35652</v>
      </c>
    </row>
    <row r="35654" spans="1:1" x14ac:dyDescent="0.25">
      <c r="A35654" t="s">
        <v>35653</v>
      </c>
    </row>
    <row r="35655" spans="1:1" x14ac:dyDescent="0.25">
      <c r="A35655" t="s">
        <v>35654</v>
      </c>
    </row>
    <row r="35656" spans="1:1" x14ac:dyDescent="0.25">
      <c r="A35656" t="s">
        <v>35655</v>
      </c>
    </row>
    <row r="35657" spans="1:1" x14ac:dyDescent="0.25">
      <c r="A35657" t="s">
        <v>35656</v>
      </c>
    </row>
    <row r="35658" spans="1:1" x14ac:dyDescent="0.25">
      <c r="A35658" t="s">
        <v>35657</v>
      </c>
    </row>
    <row r="35659" spans="1:1" x14ac:dyDescent="0.25">
      <c r="A35659" t="s">
        <v>35658</v>
      </c>
    </row>
    <row r="35660" spans="1:1" x14ac:dyDescent="0.25">
      <c r="A35660" t="s">
        <v>35659</v>
      </c>
    </row>
    <row r="35661" spans="1:1" x14ac:dyDescent="0.25">
      <c r="A35661" t="s">
        <v>35660</v>
      </c>
    </row>
    <row r="35662" spans="1:1" x14ac:dyDescent="0.25">
      <c r="A35662" t="s">
        <v>35661</v>
      </c>
    </row>
    <row r="35663" spans="1:1" x14ac:dyDescent="0.25">
      <c r="A35663" t="s">
        <v>35662</v>
      </c>
    </row>
    <row r="35664" spans="1:1" x14ac:dyDescent="0.25">
      <c r="A35664" t="s">
        <v>35663</v>
      </c>
    </row>
    <row r="35665" spans="1:1" x14ac:dyDescent="0.25">
      <c r="A35665" t="s">
        <v>35664</v>
      </c>
    </row>
    <row r="35666" spans="1:1" x14ac:dyDescent="0.25">
      <c r="A35666" t="s">
        <v>35665</v>
      </c>
    </row>
    <row r="35667" spans="1:1" x14ac:dyDescent="0.25">
      <c r="A35667" t="s">
        <v>35666</v>
      </c>
    </row>
    <row r="35668" spans="1:1" x14ac:dyDescent="0.25">
      <c r="A35668" t="s">
        <v>35667</v>
      </c>
    </row>
    <row r="35669" spans="1:1" x14ac:dyDescent="0.25">
      <c r="A35669" t="s">
        <v>35668</v>
      </c>
    </row>
    <row r="35670" spans="1:1" x14ac:dyDescent="0.25">
      <c r="A35670" t="s">
        <v>35669</v>
      </c>
    </row>
    <row r="35671" spans="1:1" x14ac:dyDescent="0.25">
      <c r="A35671" t="s">
        <v>35670</v>
      </c>
    </row>
    <row r="35672" spans="1:1" x14ac:dyDescent="0.25">
      <c r="A35672" t="s">
        <v>35671</v>
      </c>
    </row>
    <row r="35673" spans="1:1" x14ac:dyDescent="0.25">
      <c r="A35673" t="s">
        <v>35672</v>
      </c>
    </row>
    <row r="35674" spans="1:1" x14ac:dyDescent="0.25">
      <c r="A35674" t="s">
        <v>35673</v>
      </c>
    </row>
    <row r="35675" spans="1:1" x14ac:dyDescent="0.25">
      <c r="A35675" t="s">
        <v>35674</v>
      </c>
    </row>
    <row r="35676" spans="1:1" x14ac:dyDescent="0.25">
      <c r="A35676" t="s">
        <v>35675</v>
      </c>
    </row>
    <row r="35677" spans="1:1" x14ac:dyDescent="0.25">
      <c r="A35677" t="s">
        <v>35676</v>
      </c>
    </row>
    <row r="35678" spans="1:1" x14ac:dyDescent="0.25">
      <c r="A35678" t="s">
        <v>35677</v>
      </c>
    </row>
    <row r="35679" spans="1:1" x14ac:dyDescent="0.25">
      <c r="A35679" t="s">
        <v>35678</v>
      </c>
    </row>
    <row r="35680" spans="1:1" x14ac:dyDescent="0.25">
      <c r="A35680" t="s">
        <v>35679</v>
      </c>
    </row>
    <row r="35681" spans="1:1" x14ac:dyDescent="0.25">
      <c r="A35681" t="s">
        <v>35680</v>
      </c>
    </row>
    <row r="35682" spans="1:1" x14ac:dyDescent="0.25">
      <c r="A35682" t="s">
        <v>35681</v>
      </c>
    </row>
    <row r="35683" spans="1:1" x14ac:dyDescent="0.25">
      <c r="A35683" t="s">
        <v>35682</v>
      </c>
    </row>
    <row r="35684" spans="1:1" x14ac:dyDescent="0.25">
      <c r="A35684" t="s">
        <v>35683</v>
      </c>
    </row>
    <row r="35685" spans="1:1" x14ac:dyDescent="0.25">
      <c r="A35685" t="s">
        <v>35684</v>
      </c>
    </row>
    <row r="35686" spans="1:1" x14ac:dyDescent="0.25">
      <c r="A35686" t="s">
        <v>35685</v>
      </c>
    </row>
    <row r="35687" spans="1:1" x14ac:dyDescent="0.25">
      <c r="A35687" t="s">
        <v>35686</v>
      </c>
    </row>
    <row r="35688" spans="1:1" x14ac:dyDescent="0.25">
      <c r="A35688" t="s">
        <v>35687</v>
      </c>
    </row>
    <row r="35689" spans="1:1" x14ac:dyDescent="0.25">
      <c r="A35689" t="s">
        <v>35688</v>
      </c>
    </row>
    <row r="35690" spans="1:1" x14ac:dyDescent="0.25">
      <c r="A35690" t="s">
        <v>35689</v>
      </c>
    </row>
    <row r="35691" spans="1:1" x14ac:dyDescent="0.25">
      <c r="A35691" t="s">
        <v>35690</v>
      </c>
    </row>
    <row r="35692" spans="1:1" x14ac:dyDescent="0.25">
      <c r="A35692" t="s">
        <v>35691</v>
      </c>
    </row>
    <row r="35693" spans="1:1" x14ac:dyDescent="0.25">
      <c r="A35693" t="s">
        <v>35692</v>
      </c>
    </row>
    <row r="35694" spans="1:1" x14ac:dyDescent="0.25">
      <c r="A35694" t="s">
        <v>35693</v>
      </c>
    </row>
    <row r="35695" spans="1:1" x14ac:dyDescent="0.25">
      <c r="A35695" t="s">
        <v>35694</v>
      </c>
    </row>
    <row r="35696" spans="1:1" x14ac:dyDescent="0.25">
      <c r="A35696" t="s">
        <v>35695</v>
      </c>
    </row>
    <row r="35697" spans="1:1" x14ac:dyDescent="0.25">
      <c r="A35697" t="s">
        <v>35696</v>
      </c>
    </row>
    <row r="35698" spans="1:1" x14ac:dyDescent="0.25">
      <c r="A35698" t="s">
        <v>35697</v>
      </c>
    </row>
    <row r="35699" spans="1:1" x14ac:dyDescent="0.25">
      <c r="A35699" t="s">
        <v>35698</v>
      </c>
    </row>
    <row r="35700" spans="1:1" x14ac:dyDescent="0.25">
      <c r="A35700" t="s">
        <v>35699</v>
      </c>
    </row>
    <row r="35701" spans="1:1" x14ac:dyDescent="0.25">
      <c r="A35701" t="s">
        <v>35700</v>
      </c>
    </row>
    <row r="35702" spans="1:1" x14ac:dyDescent="0.25">
      <c r="A35702" t="s">
        <v>35701</v>
      </c>
    </row>
    <row r="35703" spans="1:1" x14ac:dyDescent="0.25">
      <c r="A35703" t="s">
        <v>35702</v>
      </c>
    </row>
    <row r="35704" spans="1:1" x14ac:dyDescent="0.25">
      <c r="A35704" t="s">
        <v>35703</v>
      </c>
    </row>
    <row r="35705" spans="1:1" x14ac:dyDescent="0.25">
      <c r="A35705" t="s">
        <v>35704</v>
      </c>
    </row>
    <row r="35706" spans="1:1" x14ac:dyDescent="0.25">
      <c r="A35706" t="s">
        <v>35705</v>
      </c>
    </row>
    <row r="35707" spans="1:1" x14ac:dyDescent="0.25">
      <c r="A35707" t="s">
        <v>35706</v>
      </c>
    </row>
    <row r="35708" spans="1:1" x14ac:dyDescent="0.25">
      <c r="A35708" t="s">
        <v>35707</v>
      </c>
    </row>
    <row r="35709" spans="1:1" x14ac:dyDescent="0.25">
      <c r="A35709" t="s">
        <v>35708</v>
      </c>
    </row>
    <row r="35710" spans="1:1" x14ac:dyDescent="0.25">
      <c r="A35710" t="s">
        <v>35709</v>
      </c>
    </row>
    <row r="35711" spans="1:1" x14ac:dyDescent="0.25">
      <c r="A35711" t="s">
        <v>35710</v>
      </c>
    </row>
    <row r="35712" spans="1:1" x14ac:dyDescent="0.25">
      <c r="A35712" t="s">
        <v>35711</v>
      </c>
    </row>
    <row r="35713" spans="1:1" x14ac:dyDescent="0.25">
      <c r="A35713" t="s">
        <v>35712</v>
      </c>
    </row>
    <row r="35714" spans="1:1" x14ac:dyDescent="0.25">
      <c r="A35714" t="s">
        <v>35713</v>
      </c>
    </row>
    <row r="35715" spans="1:1" x14ac:dyDescent="0.25">
      <c r="A35715" t="s">
        <v>35714</v>
      </c>
    </row>
    <row r="35716" spans="1:1" x14ac:dyDescent="0.25">
      <c r="A35716" t="s">
        <v>35715</v>
      </c>
    </row>
    <row r="35717" spans="1:1" x14ac:dyDescent="0.25">
      <c r="A35717" t="s">
        <v>35716</v>
      </c>
    </row>
    <row r="35718" spans="1:1" x14ac:dyDescent="0.25">
      <c r="A35718" t="s">
        <v>35717</v>
      </c>
    </row>
    <row r="35719" spans="1:1" x14ac:dyDescent="0.25">
      <c r="A35719" t="s">
        <v>35718</v>
      </c>
    </row>
    <row r="35720" spans="1:1" x14ac:dyDescent="0.25">
      <c r="A35720" t="s">
        <v>35719</v>
      </c>
    </row>
    <row r="35721" spans="1:1" x14ac:dyDescent="0.25">
      <c r="A35721" t="s">
        <v>35720</v>
      </c>
    </row>
    <row r="35722" spans="1:1" x14ac:dyDescent="0.25">
      <c r="A35722" t="s">
        <v>35721</v>
      </c>
    </row>
    <row r="35723" spans="1:1" x14ac:dyDescent="0.25">
      <c r="A35723" t="s">
        <v>35722</v>
      </c>
    </row>
    <row r="35724" spans="1:1" x14ac:dyDescent="0.25">
      <c r="A35724" t="s">
        <v>35723</v>
      </c>
    </row>
    <row r="35725" spans="1:1" x14ac:dyDescent="0.25">
      <c r="A35725" t="s">
        <v>35724</v>
      </c>
    </row>
    <row r="35726" spans="1:1" x14ac:dyDescent="0.25">
      <c r="A35726" t="s">
        <v>35725</v>
      </c>
    </row>
    <row r="35727" spans="1:1" x14ac:dyDescent="0.25">
      <c r="A35727" t="s">
        <v>35726</v>
      </c>
    </row>
    <row r="35728" spans="1:1" x14ac:dyDescent="0.25">
      <c r="A35728" t="s">
        <v>35727</v>
      </c>
    </row>
    <row r="35729" spans="1:1" x14ac:dyDescent="0.25">
      <c r="A35729" t="s">
        <v>35728</v>
      </c>
    </row>
    <row r="35730" spans="1:1" x14ac:dyDescent="0.25">
      <c r="A35730" t="s">
        <v>35729</v>
      </c>
    </row>
    <row r="35731" spans="1:1" x14ac:dyDescent="0.25">
      <c r="A35731" t="s">
        <v>35730</v>
      </c>
    </row>
    <row r="35732" spans="1:1" x14ac:dyDescent="0.25">
      <c r="A35732" t="s">
        <v>35731</v>
      </c>
    </row>
    <row r="35733" spans="1:1" x14ac:dyDescent="0.25">
      <c r="A35733" t="s">
        <v>35732</v>
      </c>
    </row>
    <row r="35734" spans="1:1" x14ac:dyDescent="0.25">
      <c r="A35734" t="s">
        <v>35733</v>
      </c>
    </row>
    <row r="35735" spans="1:1" x14ac:dyDescent="0.25">
      <c r="A35735" t="s">
        <v>35734</v>
      </c>
    </row>
    <row r="35736" spans="1:1" x14ac:dyDescent="0.25">
      <c r="A35736" t="s">
        <v>35735</v>
      </c>
    </row>
    <row r="35737" spans="1:1" x14ac:dyDescent="0.25">
      <c r="A35737" t="s">
        <v>35736</v>
      </c>
    </row>
    <row r="35738" spans="1:1" x14ac:dyDescent="0.25">
      <c r="A35738" t="s">
        <v>35737</v>
      </c>
    </row>
    <row r="35739" spans="1:1" x14ac:dyDescent="0.25">
      <c r="A35739" t="s">
        <v>35738</v>
      </c>
    </row>
    <row r="35740" spans="1:1" x14ac:dyDescent="0.25">
      <c r="A35740" t="s">
        <v>35739</v>
      </c>
    </row>
    <row r="35741" spans="1:1" x14ac:dyDescent="0.25">
      <c r="A35741" t="s">
        <v>35740</v>
      </c>
    </row>
    <row r="35742" spans="1:1" x14ac:dyDescent="0.25">
      <c r="A35742" t="s">
        <v>35741</v>
      </c>
    </row>
    <row r="35743" spans="1:1" x14ac:dyDescent="0.25">
      <c r="A35743" t="s">
        <v>35742</v>
      </c>
    </row>
    <row r="35744" spans="1:1" x14ac:dyDescent="0.25">
      <c r="A35744" t="s">
        <v>35743</v>
      </c>
    </row>
    <row r="35745" spans="1:1" x14ac:dyDescent="0.25">
      <c r="A35745" t="s">
        <v>35744</v>
      </c>
    </row>
    <row r="35746" spans="1:1" x14ac:dyDescent="0.25">
      <c r="A35746" t="s">
        <v>35745</v>
      </c>
    </row>
    <row r="35747" spans="1:1" x14ac:dyDescent="0.25">
      <c r="A35747" t="s">
        <v>35746</v>
      </c>
    </row>
    <row r="35748" spans="1:1" x14ac:dyDescent="0.25">
      <c r="A35748" t="s">
        <v>35747</v>
      </c>
    </row>
    <row r="35749" spans="1:1" x14ac:dyDescent="0.25">
      <c r="A35749" t="s">
        <v>35748</v>
      </c>
    </row>
    <row r="35750" spans="1:1" x14ac:dyDescent="0.25">
      <c r="A35750" t="s">
        <v>35749</v>
      </c>
    </row>
    <row r="35751" spans="1:1" x14ac:dyDescent="0.25">
      <c r="A35751" t="s">
        <v>35750</v>
      </c>
    </row>
    <row r="35752" spans="1:1" x14ac:dyDescent="0.25">
      <c r="A35752" t="s">
        <v>35751</v>
      </c>
    </row>
    <row r="35753" spans="1:1" x14ac:dyDescent="0.25">
      <c r="A35753" t="s">
        <v>35752</v>
      </c>
    </row>
    <row r="35754" spans="1:1" x14ac:dyDescent="0.25">
      <c r="A35754" t="s">
        <v>35753</v>
      </c>
    </row>
    <row r="35755" spans="1:1" x14ac:dyDescent="0.25">
      <c r="A35755" t="s">
        <v>35754</v>
      </c>
    </row>
    <row r="35756" spans="1:1" x14ac:dyDescent="0.25">
      <c r="A35756" t="s">
        <v>35755</v>
      </c>
    </row>
    <row r="35757" spans="1:1" x14ac:dyDescent="0.25">
      <c r="A35757" t="s">
        <v>35756</v>
      </c>
    </row>
    <row r="35758" spans="1:1" x14ac:dyDescent="0.25">
      <c r="A35758" t="s">
        <v>35757</v>
      </c>
    </row>
    <row r="35759" spans="1:1" x14ac:dyDescent="0.25">
      <c r="A35759" t="s">
        <v>35758</v>
      </c>
    </row>
    <row r="35760" spans="1:1" x14ac:dyDescent="0.25">
      <c r="A35760" t="s">
        <v>35759</v>
      </c>
    </row>
    <row r="35761" spans="1:1" x14ac:dyDescent="0.25">
      <c r="A35761" t="s">
        <v>35760</v>
      </c>
    </row>
    <row r="35762" spans="1:1" x14ac:dyDescent="0.25">
      <c r="A35762" t="s">
        <v>35761</v>
      </c>
    </row>
    <row r="35763" spans="1:1" x14ac:dyDescent="0.25">
      <c r="A35763" t="s">
        <v>35762</v>
      </c>
    </row>
    <row r="35764" spans="1:1" x14ac:dyDescent="0.25">
      <c r="A35764" t="s">
        <v>35763</v>
      </c>
    </row>
    <row r="35765" spans="1:1" x14ac:dyDescent="0.25">
      <c r="A35765" t="s">
        <v>35764</v>
      </c>
    </row>
    <row r="35766" spans="1:1" x14ac:dyDescent="0.25">
      <c r="A35766" t="s">
        <v>35765</v>
      </c>
    </row>
    <row r="35767" spans="1:1" x14ac:dyDescent="0.25">
      <c r="A35767" t="s">
        <v>35766</v>
      </c>
    </row>
    <row r="35768" spans="1:1" x14ac:dyDescent="0.25">
      <c r="A35768" t="s">
        <v>35767</v>
      </c>
    </row>
    <row r="35769" spans="1:1" x14ac:dyDescent="0.25">
      <c r="A35769" t="s">
        <v>35768</v>
      </c>
    </row>
    <row r="35770" spans="1:1" x14ac:dyDescent="0.25">
      <c r="A35770" t="s">
        <v>35769</v>
      </c>
    </row>
    <row r="35771" spans="1:1" x14ac:dyDescent="0.25">
      <c r="A35771" t="s">
        <v>35770</v>
      </c>
    </row>
    <row r="35772" spans="1:1" x14ac:dyDescent="0.25">
      <c r="A35772" t="s">
        <v>35771</v>
      </c>
    </row>
    <row r="35773" spans="1:1" x14ac:dyDescent="0.25">
      <c r="A35773" t="s">
        <v>35772</v>
      </c>
    </row>
    <row r="35774" spans="1:1" x14ac:dyDescent="0.25">
      <c r="A35774" t="s">
        <v>35773</v>
      </c>
    </row>
    <row r="35775" spans="1:1" x14ac:dyDescent="0.25">
      <c r="A35775" t="s">
        <v>35774</v>
      </c>
    </row>
    <row r="35776" spans="1:1" x14ac:dyDescent="0.25">
      <c r="A35776" t="s">
        <v>35775</v>
      </c>
    </row>
    <row r="35777" spans="1:1" x14ac:dyDescent="0.25">
      <c r="A35777" t="s">
        <v>35776</v>
      </c>
    </row>
    <row r="35778" spans="1:1" x14ac:dyDescent="0.25">
      <c r="A35778" t="s">
        <v>35777</v>
      </c>
    </row>
    <row r="35779" spans="1:1" x14ac:dyDescent="0.25">
      <c r="A35779" t="s">
        <v>35778</v>
      </c>
    </row>
    <row r="35780" spans="1:1" x14ac:dyDescent="0.25">
      <c r="A35780" t="s">
        <v>35779</v>
      </c>
    </row>
    <row r="35781" spans="1:1" x14ac:dyDescent="0.25">
      <c r="A35781" t="s">
        <v>35780</v>
      </c>
    </row>
    <row r="35782" spans="1:1" x14ac:dyDescent="0.25">
      <c r="A35782" t="s">
        <v>35781</v>
      </c>
    </row>
    <row r="35783" spans="1:1" x14ac:dyDescent="0.25">
      <c r="A35783" t="s">
        <v>35782</v>
      </c>
    </row>
    <row r="35784" spans="1:1" x14ac:dyDescent="0.25">
      <c r="A35784" t="s">
        <v>35783</v>
      </c>
    </row>
    <row r="35785" spans="1:1" x14ac:dyDescent="0.25">
      <c r="A35785" t="s">
        <v>35784</v>
      </c>
    </row>
    <row r="35786" spans="1:1" x14ac:dyDescent="0.25">
      <c r="A35786" t="s">
        <v>35785</v>
      </c>
    </row>
    <row r="35787" spans="1:1" x14ac:dyDescent="0.25">
      <c r="A35787" t="s">
        <v>35786</v>
      </c>
    </row>
    <row r="35788" spans="1:1" x14ac:dyDescent="0.25">
      <c r="A35788" t="s">
        <v>35787</v>
      </c>
    </row>
    <row r="35789" spans="1:1" x14ac:dyDescent="0.25">
      <c r="A35789" t="s">
        <v>35788</v>
      </c>
    </row>
    <row r="35790" spans="1:1" x14ac:dyDescent="0.25">
      <c r="A35790" t="s">
        <v>35789</v>
      </c>
    </row>
    <row r="35791" spans="1:1" x14ac:dyDescent="0.25">
      <c r="A35791" t="s">
        <v>35790</v>
      </c>
    </row>
    <row r="35792" spans="1:1" x14ac:dyDescent="0.25">
      <c r="A35792" t="s">
        <v>35791</v>
      </c>
    </row>
    <row r="35793" spans="1:1" x14ac:dyDescent="0.25">
      <c r="A35793" t="s">
        <v>35792</v>
      </c>
    </row>
    <row r="35794" spans="1:1" x14ac:dyDescent="0.25">
      <c r="A35794" t="s">
        <v>35793</v>
      </c>
    </row>
    <row r="35795" spans="1:1" x14ac:dyDescent="0.25">
      <c r="A35795" t="s">
        <v>35794</v>
      </c>
    </row>
    <row r="35796" spans="1:1" x14ac:dyDescent="0.25">
      <c r="A35796" t="s">
        <v>35795</v>
      </c>
    </row>
    <row r="35797" spans="1:1" x14ac:dyDescent="0.25">
      <c r="A35797" t="s">
        <v>35796</v>
      </c>
    </row>
    <row r="35798" spans="1:1" x14ac:dyDescent="0.25">
      <c r="A35798" t="s">
        <v>35797</v>
      </c>
    </row>
    <row r="35799" spans="1:1" x14ac:dyDescent="0.25">
      <c r="A35799" t="s">
        <v>35798</v>
      </c>
    </row>
    <row r="35800" spans="1:1" x14ac:dyDescent="0.25">
      <c r="A35800" t="s">
        <v>35799</v>
      </c>
    </row>
    <row r="35801" spans="1:1" x14ac:dyDescent="0.25">
      <c r="A35801" t="s">
        <v>35800</v>
      </c>
    </row>
    <row r="35802" spans="1:1" x14ac:dyDescent="0.25">
      <c r="A35802" t="s">
        <v>35801</v>
      </c>
    </row>
    <row r="35803" spans="1:1" x14ac:dyDescent="0.25">
      <c r="A35803" t="s">
        <v>35802</v>
      </c>
    </row>
    <row r="35804" spans="1:1" x14ac:dyDescent="0.25">
      <c r="A35804" t="s">
        <v>35803</v>
      </c>
    </row>
    <row r="35805" spans="1:1" x14ac:dyDescent="0.25">
      <c r="A35805" t="s">
        <v>35804</v>
      </c>
    </row>
    <row r="35806" spans="1:1" x14ac:dyDescent="0.25">
      <c r="A35806" t="s">
        <v>35805</v>
      </c>
    </row>
    <row r="35807" spans="1:1" x14ac:dyDescent="0.25">
      <c r="A35807" t="s">
        <v>35806</v>
      </c>
    </row>
    <row r="35808" spans="1:1" x14ac:dyDescent="0.25">
      <c r="A35808" t="s">
        <v>35807</v>
      </c>
    </row>
    <row r="35809" spans="1:1" x14ac:dyDescent="0.25">
      <c r="A35809" t="s">
        <v>35808</v>
      </c>
    </row>
    <row r="35810" spans="1:1" x14ac:dyDescent="0.25">
      <c r="A35810" t="s">
        <v>35809</v>
      </c>
    </row>
    <row r="35811" spans="1:1" x14ac:dyDescent="0.25">
      <c r="A35811" t="s">
        <v>35810</v>
      </c>
    </row>
    <row r="35812" spans="1:1" x14ac:dyDescent="0.25">
      <c r="A35812" t="s">
        <v>35811</v>
      </c>
    </row>
    <row r="35813" spans="1:1" x14ac:dyDescent="0.25">
      <c r="A35813" t="s">
        <v>35812</v>
      </c>
    </row>
    <row r="35814" spans="1:1" x14ac:dyDescent="0.25">
      <c r="A35814" t="s">
        <v>35813</v>
      </c>
    </row>
    <row r="35815" spans="1:1" x14ac:dyDescent="0.25">
      <c r="A35815" t="s">
        <v>35814</v>
      </c>
    </row>
    <row r="35816" spans="1:1" x14ac:dyDescent="0.25">
      <c r="A35816" t="s">
        <v>35815</v>
      </c>
    </row>
    <row r="35817" spans="1:1" x14ac:dyDescent="0.25">
      <c r="A35817" t="s">
        <v>35816</v>
      </c>
    </row>
    <row r="35818" spans="1:1" x14ac:dyDescent="0.25">
      <c r="A35818" t="s">
        <v>35817</v>
      </c>
    </row>
    <row r="35819" spans="1:1" x14ac:dyDescent="0.25">
      <c r="A35819" t="s">
        <v>35818</v>
      </c>
    </row>
    <row r="35820" spans="1:1" x14ac:dyDescent="0.25">
      <c r="A35820" t="s">
        <v>35819</v>
      </c>
    </row>
    <row r="35821" spans="1:1" x14ac:dyDescent="0.25">
      <c r="A35821" t="s">
        <v>35820</v>
      </c>
    </row>
    <row r="35822" spans="1:1" x14ac:dyDescent="0.25">
      <c r="A35822" t="s">
        <v>35821</v>
      </c>
    </row>
    <row r="35823" spans="1:1" x14ac:dyDescent="0.25">
      <c r="A35823" t="s">
        <v>35822</v>
      </c>
    </row>
    <row r="35824" spans="1:1" x14ac:dyDescent="0.25">
      <c r="A35824" t="s">
        <v>35823</v>
      </c>
    </row>
    <row r="35825" spans="1:1" x14ac:dyDescent="0.25">
      <c r="A35825" t="s">
        <v>35824</v>
      </c>
    </row>
    <row r="35826" spans="1:1" x14ac:dyDescent="0.25">
      <c r="A35826" t="s">
        <v>35825</v>
      </c>
    </row>
    <row r="35827" spans="1:1" x14ac:dyDescent="0.25">
      <c r="A35827" t="s">
        <v>35826</v>
      </c>
    </row>
    <row r="35828" spans="1:1" x14ac:dyDescent="0.25">
      <c r="A35828" t="s">
        <v>35827</v>
      </c>
    </row>
    <row r="35829" spans="1:1" x14ac:dyDescent="0.25">
      <c r="A35829" t="s">
        <v>35828</v>
      </c>
    </row>
    <row r="35830" spans="1:1" x14ac:dyDescent="0.25">
      <c r="A35830" t="s">
        <v>35829</v>
      </c>
    </row>
    <row r="35831" spans="1:1" x14ac:dyDescent="0.25">
      <c r="A35831" t="s">
        <v>35830</v>
      </c>
    </row>
    <row r="35832" spans="1:1" x14ac:dyDescent="0.25">
      <c r="A35832" t="s">
        <v>35831</v>
      </c>
    </row>
    <row r="35833" spans="1:1" x14ac:dyDescent="0.25">
      <c r="A35833" t="s">
        <v>35832</v>
      </c>
    </row>
    <row r="35834" spans="1:1" x14ac:dyDescent="0.25">
      <c r="A35834" t="s">
        <v>35833</v>
      </c>
    </row>
    <row r="35835" spans="1:1" x14ac:dyDescent="0.25">
      <c r="A35835" t="s">
        <v>35834</v>
      </c>
    </row>
    <row r="35836" spans="1:1" x14ac:dyDescent="0.25">
      <c r="A35836" t="s">
        <v>35835</v>
      </c>
    </row>
    <row r="35837" spans="1:1" x14ac:dyDescent="0.25">
      <c r="A35837" t="s">
        <v>35836</v>
      </c>
    </row>
    <row r="35838" spans="1:1" x14ac:dyDescent="0.25">
      <c r="A35838" t="s">
        <v>35837</v>
      </c>
    </row>
    <row r="35839" spans="1:1" x14ac:dyDescent="0.25">
      <c r="A35839" t="s">
        <v>35838</v>
      </c>
    </row>
    <row r="35840" spans="1:1" x14ac:dyDescent="0.25">
      <c r="A35840" t="s">
        <v>35839</v>
      </c>
    </row>
    <row r="35841" spans="1:1" x14ac:dyDescent="0.25">
      <c r="A35841" t="s">
        <v>35840</v>
      </c>
    </row>
    <row r="35842" spans="1:1" x14ac:dyDescent="0.25">
      <c r="A35842" t="s">
        <v>35841</v>
      </c>
    </row>
    <row r="35843" spans="1:1" x14ac:dyDescent="0.25">
      <c r="A35843" t="s">
        <v>35842</v>
      </c>
    </row>
    <row r="35844" spans="1:1" x14ac:dyDescent="0.25">
      <c r="A35844" t="s">
        <v>35843</v>
      </c>
    </row>
    <row r="35845" spans="1:1" x14ac:dyDescent="0.25">
      <c r="A35845" t="s">
        <v>35844</v>
      </c>
    </row>
    <row r="35846" spans="1:1" x14ac:dyDescent="0.25">
      <c r="A35846" t="s">
        <v>35845</v>
      </c>
    </row>
    <row r="35847" spans="1:1" x14ac:dyDescent="0.25">
      <c r="A35847" t="s">
        <v>35846</v>
      </c>
    </row>
    <row r="35848" spans="1:1" x14ac:dyDescent="0.25">
      <c r="A35848" t="s">
        <v>35847</v>
      </c>
    </row>
    <row r="35849" spans="1:1" x14ac:dyDescent="0.25">
      <c r="A35849" t="s">
        <v>35848</v>
      </c>
    </row>
    <row r="35850" spans="1:1" x14ac:dyDescent="0.25">
      <c r="A35850" t="s">
        <v>35849</v>
      </c>
    </row>
    <row r="35851" spans="1:1" x14ac:dyDescent="0.25">
      <c r="A35851" t="s">
        <v>35850</v>
      </c>
    </row>
    <row r="35852" spans="1:1" x14ac:dyDescent="0.25">
      <c r="A35852" t="s">
        <v>35851</v>
      </c>
    </row>
    <row r="35853" spans="1:1" x14ac:dyDescent="0.25">
      <c r="A35853" t="s">
        <v>35852</v>
      </c>
    </row>
    <row r="35854" spans="1:1" x14ac:dyDescent="0.25">
      <c r="A35854" t="s">
        <v>35853</v>
      </c>
    </row>
    <row r="35855" spans="1:1" x14ac:dyDescent="0.25">
      <c r="A35855" t="s">
        <v>35854</v>
      </c>
    </row>
    <row r="35856" spans="1:1" x14ac:dyDescent="0.25">
      <c r="A35856" t="s">
        <v>35855</v>
      </c>
    </row>
    <row r="35857" spans="1:1" x14ac:dyDescent="0.25">
      <c r="A35857" t="s">
        <v>35856</v>
      </c>
    </row>
    <row r="35858" spans="1:1" x14ac:dyDescent="0.25">
      <c r="A35858" t="s">
        <v>35857</v>
      </c>
    </row>
    <row r="35859" spans="1:1" x14ac:dyDescent="0.25">
      <c r="A35859" t="s">
        <v>35858</v>
      </c>
    </row>
    <row r="35860" spans="1:1" x14ac:dyDescent="0.25">
      <c r="A35860" t="s">
        <v>35859</v>
      </c>
    </row>
    <row r="35861" spans="1:1" x14ac:dyDescent="0.25">
      <c r="A35861" t="s">
        <v>35860</v>
      </c>
    </row>
    <row r="35862" spans="1:1" x14ac:dyDescent="0.25">
      <c r="A35862" t="s">
        <v>35861</v>
      </c>
    </row>
    <row r="35863" spans="1:1" x14ac:dyDescent="0.25">
      <c r="A35863" t="s">
        <v>35862</v>
      </c>
    </row>
    <row r="35864" spans="1:1" x14ac:dyDescent="0.25">
      <c r="A35864" t="s">
        <v>35863</v>
      </c>
    </row>
    <row r="35865" spans="1:1" x14ac:dyDescent="0.25">
      <c r="A35865" t="s">
        <v>35864</v>
      </c>
    </row>
    <row r="35866" spans="1:1" x14ac:dyDescent="0.25">
      <c r="A35866" t="s">
        <v>35865</v>
      </c>
    </row>
    <row r="35867" spans="1:1" x14ac:dyDescent="0.25">
      <c r="A35867" t="s">
        <v>35866</v>
      </c>
    </row>
    <row r="35868" spans="1:1" x14ac:dyDescent="0.25">
      <c r="A35868" t="s">
        <v>35867</v>
      </c>
    </row>
    <row r="35869" spans="1:1" x14ac:dyDescent="0.25">
      <c r="A35869" t="s">
        <v>35868</v>
      </c>
    </row>
    <row r="35870" spans="1:1" x14ac:dyDescent="0.25">
      <c r="A35870" t="s">
        <v>35869</v>
      </c>
    </row>
    <row r="35871" spans="1:1" x14ac:dyDescent="0.25">
      <c r="A35871" t="s">
        <v>35870</v>
      </c>
    </row>
    <row r="35872" spans="1:1" x14ac:dyDescent="0.25">
      <c r="A35872" t="s">
        <v>35871</v>
      </c>
    </row>
    <row r="35873" spans="1:1" x14ac:dyDescent="0.25">
      <c r="A35873" t="s">
        <v>35872</v>
      </c>
    </row>
    <row r="35874" spans="1:1" x14ac:dyDescent="0.25">
      <c r="A35874" t="s">
        <v>35873</v>
      </c>
    </row>
    <row r="35875" spans="1:1" x14ac:dyDescent="0.25">
      <c r="A35875" t="s">
        <v>35874</v>
      </c>
    </row>
    <row r="35876" spans="1:1" x14ac:dyDescent="0.25">
      <c r="A35876" t="s">
        <v>35875</v>
      </c>
    </row>
    <row r="35877" spans="1:1" x14ac:dyDescent="0.25">
      <c r="A35877" t="s">
        <v>35876</v>
      </c>
    </row>
    <row r="35878" spans="1:1" x14ac:dyDescent="0.25">
      <c r="A35878" t="s">
        <v>35877</v>
      </c>
    </row>
    <row r="35879" spans="1:1" x14ac:dyDescent="0.25">
      <c r="A35879" t="s">
        <v>35878</v>
      </c>
    </row>
    <row r="35880" spans="1:1" x14ac:dyDescent="0.25">
      <c r="A35880" t="s">
        <v>35879</v>
      </c>
    </row>
    <row r="35881" spans="1:1" x14ac:dyDescent="0.25">
      <c r="A35881" t="s">
        <v>35880</v>
      </c>
    </row>
    <row r="35882" spans="1:1" x14ac:dyDescent="0.25">
      <c r="A35882" t="s">
        <v>35881</v>
      </c>
    </row>
    <row r="35883" spans="1:1" x14ac:dyDescent="0.25">
      <c r="A35883" t="s">
        <v>35882</v>
      </c>
    </row>
    <row r="35884" spans="1:1" x14ac:dyDescent="0.25">
      <c r="A35884" t="s">
        <v>35883</v>
      </c>
    </row>
    <row r="35885" spans="1:1" x14ac:dyDescent="0.25">
      <c r="A35885" t="s">
        <v>35884</v>
      </c>
    </row>
    <row r="35886" spans="1:1" x14ac:dyDescent="0.25">
      <c r="A35886" t="s">
        <v>35885</v>
      </c>
    </row>
    <row r="35887" spans="1:1" x14ac:dyDescent="0.25">
      <c r="A35887" t="s">
        <v>35886</v>
      </c>
    </row>
    <row r="35888" spans="1:1" x14ac:dyDescent="0.25">
      <c r="A35888" t="s">
        <v>35887</v>
      </c>
    </row>
    <row r="35889" spans="1:1" x14ac:dyDescent="0.25">
      <c r="A35889" t="s">
        <v>35888</v>
      </c>
    </row>
    <row r="35890" spans="1:1" x14ac:dyDescent="0.25">
      <c r="A35890" t="s">
        <v>35889</v>
      </c>
    </row>
    <row r="35891" spans="1:1" x14ac:dyDescent="0.25">
      <c r="A35891" t="s">
        <v>35890</v>
      </c>
    </row>
    <row r="35892" spans="1:1" x14ac:dyDescent="0.25">
      <c r="A35892" t="s">
        <v>35891</v>
      </c>
    </row>
    <row r="35893" spans="1:1" x14ac:dyDescent="0.25">
      <c r="A35893" t="s">
        <v>35892</v>
      </c>
    </row>
    <row r="35894" spans="1:1" x14ac:dyDescent="0.25">
      <c r="A35894" t="s">
        <v>35893</v>
      </c>
    </row>
    <row r="35895" spans="1:1" x14ac:dyDescent="0.25">
      <c r="A35895" t="s">
        <v>35894</v>
      </c>
    </row>
    <row r="35896" spans="1:1" x14ac:dyDescent="0.25">
      <c r="A35896" t="s">
        <v>35895</v>
      </c>
    </row>
    <row r="35897" spans="1:1" x14ac:dyDescent="0.25">
      <c r="A35897" t="s">
        <v>35896</v>
      </c>
    </row>
    <row r="35898" spans="1:1" x14ac:dyDescent="0.25">
      <c r="A35898" t="s">
        <v>35897</v>
      </c>
    </row>
    <row r="35899" spans="1:1" x14ac:dyDescent="0.25">
      <c r="A35899" t="s">
        <v>35898</v>
      </c>
    </row>
    <row r="35900" spans="1:1" x14ac:dyDescent="0.25">
      <c r="A35900" t="s">
        <v>35899</v>
      </c>
    </row>
    <row r="35901" spans="1:1" x14ac:dyDescent="0.25">
      <c r="A35901" t="s">
        <v>35900</v>
      </c>
    </row>
    <row r="35902" spans="1:1" x14ac:dyDescent="0.25">
      <c r="A35902" t="s">
        <v>35901</v>
      </c>
    </row>
    <row r="35903" spans="1:1" x14ac:dyDescent="0.25">
      <c r="A35903" t="s">
        <v>35902</v>
      </c>
    </row>
    <row r="35904" spans="1:1" x14ac:dyDescent="0.25">
      <c r="A35904" t="s">
        <v>35903</v>
      </c>
    </row>
    <row r="35905" spans="1:1" x14ac:dyDescent="0.25">
      <c r="A35905" t="s">
        <v>35904</v>
      </c>
    </row>
    <row r="35906" spans="1:1" x14ac:dyDescent="0.25">
      <c r="A35906" t="s">
        <v>35905</v>
      </c>
    </row>
    <row r="35907" spans="1:1" x14ac:dyDescent="0.25">
      <c r="A35907" t="s">
        <v>35906</v>
      </c>
    </row>
    <row r="35908" spans="1:1" x14ac:dyDescent="0.25">
      <c r="A35908" t="s">
        <v>35907</v>
      </c>
    </row>
    <row r="35909" spans="1:1" x14ac:dyDescent="0.25">
      <c r="A35909" t="s">
        <v>35908</v>
      </c>
    </row>
    <row r="35910" spans="1:1" x14ac:dyDescent="0.25">
      <c r="A35910" t="s">
        <v>35909</v>
      </c>
    </row>
    <row r="35911" spans="1:1" x14ac:dyDescent="0.25">
      <c r="A35911" t="s">
        <v>35910</v>
      </c>
    </row>
    <row r="35912" spans="1:1" x14ac:dyDescent="0.25">
      <c r="A35912" t="s">
        <v>35911</v>
      </c>
    </row>
    <row r="35913" spans="1:1" x14ac:dyDescent="0.25">
      <c r="A35913" t="s">
        <v>35912</v>
      </c>
    </row>
    <row r="35914" spans="1:1" x14ac:dyDescent="0.25">
      <c r="A35914" t="s">
        <v>35913</v>
      </c>
    </row>
    <row r="35915" spans="1:1" x14ac:dyDescent="0.25">
      <c r="A35915" t="s">
        <v>35914</v>
      </c>
    </row>
    <row r="35916" spans="1:1" x14ac:dyDescent="0.25">
      <c r="A35916" t="s">
        <v>35915</v>
      </c>
    </row>
    <row r="35917" spans="1:1" x14ac:dyDescent="0.25">
      <c r="A35917" t="s">
        <v>35916</v>
      </c>
    </row>
    <row r="35918" spans="1:1" x14ac:dyDescent="0.25">
      <c r="A35918" t="s">
        <v>35917</v>
      </c>
    </row>
    <row r="35919" spans="1:1" x14ac:dyDescent="0.25">
      <c r="A35919" t="s">
        <v>35918</v>
      </c>
    </row>
    <row r="35920" spans="1:1" x14ac:dyDescent="0.25">
      <c r="A35920" t="s">
        <v>35919</v>
      </c>
    </row>
    <row r="35921" spans="1:1" x14ac:dyDescent="0.25">
      <c r="A35921" t="s">
        <v>35920</v>
      </c>
    </row>
    <row r="35922" spans="1:1" x14ac:dyDescent="0.25">
      <c r="A35922" t="s">
        <v>35921</v>
      </c>
    </row>
    <row r="35923" spans="1:1" x14ac:dyDescent="0.25">
      <c r="A35923" t="s">
        <v>35922</v>
      </c>
    </row>
    <row r="35924" spans="1:1" x14ac:dyDescent="0.25">
      <c r="A35924" t="s">
        <v>35923</v>
      </c>
    </row>
    <row r="35925" spans="1:1" x14ac:dyDescent="0.25">
      <c r="A35925" t="s">
        <v>35924</v>
      </c>
    </row>
    <row r="35926" spans="1:1" x14ac:dyDescent="0.25">
      <c r="A35926" t="s">
        <v>35925</v>
      </c>
    </row>
    <row r="35927" spans="1:1" x14ac:dyDescent="0.25">
      <c r="A35927" t="s">
        <v>35926</v>
      </c>
    </row>
    <row r="35928" spans="1:1" x14ac:dyDescent="0.25">
      <c r="A35928" t="s">
        <v>35927</v>
      </c>
    </row>
    <row r="35929" spans="1:1" x14ac:dyDescent="0.25">
      <c r="A35929" t="s">
        <v>35928</v>
      </c>
    </row>
    <row r="35930" spans="1:1" x14ac:dyDescent="0.25">
      <c r="A35930" t="s">
        <v>35929</v>
      </c>
    </row>
    <row r="35931" spans="1:1" x14ac:dyDescent="0.25">
      <c r="A35931" t="s">
        <v>35930</v>
      </c>
    </row>
    <row r="35932" spans="1:1" x14ac:dyDescent="0.25">
      <c r="A35932" t="s">
        <v>35931</v>
      </c>
    </row>
    <row r="35933" spans="1:1" x14ac:dyDescent="0.25">
      <c r="A35933" t="s">
        <v>35932</v>
      </c>
    </row>
    <row r="35934" spans="1:1" x14ac:dyDescent="0.25">
      <c r="A35934" t="s">
        <v>35933</v>
      </c>
    </row>
    <row r="35935" spans="1:1" x14ac:dyDescent="0.25">
      <c r="A35935" t="s">
        <v>35934</v>
      </c>
    </row>
    <row r="35936" spans="1:1" x14ac:dyDescent="0.25">
      <c r="A35936" t="s">
        <v>35935</v>
      </c>
    </row>
    <row r="35937" spans="1:1" x14ac:dyDescent="0.25">
      <c r="A35937" t="s">
        <v>35936</v>
      </c>
    </row>
    <row r="35938" spans="1:1" x14ac:dyDescent="0.25">
      <c r="A35938" t="s">
        <v>35937</v>
      </c>
    </row>
    <row r="35939" spans="1:1" x14ac:dyDescent="0.25">
      <c r="A35939" t="s">
        <v>35938</v>
      </c>
    </row>
    <row r="35940" spans="1:1" x14ac:dyDescent="0.25">
      <c r="A35940" t="s">
        <v>35939</v>
      </c>
    </row>
    <row r="35941" spans="1:1" x14ac:dyDescent="0.25">
      <c r="A35941" t="s">
        <v>35940</v>
      </c>
    </row>
    <row r="35942" spans="1:1" x14ac:dyDescent="0.25">
      <c r="A35942" t="s">
        <v>35941</v>
      </c>
    </row>
    <row r="35943" spans="1:1" x14ac:dyDescent="0.25">
      <c r="A35943" t="s">
        <v>35942</v>
      </c>
    </row>
    <row r="35944" spans="1:1" x14ac:dyDescent="0.25">
      <c r="A35944" t="s">
        <v>35943</v>
      </c>
    </row>
    <row r="35945" spans="1:1" x14ac:dyDescent="0.25">
      <c r="A35945" t="s">
        <v>35944</v>
      </c>
    </row>
    <row r="35946" spans="1:1" x14ac:dyDescent="0.25">
      <c r="A35946" t="s">
        <v>35945</v>
      </c>
    </row>
    <row r="35947" spans="1:1" x14ac:dyDescent="0.25">
      <c r="A35947" t="s">
        <v>35946</v>
      </c>
    </row>
    <row r="35948" spans="1:1" x14ac:dyDescent="0.25">
      <c r="A35948" t="s">
        <v>35947</v>
      </c>
    </row>
    <row r="35949" spans="1:1" x14ac:dyDescent="0.25">
      <c r="A35949" t="s">
        <v>35948</v>
      </c>
    </row>
    <row r="35950" spans="1:1" x14ac:dyDescent="0.25">
      <c r="A35950" t="s">
        <v>35949</v>
      </c>
    </row>
    <row r="35951" spans="1:1" x14ac:dyDescent="0.25">
      <c r="A35951" t="s">
        <v>35950</v>
      </c>
    </row>
    <row r="35952" spans="1:1" x14ac:dyDescent="0.25">
      <c r="A35952" t="s">
        <v>35951</v>
      </c>
    </row>
    <row r="35953" spans="1:1" x14ac:dyDescent="0.25">
      <c r="A35953" t="s">
        <v>35952</v>
      </c>
    </row>
    <row r="35954" spans="1:1" x14ac:dyDescent="0.25">
      <c r="A35954" t="s">
        <v>35953</v>
      </c>
    </row>
    <row r="35955" spans="1:1" x14ac:dyDescent="0.25">
      <c r="A35955" t="s">
        <v>35954</v>
      </c>
    </row>
    <row r="35956" spans="1:1" x14ac:dyDescent="0.25">
      <c r="A35956" t="s">
        <v>35955</v>
      </c>
    </row>
    <row r="35957" spans="1:1" x14ac:dyDescent="0.25">
      <c r="A35957" t="s">
        <v>35956</v>
      </c>
    </row>
    <row r="35958" spans="1:1" x14ac:dyDescent="0.25">
      <c r="A35958" t="s">
        <v>35957</v>
      </c>
    </row>
    <row r="35959" spans="1:1" x14ac:dyDescent="0.25">
      <c r="A35959" t="s">
        <v>35958</v>
      </c>
    </row>
    <row r="35960" spans="1:1" x14ac:dyDescent="0.25">
      <c r="A35960" t="s">
        <v>35959</v>
      </c>
    </row>
    <row r="35961" spans="1:1" x14ac:dyDescent="0.25">
      <c r="A35961" t="s">
        <v>35960</v>
      </c>
    </row>
    <row r="35962" spans="1:1" x14ac:dyDescent="0.25">
      <c r="A35962" t="s">
        <v>35961</v>
      </c>
    </row>
    <row r="35963" spans="1:1" x14ac:dyDescent="0.25">
      <c r="A35963" t="s">
        <v>35962</v>
      </c>
    </row>
    <row r="35964" spans="1:1" x14ac:dyDescent="0.25">
      <c r="A35964" t="s">
        <v>35963</v>
      </c>
    </row>
    <row r="35965" spans="1:1" x14ac:dyDescent="0.25">
      <c r="A35965" t="s">
        <v>35964</v>
      </c>
    </row>
    <row r="35966" spans="1:1" x14ac:dyDescent="0.25">
      <c r="A35966" t="s">
        <v>35965</v>
      </c>
    </row>
    <row r="35967" spans="1:1" x14ac:dyDescent="0.25">
      <c r="A35967" t="s">
        <v>35966</v>
      </c>
    </row>
    <row r="35968" spans="1:1" x14ac:dyDescent="0.25">
      <c r="A35968" t="s">
        <v>35967</v>
      </c>
    </row>
    <row r="35969" spans="1:1" x14ac:dyDescent="0.25">
      <c r="A35969" t="s">
        <v>35968</v>
      </c>
    </row>
    <row r="35970" spans="1:1" x14ac:dyDescent="0.25">
      <c r="A35970" t="s">
        <v>35969</v>
      </c>
    </row>
    <row r="35971" spans="1:1" x14ac:dyDescent="0.25">
      <c r="A35971" t="s">
        <v>35970</v>
      </c>
    </row>
    <row r="35972" spans="1:1" x14ac:dyDescent="0.25">
      <c r="A35972" t="s">
        <v>35971</v>
      </c>
    </row>
    <row r="35973" spans="1:1" x14ac:dyDescent="0.25">
      <c r="A35973" t="s">
        <v>35972</v>
      </c>
    </row>
    <row r="35974" spans="1:1" x14ac:dyDescent="0.25">
      <c r="A35974" t="s">
        <v>35973</v>
      </c>
    </row>
    <row r="35975" spans="1:1" x14ac:dyDescent="0.25">
      <c r="A35975" t="s">
        <v>35974</v>
      </c>
    </row>
    <row r="35976" spans="1:1" x14ac:dyDescent="0.25">
      <c r="A35976" t="s">
        <v>35975</v>
      </c>
    </row>
    <row r="35977" spans="1:1" x14ac:dyDescent="0.25">
      <c r="A35977" t="s">
        <v>35976</v>
      </c>
    </row>
    <row r="35978" spans="1:1" x14ac:dyDescent="0.25">
      <c r="A35978" t="s">
        <v>35977</v>
      </c>
    </row>
    <row r="35979" spans="1:1" x14ac:dyDescent="0.25">
      <c r="A35979" t="s">
        <v>35978</v>
      </c>
    </row>
    <row r="35980" spans="1:1" x14ac:dyDescent="0.25">
      <c r="A35980" t="s">
        <v>35979</v>
      </c>
    </row>
    <row r="35981" spans="1:1" x14ac:dyDescent="0.25">
      <c r="A35981" t="s">
        <v>35980</v>
      </c>
    </row>
    <row r="35982" spans="1:1" x14ac:dyDescent="0.25">
      <c r="A35982" t="s">
        <v>35981</v>
      </c>
    </row>
    <row r="35983" spans="1:1" x14ac:dyDescent="0.25">
      <c r="A35983" t="s">
        <v>35982</v>
      </c>
    </row>
    <row r="35984" spans="1:1" x14ac:dyDescent="0.25">
      <c r="A35984" t="s">
        <v>35983</v>
      </c>
    </row>
    <row r="35985" spans="1:1" x14ac:dyDescent="0.25">
      <c r="A35985" t="s">
        <v>35984</v>
      </c>
    </row>
    <row r="35986" spans="1:1" x14ac:dyDescent="0.25">
      <c r="A35986" t="s">
        <v>35985</v>
      </c>
    </row>
    <row r="35987" spans="1:1" x14ac:dyDescent="0.25">
      <c r="A35987" t="s">
        <v>35986</v>
      </c>
    </row>
    <row r="35988" spans="1:1" x14ac:dyDescent="0.25">
      <c r="A35988" t="s">
        <v>35987</v>
      </c>
    </row>
    <row r="35989" spans="1:1" x14ac:dyDescent="0.25">
      <c r="A35989" t="s">
        <v>35988</v>
      </c>
    </row>
    <row r="35990" spans="1:1" x14ac:dyDescent="0.25">
      <c r="A35990" t="s">
        <v>35989</v>
      </c>
    </row>
    <row r="35991" spans="1:1" x14ac:dyDescent="0.25">
      <c r="A35991" t="s">
        <v>35990</v>
      </c>
    </row>
    <row r="35992" spans="1:1" x14ac:dyDescent="0.25">
      <c r="A35992" t="s">
        <v>35991</v>
      </c>
    </row>
    <row r="35993" spans="1:1" x14ac:dyDescent="0.25">
      <c r="A35993" t="s">
        <v>35992</v>
      </c>
    </row>
    <row r="35994" spans="1:1" x14ac:dyDescent="0.25">
      <c r="A35994" t="s">
        <v>35993</v>
      </c>
    </row>
    <row r="35995" spans="1:1" x14ac:dyDescent="0.25">
      <c r="A35995" t="s">
        <v>35994</v>
      </c>
    </row>
    <row r="35996" spans="1:1" x14ac:dyDescent="0.25">
      <c r="A35996" t="s">
        <v>35995</v>
      </c>
    </row>
    <row r="35997" spans="1:1" x14ac:dyDescent="0.25">
      <c r="A35997" t="s">
        <v>35996</v>
      </c>
    </row>
    <row r="35998" spans="1:1" x14ac:dyDescent="0.25">
      <c r="A35998" t="s">
        <v>35997</v>
      </c>
    </row>
    <row r="35999" spans="1:1" x14ac:dyDescent="0.25">
      <c r="A35999" t="s">
        <v>35998</v>
      </c>
    </row>
    <row r="36000" spans="1:1" x14ac:dyDescent="0.25">
      <c r="A36000" t="s">
        <v>35999</v>
      </c>
    </row>
    <row r="36001" spans="1:1" x14ac:dyDescent="0.25">
      <c r="A36001" t="s">
        <v>36000</v>
      </c>
    </row>
    <row r="36002" spans="1:1" x14ac:dyDescent="0.25">
      <c r="A36002" t="s">
        <v>36001</v>
      </c>
    </row>
    <row r="36003" spans="1:1" x14ac:dyDescent="0.25">
      <c r="A36003" t="s">
        <v>36002</v>
      </c>
    </row>
    <row r="36004" spans="1:1" x14ac:dyDescent="0.25">
      <c r="A36004" t="s">
        <v>36003</v>
      </c>
    </row>
    <row r="36005" spans="1:1" x14ac:dyDescent="0.25">
      <c r="A36005" t="s">
        <v>36004</v>
      </c>
    </row>
    <row r="36006" spans="1:1" x14ac:dyDescent="0.25">
      <c r="A36006" t="s">
        <v>36005</v>
      </c>
    </row>
    <row r="36007" spans="1:1" x14ac:dyDescent="0.25">
      <c r="A36007" t="s">
        <v>36006</v>
      </c>
    </row>
    <row r="36008" spans="1:1" x14ac:dyDescent="0.25">
      <c r="A36008" t="s">
        <v>36007</v>
      </c>
    </row>
    <row r="36009" spans="1:1" x14ac:dyDescent="0.25">
      <c r="A36009" t="s">
        <v>36008</v>
      </c>
    </row>
    <row r="36010" spans="1:1" x14ac:dyDescent="0.25">
      <c r="A36010" t="s">
        <v>36009</v>
      </c>
    </row>
    <row r="36011" spans="1:1" x14ac:dyDescent="0.25">
      <c r="A36011" t="s">
        <v>36010</v>
      </c>
    </row>
    <row r="36012" spans="1:1" x14ac:dyDescent="0.25">
      <c r="A36012" t="s">
        <v>36011</v>
      </c>
    </row>
    <row r="36013" spans="1:1" x14ac:dyDescent="0.25">
      <c r="A36013" t="s">
        <v>36012</v>
      </c>
    </row>
    <row r="36014" spans="1:1" x14ac:dyDescent="0.25">
      <c r="A36014" t="s">
        <v>36013</v>
      </c>
    </row>
    <row r="36015" spans="1:1" x14ac:dyDescent="0.25">
      <c r="A36015" t="s">
        <v>36014</v>
      </c>
    </row>
    <row r="36016" spans="1:1" x14ac:dyDescent="0.25">
      <c r="A36016" t="s">
        <v>36015</v>
      </c>
    </row>
    <row r="36017" spans="1:1" x14ac:dyDescent="0.25">
      <c r="A36017" t="s">
        <v>36016</v>
      </c>
    </row>
    <row r="36018" spans="1:1" x14ac:dyDescent="0.25">
      <c r="A36018" t="s">
        <v>36017</v>
      </c>
    </row>
    <row r="36019" spans="1:1" x14ac:dyDescent="0.25">
      <c r="A36019" t="s">
        <v>36018</v>
      </c>
    </row>
    <row r="36020" spans="1:1" x14ac:dyDescent="0.25">
      <c r="A36020" t="s">
        <v>36019</v>
      </c>
    </row>
    <row r="36021" spans="1:1" x14ac:dyDescent="0.25">
      <c r="A36021" t="s">
        <v>36020</v>
      </c>
    </row>
    <row r="36022" spans="1:1" x14ac:dyDescent="0.25">
      <c r="A36022" t="s">
        <v>36021</v>
      </c>
    </row>
    <row r="36023" spans="1:1" x14ac:dyDescent="0.25">
      <c r="A36023" t="s">
        <v>36022</v>
      </c>
    </row>
    <row r="36024" spans="1:1" x14ac:dyDescent="0.25">
      <c r="A36024" t="s">
        <v>36023</v>
      </c>
    </row>
    <row r="36025" spans="1:1" x14ac:dyDescent="0.25">
      <c r="A36025" t="s">
        <v>36024</v>
      </c>
    </row>
    <row r="36026" spans="1:1" x14ac:dyDescent="0.25">
      <c r="A36026" t="s">
        <v>36025</v>
      </c>
    </row>
    <row r="36027" spans="1:1" x14ac:dyDescent="0.25">
      <c r="A36027" t="s">
        <v>36026</v>
      </c>
    </row>
    <row r="36028" spans="1:1" x14ac:dyDescent="0.25">
      <c r="A36028" t="s">
        <v>36027</v>
      </c>
    </row>
    <row r="36029" spans="1:1" x14ac:dyDescent="0.25">
      <c r="A36029" t="s">
        <v>36028</v>
      </c>
    </row>
    <row r="36030" spans="1:1" x14ac:dyDescent="0.25">
      <c r="A36030" t="s">
        <v>36029</v>
      </c>
    </row>
    <row r="36031" spans="1:1" x14ac:dyDescent="0.25">
      <c r="A36031" t="s">
        <v>36030</v>
      </c>
    </row>
    <row r="36032" spans="1:1" x14ac:dyDescent="0.25">
      <c r="A36032" t="s">
        <v>36031</v>
      </c>
    </row>
    <row r="36033" spans="1:1" x14ac:dyDescent="0.25">
      <c r="A36033" t="s">
        <v>36032</v>
      </c>
    </row>
    <row r="36034" spans="1:1" x14ac:dyDescent="0.25">
      <c r="A36034" t="s">
        <v>36033</v>
      </c>
    </row>
    <row r="36035" spans="1:1" x14ac:dyDescent="0.25">
      <c r="A36035" t="s">
        <v>36034</v>
      </c>
    </row>
    <row r="36036" spans="1:1" x14ac:dyDescent="0.25">
      <c r="A36036" t="s">
        <v>36035</v>
      </c>
    </row>
    <row r="36037" spans="1:1" x14ac:dyDescent="0.25">
      <c r="A36037" t="s">
        <v>36036</v>
      </c>
    </row>
    <row r="36038" spans="1:1" x14ac:dyDescent="0.25">
      <c r="A36038" t="s">
        <v>36037</v>
      </c>
    </row>
    <row r="36039" spans="1:1" x14ac:dyDescent="0.25">
      <c r="A36039" t="s">
        <v>36038</v>
      </c>
    </row>
    <row r="36040" spans="1:1" x14ac:dyDescent="0.25">
      <c r="A36040" t="s">
        <v>36039</v>
      </c>
    </row>
    <row r="36041" spans="1:1" x14ac:dyDescent="0.25">
      <c r="A36041" t="s">
        <v>36040</v>
      </c>
    </row>
    <row r="36042" spans="1:1" x14ac:dyDescent="0.25">
      <c r="A36042" t="s">
        <v>36041</v>
      </c>
    </row>
    <row r="36043" spans="1:1" x14ac:dyDescent="0.25">
      <c r="A36043" t="s">
        <v>36042</v>
      </c>
    </row>
    <row r="36044" spans="1:1" x14ac:dyDescent="0.25">
      <c r="A36044" t="s">
        <v>36043</v>
      </c>
    </row>
    <row r="36045" spans="1:1" x14ac:dyDescent="0.25">
      <c r="A36045" t="s">
        <v>36044</v>
      </c>
    </row>
    <row r="36046" spans="1:1" x14ac:dyDescent="0.25">
      <c r="A36046" t="s">
        <v>36045</v>
      </c>
    </row>
    <row r="36047" spans="1:1" x14ac:dyDescent="0.25">
      <c r="A36047" t="s">
        <v>36046</v>
      </c>
    </row>
    <row r="36048" spans="1:1" x14ac:dyDescent="0.25">
      <c r="A36048" t="s">
        <v>36047</v>
      </c>
    </row>
    <row r="36049" spans="1:1" x14ac:dyDescent="0.25">
      <c r="A36049" t="s">
        <v>36048</v>
      </c>
    </row>
    <row r="36050" spans="1:1" x14ac:dyDescent="0.25">
      <c r="A36050" t="s">
        <v>36049</v>
      </c>
    </row>
    <row r="36051" spans="1:1" x14ac:dyDescent="0.25">
      <c r="A36051" t="s">
        <v>36050</v>
      </c>
    </row>
    <row r="36052" spans="1:1" x14ac:dyDescent="0.25">
      <c r="A36052" t="s">
        <v>36051</v>
      </c>
    </row>
    <row r="36053" spans="1:1" x14ac:dyDescent="0.25">
      <c r="A36053" t="s">
        <v>36052</v>
      </c>
    </row>
    <row r="36054" spans="1:1" x14ac:dyDescent="0.25">
      <c r="A36054" t="s">
        <v>36053</v>
      </c>
    </row>
    <row r="36055" spans="1:1" x14ac:dyDescent="0.25">
      <c r="A36055" t="s">
        <v>36054</v>
      </c>
    </row>
    <row r="36056" spans="1:1" x14ac:dyDescent="0.25">
      <c r="A36056" t="s">
        <v>36055</v>
      </c>
    </row>
    <row r="36057" spans="1:1" x14ac:dyDescent="0.25">
      <c r="A36057" t="s">
        <v>36056</v>
      </c>
    </row>
    <row r="36058" spans="1:1" x14ac:dyDescent="0.25">
      <c r="A36058" t="s">
        <v>36057</v>
      </c>
    </row>
    <row r="36059" spans="1:1" x14ac:dyDescent="0.25">
      <c r="A36059" t="s">
        <v>36058</v>
      </c>
    </row>
    <row r="36060" spans="1:1" x14ac:dyDescent="0.25">
      <c r="A36060" t="s">
        <v>36059</v>
      </c>
    </row>
    <row r="36061" spans="1:1" x14ac:dyDescent="0.25">
      <c r="A36061" t="s">
        <v>36060</v>
      </c>
    </row>
    <row r="36062" spans="1:1" x14ac:dyDescent="0.25">
      <c r="A36062" t="s">
        <v>36061</v>
      </c>
    </row>
    <row r="36063" spans="1:1" x14ac:dyDescent="0.25">
      <c r="A36063" t="s">
        <v>36062</v>
      </c>
    </row>
    <row r="36064" spans="1:1" x14ac:dyDescent="0.25">
      <c r="A36064" t="s">
        <v>36063</v>
      </c>
    </row>
    <row r="36065" spans="1:1" x14ac:dyDescent="0.25">
      <c r="A36065" t="s">
        <v>36064</v>
      </c>
    </row>
    <row r="36066" spans="1:1" x14ac:dyDescent="0.25">
      <c r="A36066" t="s">
        <v>36065</v>
      </c>
    </row>
    <row r="36067" spans="1:1" x14ac:dyDescent="0.25">
      <c r="A36067" t="s">
        <v>36066</v>
      </c>
    </row>
    <row r="36068" spans="1:1" x14ac:dyDescent="0.25">
      <c r="A36068" t="s">
        <v>36067</v>
      </c>
    </row>
    <row r="36069" spans="1:1" x14ac:dyDescent="0.25">
      <c r="A36069" t="s">
        <v>36068</v>
      </c>
    </row>
    <row r="36070" spans="1:1" x14ac:dyDescent="0.25">
      <c r="A36070" t="s">
        <v>36069</v>
      </c>
    </row>
    <row r="36071" spans="1:1" x14ac:dyDescent="0.25">
      <c r="A36071" t="s">
        <v>36070</v>
      </c>
    </row>
    <row r="36072" spans="1:1" x14ac:dyDescent="0.25">
      <c r="A36072" t="s">
        <v>36071</v>
      </c>
    </row>
    <row r="36073" spans="1:1" x14ac:dyDescent="0.25">
      <c r="A36073" t="s">
        <v>36072</v>
      </c>
    </row>
    <row r="36074" spans="1:1" x14ac:dyDescent="0.25">
      <c r="A36074" t="s">
        <v>36073</v>
      </c>
    </row>
    <row r="36075" spans="1:1" x14ac:dyDescent="0.25">
      <c r="A36075" t="s">
        <v>36074</v>
      </c>
    </row>
    <row r="36076" spans="1:1" x14ac:dyDescent="0.25">
      <c r="A36076" t="s">
        <v>36075</v>
      </c>
    </row>
    <row r="36077" spans="1:1" x14ac:dyDescent="0.25">
      <c r="A36077" t="s">
        <v>36076</v>
      </c>
    </row>
    <row r="36078" spans="1:1" x14ac:dyDescent="0.25">
      <c r="A36078" t="s">
        <v>36077</v>
      </c>
    </row>
    <row r="36079" spans="1:1" x14ac:dyDescent="0.25">
      <c r="A36079" t="s">
        <v>36078</v>
      </c>
    </row>
    <row r="36080" spans="1:1" x14ac:dyDescent="0.25">
      <c r="A36080" t="s">
        <v>36079</v>
      </c>
    </row>
    <row r="36081" spans="1:1" x14ac:dyDescent="0.25">
      <c r="A36081" t="s">
        <v>36080</v>
      </c>
    </row>
    <row r="36082" spans="1:1" x14ac:dyDescent="0.25">
      <c r="A36082" t="s">
        <v>36081</v>
      </c>
    </row>
    <row r="36083" spans="1:1" x14ac:dyDescent="0.25">
      <c r="A36083" t="s">
        <v>36082</v>
      </c>
    </row>
    <row r="36084" spans="1:1" x14ac:dyDescent="0.25">
      <c r="A36084" t="s">
        <v>36083</v>
      </c>
    </row>
    <row r="36085" spans="1:1" x14ac:dyDescent="0.25">
      <c r="A36085" t="s">
        <v>36084</v>
      </c>
    </row>
    <row r="36086" spans="1:1" x14ac:dyDescent="0.25">
      <c r="A36086" t="s">
        <v>36085</v>
      </c>
    </row>
    <row r="36087" spans="1:1" x14ac:dyDescent="0.25">
      <c r="A36087" t="s">
        <v>36086</v>
      </c>
    </row>
    <row r="36088" spans="1:1" x14ac:dyDescent="0.25">
      <c r="A36088" t="s">
        <v>36087</v>
      </c>
    </row>
    <row r="36089" spans="1:1" x14ac:dyDescent="0.25">
      <c r="A36089" t="s">
        <v>36088</v>
      </c>
    </row>
    <row r="36090" spans="1:1" x14ac:dyDescent="0.25">
      <c r="A36090" t="s">
        <v>36089</v>
      </c>
    </row>
    <row r="36091" spans="1:1" x14ac:dyDescent="0.25">
      <c r="A36091" t="s">
        <v>36090</v>
      </c>
    </row>
    <row r="36092" spans="1:1" x14ac:dyDescent="0.25">
      <c r="A36092" t="s">
        <v>36091</v>
      </c>
    </row>
    <row r="36093" spans="1:1" x14ac:dyDescent="0.25">
      <c r="A36093" t="s">
        <v>36092</v>
      </c>
    </row>
    <row r="36094" spans="1:1" x14ac:dyDescent="0.25">
      <c r="A36094" t="s">
        <v>36093</v>
      </c>
    </row>
    <row r="36095" spans="1:1" x14ac:dyDescent="0.25">
      <c r="A36095" t="s">
        <v>36094</v>
      </c>
    </row>
    <row r="36096" spans="1:1" x14ac:dyDescent="0.25">
      <c r="A36096" t="s">
        <v>36095</v>
      </c>
    </row>
    <row r="36097" spans="1:1" x14ac:dyDescent="0.25">
      <c r="A36097" t="s">
        <v>36096</v>
      </c>
    </row>
    <row r="36098" spans="1:1" x14ac:dyDescent="0.25">
      <c r="A36098" t="s">
        <v>36097</v>
      </c>
    </row>
    <row r="36099" spans="1:1" x14ac:dyDescent="0.25">
      <c r="A36099" t="s">
        <v>36098</v>
      </c>
    </row>
    <row r="36100" spans="1:1" x14ac:dyDescent="0.25">
      <c r="A36100" t="s">
        <v>36099</v>
      </c>
    </row>
    <row r="36101" spans="1:1" x14ac:dyDescent="0.25">
      <c r="A36101" t="s">
        <v>36100</v>
      </c>
    </row>
    <row r="36102" spans="1:1" x14ac:dyDescent="0.25">
      <c r="A36102" t="s">
        <v>36101</v>
      </c>
    </row>
    <row r="36103" spans="1:1" x14ac:dyDescent="0.25">
      <c r="A36103" t="s">
        <v>36102</v>
      </c>
    </row>
    <row r="36104" spans="1:1" x14ac:dyDescent="0.25">
      <c r="A36104" t="s">
        <v>36103</v>
      </c>
    </row>
    <row r="36105" spans="1:1" x14ac:dyDescent="0.25">
      <c r="A36105" t="s">
        <v>36104</v>
      </c>
    </row>
    <row r="36106" spans="1:1" x14ac:dyDescent="0.25">
      <c r="A36106" t="s">
        <v>36105</v>
      </c>
    </row>
    <row r="36107" spans="1:1" x14ac:dyDescent="0.25">
      <c r="A36107" t="s">
        <v>36106</v>
      </c>
    </row>
    <row r="36108" spans="1:1" x14ac:dyDescent="0.25">
      <c r="A36108" t="s">
        <v>36107</v>
      </c>
    </row>
    <row r="36109" spans="1:1" x14ac:dyDescent="0.25">
      <c r="A36109" t="s">
        <v>36108</v>
      </c>
    </row>
    <row r="36110" spans="1:1" x14ac:dyDescent="0.25">
      <c r="A36110" t="s">
        <v>36109</v>
      </c>
    </row>
    <row r="36111" spans="1:1" x14ac:dyDescent="0.25">
      <c r="A36111" t="s">
        <v>36110</v>
      </c>
    </row>
    <row r="36112" spans="1:1" x14ac:dyDescent="0.25">
      <c r="A36112" t="s">
        <v>36111</v>
      </c>
    </row>
    <row r="36113" spans="1:1" x14ac:dyDescent="0.25">
      <c r="A36113" t="s">
        <v>36112</v>
      </c>
    </row>
    <row r="36114" spans="1:1" x14ac:dyDescent="0.25">
      <c r="A36114" t="s">
        <v>36113</v>
      </c>
    </row>
    <row r="36115" spans="1:1" x14ac:dyDescent="0.25">
      <c r="A36115" t="s">
        <v>36114</v>
      </c>
    </row>
    <row r="36116" spans="1:1" x14ac:dyDescent="0.25">
      <c r="A36116" t="s">
        <v>36115</v>
      </c>
    </row>
    <row r="36117" spans="1:1" x14ac:dyDescent="0.25">
      <c r="A36117" t="s">
        <v>36116</v>
      </c>
    </row>
    <row r="36118" spans="1:1" x14ac:dyDescent="0.25">
      <c r="A36118" t="s">
        <v>36117</v>
      </c>
    </row>
    <row r="36119" spans="1:1" x14ac:dyDescent="0.25">
      <c r="A36119" t="s">
        <v>36118</v>
      </c>
    </row>
    <row r="36120" spans="1:1" x14ac:dyDescent="0.25">
      <c r="A36120" t="s">
        <v>36119</v>
      </c>
    </row>
    <row r="36121" spans="1:1" x14ac:dyDescent="0.25">
      <c r="A36121" t="s">
        <v>36120</v>
      </c>
    </row>
    <row r="36122" spans="1:1" x14ac:dyDescent="0.25">
      <c r="A36122" t="s">
        <v>36121</v>
      </c>
    </row>
    <row r="36123" spans="1:1" x14ac:dyDescent="0.25">
      <c r="A36123" t="s">
        <v>36122</v>
      </c>
    </row>
    <row r="36124" spans="1:1" x14ac:dyDescent="0.25">
      <c r="A36124" t="s">
        <v>36123</v>
      </c>
    </row>
    <row r="36125" spans="1:1" x14ac:dyDescent="0.25">
      <c r="A36125" t="s">
        <v>36124</v>
      </c>
    </row>
    <row r="36126" spans="1:1" x14ac:dyDescent="0.25">
      <c r="A36126" t="s">
        <v>36125</v>
      </c>
    </row>
    <row r="36127" spans="1:1" x14ac:dyDescent="0.25">
      <c r="A36127" t="s">
        <v>36126</v>
      </c>
    </row>
    <row r="36128" spans="1:1" x14ac:dyDescent="0.25">
      <c r="A36128" t="s">
        <v>36127</v>
      </c>
    </row>
    <row r="36129" spans="1:1" x14ac:dyDescent="0.25">
      <c r="A36129" t="s">
        <v>36128</v>
      </c>
    </row>
    <row r="36130" spans="1:1" x14ac:dyDescent="0.25">
      <c r="A36130" t="s">
        <v>36129</v>
      </c>
    </row>
    <row r="36131" spans="1:1" x14ac:dyDescent="0.25">
      <c r="A36131" t="s">
        <v>36130</v>
      </c>
    </row>
    <row r="36132" spans="1:1" x14ac:dyDescent="0.25">
      <c r="A36132" t="s">
        <v>36131</v>
      </c>
    </row>
    <row r="36133" spans="1:1" x14ac:dyDescent="0.25">
      <c r="A36133" t="s">
        <v>36132</v>
      </c>
    </row>
    <row r="36134" spans="1:1" x14ac:dyDescent="0.25">
      <c r="A36134" t="s">
        <v>36133</v>
      </c>
    </row>
    <row r="36135" spans="1:1" x14ac:dyDescent="0.25">
      <c r="A36135" t="s">
        <v>36134</v>
      </c>
    </row>
    <row r="36136" spans="1:1" x14ac:dyDescent="0.25">
      <c r="A36136" t="s">
        <v>36135</v>
      </c>
    </row>
    <row r="36137" spans="1:1" x14ac:dyDescent="0.25">
      <c r="A36137" t="s">
        <v>36136</v>
      </c>
    </row>
    <row r="36138" spans="1:1" x14ac:dyDescent="0.25">
      <c r="A36138" t="s">
        <v>36137</v>
      </c>
    </row>
    <row r="36139" spans="1:1" x14ac:dyDescent="0.25">
      <c r="A36139" t="s">
        <v>36138</v>
      </c>
    </row>
    <row r="36140" spans="1:1" x14ac:dyDescent="0.25">
      <c r="A36140" t="s">
        <v>36139</v>
      </c>
    </row>
    <row r="36141" spans="1:1" x14ac:dyDescent="0.25">
      <c r="A36141" t="s">
        <v>36140</v>
      </c>
    </row>
    <row r="36142" spans="1:1" x14ac:dyDescent="0.25">
      <c r="A36142" t="s">
        <v>36141</v>
      </c>
    </row>
    <row r="36143" spans="1:1" x14ac:dyDescent="0.25">
      <c r="A36143" t="s">
        <v>36142</v>
      </c>
    </row>
    <row r="36144" spans="1:1" x14ac:dyDescent="0.25">
      <c r="A36144" t="s">
        <v>36143</v>
      </c>
    </row>
    <row r="36145" spans="1:1" x14ac:dyDescent="0.25">
      <c r="A36145" t="s">
        <v>36144</v>
      </c>
    </row>
    <row r="36146" spans="1:1" x14ac:dyDescent="0.25">
      <c r="A36146" t="s">
        <v>36145</v>
      </c>
    </row>
    <row r="36147" spans="1:1" x14ac:dyDescent="0.25">
      <c r="A36147" t="s">
        <v>36146</v>
      </c>
    </row>
    <row r="36148" spans="1:1" x14ac:dyDescent="0.25">
      <c r="A36148" t="s">
        <v>36147</v>
      </c>
    </row>
    <row r="36149" spans="1:1" x14ac:dyDescent="0.25">
      <c r="A36149" t="s">
        <v>36148</v>
      </c>
    </row>
    <row r="36150" spans="1:1" x14ac:dyDescent="0.25">
      <c r="A36150" t="s">
        <v>36149</v>
      </c>
    </row>
    <row r="36151" spans="1:1" x14ac:dyDescent="0.25">
      <c r="A36151" t="s">
        <v>36150</v>
      </c>
    </row>
    <row r="36152" spans="1:1" x14ac:dyDescent="0.25">
      <c r="A36152" t="s">
        <v>36151</v>
      </c>
    </row>
    <row r="36153" spans="1:1" x14ac:dyDescent="0.25">
      <c r="A36153" t="s">
        <v>36152</v>
      </c>
    </row>
    <row r="36154" spans="1:1" x14ac:dyDescent="0.25">
      <c r="A36154" t="s">
        <v>36153</v>
      </c>
    </row>
    <row r="36155" spans="1:1" x14ac:dyDescent="0.25">
      <c r="A36155" t="s">
        <v>36154</v>
      </c>
    </row>
    <row r="36156" spans="1:1" x14ac:dyDescent="0.25">
      <c r="A36156" t="s">
        <v>36155</v>
      </c>
    </row>
    <row r="36157" spans="1:1" x14ac:dyDescent="0.25">
      <c r="A36157" t="s">
        <v>36156</v>
      </c>
    </row>
    <row r="36158" spans="1:1" x14ac:dyDescent="0.25">
      <c r="A36158" t="s">
        <v>36157</v>
      </c>
    </row>
    <row r="36159" spans="1:1" x14ac:dyDescent="0.25">
      <c r="A36159" t="s">
        <v>36158</v>
      </c>
    </row>
    <row r="36160" spans="1:1" x14ac:dyDescent="0.25">
      <c r="A36160" t="s">
        <v>36159</v>
      </c>
    </row>
    <row r="36161" spans="1:1" x14ac:dyDescent="0.25">
      <c r="A36161" t="s">
        <v>36160</v>
      </c>
    </row>
    <row r="36162" spans="1:1" x14ac:dyDescent="0.25">
      <c r="A36162" t="s">
        <v>36161</v>
      </c>
    </row>
    <row r="36163" spans="1:1" x14ac:dyDescent="0.25">
      <c r="A36163" t="s">
        <v>36162</v>
      </c>
    </row>
    <row r="36164" spans="1:1" x14ac:dyDescent="0.25">
      <c r="A36164" t="s">
        <v>36163</v>
      </c>
    </row>
    <row r="36165" spans="1:1" x14ac:dyDescent="0.25">
      <c r="A36165" t="s">
        <v>36164</v>
      </c>
    </row>
    <row r="36166" spans="1:1" x14ac:dyDescent="0.25">
      <c r="A36166" t="s">
        <v>36165</v>
      </c>
    </row>
    <row r="36167" spans="1:1" x14ac:dyDescent="0.25">
      <c r="A36167" t="s">
        <v>36166</v>
      </c>
    </row>
    <row r="36168" spans="1:1" x14ac:dyDescent="0.25">
      <c r="A36168" t="s">
        <v>36167</v>
      </c>
    </row>
    <row r="36169" spans="1:1" x14ac:dyDescent="0.25">
      <c r="A36169" t="s">
        <v>36168</v>
      </c>
    </row>
    <row r="36170" spans="1:1" x14ac:dyDescent="0.25">
      <c r="A36170" t="s">
        <v>36169</v>
      </c>
    </row>
    <row r="36171" spans="1:1" x14ac:dyDescent="0.25">
      <c r="A36171" t="s">
        <v>36170</v>
      </c>
    </row>
    <row r="36172" spans="1:1" x14ac:dyDescent="0.25">
      <c r="A36172" t="s">
        <v>36171</v>
      </c>
    </row>
    <row r="36173" spans="1:1" x14ac:dyDescent="0.25">
      <c r="A36173" t="s">
        <v>36172</v>
      </c>
    </row>
    <row r="36174" spans="1:1" x14ac:dyDescent="0.25">
      <c r="A36174" t="s">
        <v>36173</v>
      </c>
    </row>
    <row r="36175" spans="1:1" x14ac:dyDescent="0.25">
      <c r="A36175" t="s">
        <v>36174</v>
      </c>
    </row>
    <row r="36176" spans="1:1" x14ac:dyDescent="0.25">
      <c r="A36176" t="s">
        <v>36175</v>
      </c>
    </row>
    <row r="36177" spans="1:1" x14ac:dyDescent="0.25">
      <c r="A36177" t="s">
        <v>36176</v>
      </c>
    </row>
    <row r="36178" spans="1:1" x14ac:dyDescent="0.25">
      <c r="A36178" t="s">
        <v>36177</v>
      </c>
    </row>
    <row r="36179" spans="1:1" x14ac:dyDescent="0.25">
      <c r="A36179" t="s">
        <v>36178</v>
      </c>
    </row>
    <row r="36180" spans="1:1" x14ac:dyDescent="0.25">
      <c r="A36180" t="s">
        <v>36179</v>
      </c>
    </row>
    <row r="36181" spans="1:1" x14ac:dyDescent="0.25">
      <c r="A36181" t="s">
        <v>36180</v>
      </c>
    </row>
    <row r="36182" spans="1:1" x14ac:dyDescent="0.25">
      <c r="A36182" t="s">
        <v>36181</v>
      </c>
    </row>
    <row r="36183" spans="1:1" x14ac:dyDescent="0.25">
      <c r="A36183" t="s">
        <v>36182</v>
      </c>
    </row>
    <row r="36184" spans="1:1" x14ac:dyDescent="0.25">
      <c r="A36184" t="s">
        <v>36183</v>
      </c>
    </row>
    <row r="36185" spans="1:1" x14ac:dyDescent="0.25">
      <c r="A36185" t="s">
        <v>36184</v>
      </c>
    </row>
    <row r="36186" spans="1:1" x14ac:dyDescent="0.25">
      <c r="A36186" t="s">
        <v>36185</v>
      </c>
    </row>
    <row r="36187" spans="1:1" x14ac:dyDescent="0.25">
      <c r="A36187" t="s">
        <v>36186</v>
      </c>
    </row>
    <row r="36188" spans="1:1" x14ac:dyDescent="0.25">
      <c r="A36188" t="s">
        <v>36187</v>
      </c>
    </row>
    <row r="36189" spans="1:1" x14ac:dyDescent="0.25">
      <c r="A36189" t="s">
        <v>36188</v>
      </c>
    </row>
    <row r="36190" spans="1:1" x14ac:dyDescent="0.25">
      <c r="A36190" t="s">
        <v>36189</v>
      </c>
    </row>
    <row r="36191" spans="1:1" x14ac:dyDescent="0.25">
      <c r="A36191" t="s">
        <v>36190</v>
      </c>
    </row>
    <row r="36192" spans="1:1" x14ac:dyDescent="0.25">
      <c r="A36192" t="s">
        <v>36191</v>
      </c>
    </row>
    <row r="36193" spans="1:1" x14ac:dyDescent="0.25">
      <c r="A36193" t="s">
        <v>36192</v>
      </c>
    </row>
    <row r="36194" spans="1:1" x14ac:dyDescent="0.25">
      <c r="A36194" t="s">
        <v>36193</v>
      </c>
    </row>
    <row r="36195" spans="1:1" x14ac:dyDescent="0.25">
      <c r="A36195" t="s">
        <v>36194</v>
      </c>
    </row>
    <row r="36196" spans="1:1" x14ac:dyDescent="0.25">
      <c r="A36196" t="s">
        <v>36195</v>
      </c>
    </row>
    <row r="36197" spans="1:1" x14ac:dyDescent="0.25">
      <c r="A36197" t="s">
        <v>36196</v>
      </c>
    </row>
    <row r="36198" spans="1:1" x14ac:dyDescent="0.25">
      <c r="A36198" t="s">
        <v>36197</v>
      </c>
    </row>
    <row r="36199" spans="1:1" x14ac:dyDescent="0.25">
      <c r="A36199" t="s">
        <v>36198</v>
      </c>
    </row>
    <row r="36200" spans="1:1" x14ac:dyDescent="0.25">
      <c r="A36200" t="s">
        <v>36199</v>
      </c>
    </row>
    <row r="36201" spans="1:1" x14ac:dyDescent="0.25">
      <c r="A36201" t="s">
        <v>36200</v>
      </c>
    </row>
    <row r="36202" spans="1:1" x14ac:dyDescent="0.25">
      <c r="A36202" t="s">
        <v>36201</v>
      </c>
    </row>
    <row r="36203" spans="1:1" x14ac:dyDescent="0.25">
      <c r="A36203" t="s">
        <v>36202</v>
      </c>
    </row>
    <row r="36204" spans="1:1" x14ac:dyDescent="0.25">
      <c r="A36204" t="s">
        <v>36203</v>
      </c>
    </row>
    <row r="36205" spans="1:1" x14ac:dyDescent="0.25">
      <c r="A36205" t="s">
        <v>36204</v>
      </c>
    </row>
    <row r="36206" spans="1:1" x14ac:dyDescent="0.25">
      <c r="A36206" t="s">
        <v>36205</v>
      </c>
    </row>
    <row r="36207" spans="1:1" x14ac:dyDescent="0.25">
      <c r="A36207" t="s">
        <v>36206</v>
      </c>
    </row>
    <row r="36208" spans="1:1" x14ac:dyDescent="0.25">
      <c r="A36208" t="s">
        <v>36207</v>
      </c>
    </row>
    <row r="36209" spans="1:1" x14ac:dyDescent="0.25">
      <c r="A36209" t="s">
        <v>36208</v>
      </c>
    </row>
    <row r="36210" spans="1:1" x14ac:dyDescent="0.25">
      <c r="A36210" t="s">
        <v>36209</v>
      </c>
    </row>
    <row r="36211" spans="1:1" x14ac:dyDescent="0.25">
      <c r="A36211" t="s">
        <v>36210</v>
      </c>
    </row>
    <row r="36212" spans="1:1" x14ac:dyDescent="0.25">
      <c r="A36212" t="s">
        <v>36211</v>
      </c>
    </row>
    <row r="36213" spans="1:1" x14ac:dyDescent="0.25">
      <c r="A36213" t="s">
        <v>36212</v>
      </c>
    </row>
    <row r="36214" spans="1:1" x14ac:dyDescent="0.25">
      <c r="A36214" t="s">
        <v>36213</v>
      </c>
    </row>
    <row r="36215" spans="1:1" x14ac:dyDescent="0.25">
      <c r="A36215" t="s">
        <v>36214</v>
      </c>
    </row>
    <row r="36216" spans="1:1" x14ac:dyDescent="0.25">
      <c r="A36216" t="s">
        <v>36215</v>
      </c>
    </row>
    <row r="36217" spans="1:1" x14ac:dyDescent="0.25">
      <c r="A36217" t="s">
        <v>36216</v>
      </c>
    </row>
    <row r="36218" spans="1:1" x14ac:dyDescent="0.25">
      <c r="A36218" t="s">
        <v>36217</v>
      </c>
    </row>
    <row r="36219" spans="1:1" x14ac:dyDescent="0.25">
      <c r="A36219" t="s">
        <v>36218</v>
      </c>
    </row>
    <row r="36220" spans="1:1" x14ac:dyDescent="0.25">
      <c r="A36220" t="s">
        <v>36219</v>
      </c>
    </row>
    <row r="36221" spans="1:1" x14ac:dyDescent="0.25">
      <c r="A36221" t="s">
        <v>36220</v>
      </c>
    </row>
    <row r="36222" spans="1:1" x14ac:dyDescent="0.25">
      <c r="A36222" t="s">
        <v>36221</v>
      </c>
    </row>
    <row r="36223" spans="1:1" x14ac:dyDescent="0.25">
      <c r="A36223" t="s">
        <v>36222</v>
      </c>
    </row>
    <row r="36224" spans="1:1" x14ac:dyDescent="0.25">
      <c r="A36224" t="s">
        <v>36223</v>
      </c>
    </row>
    <row r="36225" spans="1:1" x14ac:dyDescent="0.25">
      <c r="A36225" t="s">
        <v>36224</v>
      </c>
    </row>
    <row r="36226" spans="1:1" x14ac:dyDescent="0.25">
      <c r="A36226" t="s">
        <v>36225</v>
      </c>
    </row>
    <row r="36227" spans="1:1" x14ac:dyDescent="0.25">
      <c r="A36227" t="s">
        <v>36226</v>
      </c>
    </row>
    <row r="36228" spans="1:1" x14ac:dyDescent="0.25">
      <c r="A36228" t="s">
        <v>36227</v>
      </c>
    </row>
    <row r="36229" spans="1:1" x14ac:dyDescent="0.25">
      <c r="A36229" t="s">
        <v>36228</v>
      </c>
    </row>
    <row r="36230" spans="1:1" x14ac:dyDescent="0.25">
      <c r="A36230" t="s">
        <v>36229</v>
      </c>
    </row>
    <row r="36231" spans="1:1" x14ac:dyDescent="0.25">
      <c r="A36231" t="s">
        <v>36230</v>
      </c>
    </row>
    <row r="36232" spans="1:1" x14ac:dyDescent="0.25">
      <c r="A36232" t="s">
        <v>36231</v>
      </c>
    </row>
    <row r="36233" spans="1:1" x14ac:dyDescent="0.25">
      <c r="A36233" t="s">
        <v>36232</v>
      </c>
    </row>
    <row r="36234" spans="1:1" x14ac:dyDescent="0.25">
      <c r="A36234" t="s">
        <v>36233</v>
      </c>
    </row>
    <row r="36235" spans="1:1" x14ac:dyDescent="0.25">
      <c r="A36235" t="s">
        <v>36234</v>
      </c>
    </row>
    <row r="36236" spans="1:1" x14ac:dyDescent="0.25">
      <c r="A36236" t="s">
        <v>36235</v>
      </c>
    </row>
    <row r="36237" spans="1:1" x14ac:dyDescent="0.25">
      <c r="A36237" t="s">
        <v>36236</v>
      </c>
    </row>
    <row r="36238" spans="1:1" x14ac:dyDescent="0.25">
      <c r="A36238" t="s">
        <v>36237</v>
      </c>
    </row>
    <row r="36239" spans="1:1" x14ac:dyDescent="0.25">
      <c r="A36239" t="s">
        <v>36238</v>
      </c>
    </row>
    <row r="36240" spans="1:1" x14ac:dyDescent="0.25">
      <c r="A36240" t="s">
        <v>36239</v>
      </c>
    </row>
    <row r="36241" spans="1:1" x14ac:dyDescent="0.25">
      <c r="A36241" t="s">
        <v>36240</v>
      </c>
    </row>
    <row r="36242" spans="1:1" x14ac:dyDescent="0.25">
      <c r="A36242" t="s">
        <v>36241</v>
      </c>
    </row>
    <row r="36243" spans="1:1" x14ac:dyDescent="0.25">
      <c r="A36243" t="s">
        <v>36242</v>
      </c>
    </row>
    <row r="36244" spans="1:1" x14ac:dyDescent="0.25">
      <c r="A36244" t="s">
        <v>36243</v>
      </c>
    </row>
    <row r="36245" spans="1:1" x14ac:dyDescent="0.25">
      <c r="A36245" t="s">
        <v>36244</v>
      </c>
    </row>
    <row r="36246" spans="1:1" x14ac:dyDescent="0.25">
      <c r="A36246" t="s">
        <v>36245</v>
      </c>
    </row>
    <row r="36247" spans="1:1" x14ac:dyDescent="0.25">
      <c r="A36247" t="s">
        <v>36246</v>
      </c>
    </row>
    <row r="36248" spans="1:1" x14ac:dyDescent="0.25">
      <c r="A36248" t="s">
        <v>36247</v>
      </c>
    </row>
    <row r="36249" spans="1:1" x14ac:dyDescent="0.25">
      <c r="A36249" t="s">
        <v>36248</v>
      </c>
    </row>
    <row r="36250" spans="1:1" x14ac:dyDescent="0.25">
      <c r="A36250" t="s">
        <v>36249</v>
      </c>
    </row>
    <row r="36251" spans="1:1" x14ac:dyDescent="0.25">
      <c r="A36251" t="s">
        <v>36250</v>
      </c>
    </row>
    <row r="36252" spans="1:1" x14ac:dyDescent="0.25">
      <c r="A36252" t="s">
        <v>36251</v>
      </c>
    </row>
    <row r="36253" spans="1:1" x14ac:dyDescent="0.25">
      <c r="A36253" t="s">
        <v>36252</v>
      </c>
    </row>
    <row r="36254" spans="1:1" x14ac:dyDescent="0.25">
      <c r="A36254" t="s">
        <v>36253</v>
      </c>
    </row>
    <row r="36255" spans="1:1" x14ac:dyDescent="0.25">
      <c r="A36255" t="s">
        <v>36254</v>
      </c>
    </row>
    <row r="36256" spans="1:1" x14ac:dyDescent="0.25">
      <c r="A36256" t="s">
        <v>36255</v>
      </c>
    </row>
    <row r="36257" spans="1:1" x14ac:dyDescent="0.25">
      <c r="A36257" t="s">
        <v>36256</v>
      </c>
    </row>
    <row r="36258" spans="1:1" x14ac:dyDescent="0.25">
      <c r="A36258" t="s">
        <v>36257</v>
      </c>
    </row>
    <row r="36259" spans="1:1" x14ac:dyDescent="0.25">
      <c r="A36259" t="s">
        <v>36258</v>
      </c>
    </row>
    <row r="36260" spans="1:1" x14ac:dyDescent="0.25">
      <c r="A36260" t="s">
        <v>36259</v>
      </c>
    </row>
    <row r="36261" spans="1:1" x14ac:dyDescent="0.25">
      <c r="A36261" t="s">
        <v>36260</v>
      </c>
    </row>
    <row r="36262" spans="1:1" x14ac:dyDescent="0.25">
      <c r="A36262" t="s">
        <v>36261</v>
      </c>
    </row>
    <row r="36263" spans="1:1" x14ac:dyDescent="0.25">
      <c r="A36263" t="s">
        <v>36262</v>
      </c>
    </row>
    <row r="36264" spans="1:1" x14ac:dyDescent="0.25">
      <c r="A36264" t="s">
        <v>36263</v>
      </c>
    </row>
    <row r="36265" spans="1:1" x14ac:dyDescent="0.25">
      <c r="A36265" t="s">
        <v>36264</v>
      </c>
    </row>
    <row r="36266" spans="1:1" x14ac:dyDescent="0.25">
      <c r="A36266" t="s">
        <v>36265</v>
      </c>
    </row>
    <row r="36267" spans="1:1" x14ac:dyDescent="0.25">
      <c r="A36267" t="s">
        <v>36266</v>
      </c>
    </row>
    <row r="36268" spans="1:1" x14ac:dyDescent="0.25">
      <c r="A36268" t="s">
        <v>36267</v>
      </c>
    </row>
    <row r="36269" spans="1:1" x14ac:dyDescent="0.25">
      <c r="A36269" t="s">
        <v>36268</v>
      </c>
    </row>
    <row r="36270" spans="1:1" x14ac:dyDescent="0.25">
      <c r="A36270" t="s">
        <v>36269</v>
      </c>
    </row>
    <row r="36271" spans="1:1" x14ac:dyDescent="0.25">
      <c r="A36271" t="s">
        <v>36270</v>
      </c>
    </row>
    <row r="36272" spans="1:1" x14ac:dyDescent="0.25">
      <c r="A36272" t="s">
        <v>36271</v>
      </c>
    </row>
    <row r="36273" spans="1:1" x14ac:dyDescent="0.25">
      <c r="A36273" t="s">
        <v>36272</v>
      </c>
    </row>
    <row r="36274" spans="1:1" x14ac:dyDescent="0.25">
      <c r="A36274" t="s">
        <v>36273</v>
      </c>
    </row>
    <row r="36275" spans="1:1" x14ac:dyDescent="0.25">
      <c r="A36275" t="s">
        <v>36274</v>
      </c>
    </row>
    <row r="36276" spans="1:1" x14ac:dyDescent="0.25">
      <c r="A36276" t="s">
        <v>36275</v>
      </c>
    </row>
    <row r="36277" spans="1:1" x14ac:dyDescent="0.25">
      <c r="A36277" t="s">
        <v>36276</v>
      </c>
    </row>
    <row r="36278" spans="1:1" x14ac:dyDescent="0.25">
      <c r="A36278" t="s">
        <v>36277</v>
      </c>
    </row>
    <row r="36279" spans="1:1" x14ac:dyDescent="0.25">
      <c r="A36279" t="s">
        <v>36278</v>
      </c>
    </row>
    <row r="36280" spans="1:1" x14ac:dyDescent="0.25">
      <c r="A36280" t="s">
        <v>36279</v>
      </c>
    </row>
    <row r="36281" spans="1:1" x14ac:dyDescent="0.25">
      <c r="A36281" t="s">
        <v>36280</v>
      </c>
    </row>
    <row r="36282" spans="1:1" x14ac:dyDescent="0.25">
      <c r="A36282" t="s">
        <v>36281</v>
      </c>
    </row>
    <row r="36283" spans="1:1" x14ac:dyDescent="0.25">
      <c r="A36283" t="s">
        <v>36282</v>
      </c>
    </row>
    <row r="36284" spans="1:1" x14ac:dyDescent="0.25">
      <c r="A36284" t="s">
        <v>36283</v>
      </c>
    </row>
    <row r="36285" spans="1:1" x14ac:dyDescent="0.25">
      <c r="A36285" t="s">
        <v>36284</v>
      </c>
    </row>
    <row r="36286" spans="1:1" x14ac:dyDescent="0.25">
      <c r="A36286" t="s">
        <v>36285</v>
      </c>
    </row>
    <row r="36287" spans="1:1" x14ac:dyDescent="0.25">
      <c r="A36287" t="s">
        <v>36286</v>
      </c>
    </row>
    <row r="36288" spans="1:1" x14ac:dyDescent="0.25">
      <c r="A36288" t="s">
        <v>36287</v>
      </c>
    </row>
    <row r="36289" spans="1:1" x14ac:dyDescent="0.25">
      <c r="A36289" t="s">
        <v>36288</v>
      </c>
    </row>
    <row r="36290" spans="1:1" x14ac:dyDescent="0.25">
      <c r="A36290" t="s">
        <v>36289</v>
      </c>
    </row>
    <row r="36291" spans="1:1" x14ac:dyDescent="0.25">
      <c r="A36291" t="s">
        <v>36290</v>
      </c>
    </row>
    <row r="36292" spans="1:1" x14ac:dyDescent="0.25">
      <c r="A36292" t="s">
        <v>36291</v>
      </c>
    </row>
    <row r="36293" spans="1:1" x14ac:dyDescent="0.25">
      <c r="A36293" t="s">
        <v>36292</v>
      </c>
    </row>
    <row r="36294" spans="1:1" x14ac:dyDescent="0.25">
      <c r="A36294" t="s">
        <v>36293</v>
      </c>
    </row>
    <row r="36295" spans="1:1" x14ac:dyDescent="0.25">
      <c r="A36295" t="s">
        <v>36294</v>
      </c>
    </row>
    <row r="36296" spans="1:1" x14ac:dyDescent="0.25">
      <c r="A36296" t="s">
        <v>36295</v>
      </c>
    </row>
    <row r="36297" spans="1:1" x14ac:dyDescent="0.25">
      <c r="A36297" t="s">
        <v>36296</v>
      </c>
    </row>
    <row r="36298" spans="1:1" x14ac:dyDescent="0.25">
      <c r="A36298" t="s">
        <v>36297</v>
      </c>
    </row>
    <row r="36299" spans="1:1" x14ac:dyDescent="0.25">
      <c r="A36299" t="s">
        <v>36298</v>
      </c>
    </row>
    <row r="36300" spans="1:1" x14ac:dyDescent="0.25">
      <c r="A36300" t="s">
        <v>36299</v>
      </c>
    </row>
    <row r="36301" spans="1:1" x14ac:dyDescent="0.25">
      <c r="A36301" t="s">
        <v>36300</v>
      </c>
    </row>
    <row r="36302" spans="1:1" x14ac:dyDescent="0.25">
      <c r="A36302" t="s">
        <v>36301</v>
      </c>
    </row>
    <row r="36303" spans="1:1" x14ac:dyDescent="0.25">
      <c r="A36303" t="s">
        <v>36302</v>
      </c>
    </row>
    <row r="36304" spans="1:1" x14ac:dyDescent="0.25">
      <c r="A36304" t="s">
        <v>36303</v>
      </c>
    </row>
    <row r="36305" spans="1:1" x14ac:dyDescent="0.25">
      <c r="A36305" t="s">
        <v>36304</v>
      </c>
    </row>
    <row r="36306" spans="1:1" x14ac:dyDescent="0.25">
      <c r="A36306" t="s">
        <v>36305</v>
      </c>
    </row>
    <row r="36307" spans="1:1" x14ac:dyDescent="0.25">
      <c r="A36307" t="s">
        <v>36306</v>
      </c>
    </row>
    <row r="36308" spans="1:1" x14ac:dyDescent="0.25">
      <c r="A36308" t="s">
        <v>36307</v>
      </c>
    </row>
    <row r="36309" spans="1:1" x14ac:dyDescent="0.25">
      <c r="A36309" t="s">
        <v>36308</v>
      </c>
    </row>
    <row r="36310" spans="1:1" x14ac:dyDescent="0.25">
      <c r="A36310" t="s">
        <v>36309</v>
      </c>
    </row>
    <row r="36311" spans="1:1" x14ac:dyDescent="0.25">
      <c r="A36311" t="s">
        <v>36310</v>
      </c>
    </row>
    <row r="36312" spans="1:1" x14ac:dyDescent="0.25">
      <c r="A36312" t="s">
        <v>36311</v>
      </c>
    </row>
    <row r="36313" spans="1:1" x14ac:dyDescent="0.25">
      <c r="A36313" t="s">
        <v>36312</v>
      </c>
    </row>
    <row r="36314" spans="1:1" x14ac:dyDescent="0.25">
      <c r="A36314" t="s">
        <v>36313</v>
      </c>
    </row>
    <row r="36315" spans="1:1" x14ac:dyDescent="0.25">
      <c r="A36315" t="s">
        <v>36314</v>
      </c>
    </row>
    <row r="36316" spans="1:1" x14ac:dyDescent="0.25">
      <c r="A36316" t="s">
        <v>36315</v>
      </c>
    </row>
    <row r="36317" spans="1:1" x14ac:dyDescent="0.25">
      <c r="A36317" t="s">
        <v>36316</v>
      </c>
    </row>
    <row r="36318" spans="1:1" x14ac:dyDescent="0.25">
      <c r="A36318" t="s">
        <v>36317</v>
      </c>
    </row>
    <row r="36319" spans="1:1" x14ac:dyDescent="0.25">
      <c r="A36319" t="s">
        <v>36318</v>
      </c>
    </row>
    <row r="36320" spans="1:1" x14ac:dyDescent="0.25">
      <c r="A36320" t="s">
        <v>36319</v>
      </c>
    </row>
    <row r="36321" spans="1:1" x14ac:dyDescent="0.25">
      <c r="A36321" t="s">
        <v>36320</v>
      </c>
    </row>
    <row r="36322" spans="1:1" x14ac:dyDescent="0.25">
      <c r="A36322" t="s">
        <v>36321</v>
      </c>
    </row>
    <row r="36323" spans="1:1" x14ac:dyDescent="0.25">
      <c r="A36323" t="s">
        <v>36322</v>
      </c>
    </row>
    <row r="36324" spans="1:1" x14ac:dyDescent="0.25">
      <c r="A36324" t="s">
        <v>36323</v>
      </c>
    </row>
    <row r="36325" spans="1:1" x14ac:dyDescent="0.25">
      <c r="A36325" t="s">
        <v>36324</v>
      </c>
    </row>
    <row r="36326" spans="1:1" x14ac:dyDescent="0.25">
      <c r="A36326" t="s">
        <v>36325</v>
      </c>
    </row>
    <row r="36327" spans="1:1" x14ac:dyDescent="0.25">
      <c r="A36327" t="s">
        <v>36326</v>
      </c>
    </row>
    <row r="36328" spans="1:1" x14ac:dyDescent="0.25">
      <c r="A36328" t="s">
        <v>36327</v>
      </c>
    </row>
    <row r="36329" spans="1:1" x14ac:dyDescent="0.25">
      <c r="A36329" t="s">
        <v>36328</v>
      </c>
    </row>
    <row r="36330" spans="1:1" x14ac:dyDescent="0.25">
      <c r="A36330" t="s">
        <v>36329</v>
      </c>
    </row>
    <row r="36331" spans="1:1" x14ac:dyDescent="0.25">
      <c r="A36331" t="s">
        <v>36330</v>
      </c>
    </row>
    <row r="36332" spans="1:1" x14ac:dyDescent="0.25">
      <c r="A36332" t="s">
        <v>36331</v>
      </c>
    </row>
    <row r="36333" spans="1:1" x14ac:dyDescent="0.25">
      <c r="A36333" t="s">
        <v>36332</v>
      </c>
    </row>
    <row r="36334" spans="1:1" x14ac:dyDescent="0.25">
      <c r="A36334" t="s">
        <v>36333</v>
      </c>
    </row>
    <row r="36335" spans="1:1" x14ac:dyDescent="0.25">
      <c r="A36335" t="s">
        <v>36334</v>
      </c>
    </row>
    <row r="36336" spans="1:1" x14ac:dyDescent="0.25">
      <c r="A36336" t="s">
        <v>36335</v>
      </c>
    </row>
    <row r="36337" spans="1:1" x14ac:dyDescent="0.25">
      <c r="A36337" t="s">
        <v>36336</v>
      </c>
    </row>
    <row r="36338" spans="1:1" x14ac:dyDescent="0.25">
      <c r="A36338" t="s">
        <v>36337</v>
      </c>
    </row>
    <row r="36339" spans="1:1" x14ac:dyDescent="0.25">
      <c r="A36339" t="s">
        <v>36338</v>
      </c>
    </row>
    <row r="36340" spans="1:1" x14ac:dyDescent="0.25">
      <c r="A36340" t="s">
        <v>36339</v>
      </c>
    </row>
    <row r="36341" spans="1:1" x14ac:dyDescent="0.25">
      <c r="A36341" t="s">
        <v>36340</v>
      </c>
    </row>
    <row r="36342" spans="1:1" x14ac:dyDescent="0.25">
      <c r="A36342" t="s">
        <v>36341</v>
      </c>
    </row>
    <row r="36343" spans="1:1" x14ac:dyDescent="0.25">
      <c r="A36343" t="s">
        <v>36342</v>
      </c>
    </row>
    <row r="36344" spans="1:1" x14ac:dyDescent="0.25">
      <c r="A36344" t="s">
        <v>36343</v>
      </c>
    </row>
    <row r="36345" spans="1:1" x14ac:dyDescent="0.25">
      <c r="A36345" t="s">
        <v>36344</v>
      </c>
    </row>
    <row r="36346" spans="1:1" x14ac:dyDescent="0.25">
      <c r="A36346" t="s">
        <v>36345</v>
      </c>
    </row>
    <row r="36347" spans="1:1" x14ac:dyDescent="0.25">
      <c r="A36347" t="s">
        <v>36346</v>
      </c>
    </row>
    <row r="36348" spans="1:1" x14ac:dyDescent="0.25">
      <c r="A36348" t="s">
        <v>36347</v>
      </c>
    </row>
    <row r="36349" spans="1:1" x14ac:dyDescent="0.25">
      <c r="A36349" t="s">
        <v>36348</v>
      </c>
    </row>
    <row r="36350" spans="1:1" x14ac:dyDescent="0.25">
      <c r="A36350" t="s">
        <v>36349</v>
      </c>
    </row>
    <row r="36351" spans="1:1" x14ac:dyDescent="0.25">
      <c r="A36351" t="s">
        <v>36350</v>
      </c>
    </row>
    <row r="36352" spans="1:1" x14ac:dyDescent="0.25">
      <c r="A36352" t="s">
        <v>36351</v>
      </c>
    </row>
    <row r="36353" spans="1:1" x14ac:dyDescent="0.25">
      <c r="A36353" t="s">
        <v>36352</v>
      </c>
    </row>
    <row r="36354" spans="1:1" x14ac:dyDescent="0.25">
      <c r="A36354" t="s">
        <v>36353</v>
      </c>
    </row>
    <row r="36355" spans="1:1" x14ac:dyDescent="0.25">
      <c r="A36355" t="s">
        <v>36354</v>
      </c>
    </row>
    <row r="36356" spans="1:1" x14ac:dyDescent="0.25">
      <c r="A36356" t="s">
        <v>36355</v>
      </c>
    </row>
    <row r="36357" spans="1:1" x14ac:dyDescent="0.25">
      <c r="A36357" t="s">
        <v>36356</v>
      </c>
    </row>
    <row r="36358" spans="1:1" x14ac:dyDescent="0.25">
      <c r="A36358" t="s">
        <v>36357</v>
      </c>
    </row>
    <row r="36359" spans="1:1" x14ac:dyDescent="0.25">
      <c r="A36359" t="s">
        <v>36358</v>
      </c>
    </row>
    <row r="36360" spans="1:1" x14ac:dyDescent="0.25">
      <c r="A36360" t="s">
        <v>36359</v>
      </c>
    </row>
    <row r="36361" spans="1:1" x14ac:dyDescent="0.25">
      <c r="A36361" t="s">
        <v>36360</v>
      </c>
    </row>
    <row r="36362" spans="1:1" x14ac:dyDescent="0.25">
      <c r="A36362" t="s">
        <v>36361</v>
      </c>
    </row>
    <row r="36363" spans="1:1" x14ac:dyDescent="0.25">
      <c r="A36363" t="s">
        <v>36362</v>
      </c>
    </row>
    <row r="36364" spans="1:1" x14ac:dyDescent="0.25">
      <c r="A36364" t="s">
        <v>36363</v>
      </c>
    </row>
    <row r="36365" spans="1:1" x14ac:dyDescent="0.25">
      <c r="A36365" t="s">
        <v>36364</v>
      </c>
    </row>
    <row r="36366" spans="1:1" x14ac:dyDescent="0.25">
      <c r="A36366" t="s">
        <v>36365</v>
      </c>
    </row>
    <row r="36367" spans="1:1" x14ac:dyDescent="0.25">
      <c r="A36367" t="s">
        <v>36366</v>
      </c>
    </row>
    <row r="36368" spans="1:1" x14ac:dyDescent="0.25">
      <c r="A36368" t="s">
        <v>36367</v>
      </c>
    </row>
    <row r="36369" spans="1:1" x14ac:dyDescent="0.25">
      <c r="A36369" t="s">
        <v>36368</v>
      </c>
    </row>
    <row r="36370" spans="1:1" x14ac:dyDescent="0.25">
      <c r="A36370" t="s">
        <v>36369</v>
      </c>
    </row>
    <row r="36371" spans="1:1" x14ac:dyDescent="0.25">
      <c r="A36371" t="s">
        <v>36370</v>
      </c>
    </row>
    <row r="36372" spans="1:1" x14ac:dyDescent="0.25">
      <c r="A36372" t="s">
        <v>36371</v>
      </c>
    </row>
    <row r="36373" spans="1:1" x14ac:dyDescent="0.25">
      <c r="A36373" t="s">
        <v>36372</v>
      </c>
    </row>
    <row r="36374" spans="1:1" x14ac:dyDescent="0.25">
      <c r="A36374" t="s">
        <v>36373</v>
      </c>
    </row>
    <row r="36375" spans="1:1" x14ac:dyDescent="0.25">
      <c r="A36375" t="s">
        <v>36374</v>
      </c>
    </row>
    <row r="36376" spans="1:1" x14ac:dyDescent="0.25">
      <c r="A36376" t="s">
        <v>36375</v>
      </c>
    </row>
    <row r="36377" spans="1:1" x14ac:dyDescent="0.25">
      <c r="A36377" t="s">
        <v>36376</v>
      </c>
    </row>
    <row r="36378" spans="1:1" x14ac:dyDescent="0.25">
      <c r="A36378" t="s">
        <v>36377</v>
      </c>
    </row>
    <row r="36379" spans="1:1" x14ac:dyDescent="0.25">
      <c r="A36379" t="s">
        <v>36378</v>
      </c>
    </row>
    <row r="36380" spans="1:1" x14ac:dyDescent="0.25">
      <c r="A36380" t="s">
        <v>36379</v>
      </c>
    </row>
    <row r="36381" spans="1:1" x14ac:dyDescent="0.25">
      <c r="A36381" t="s">
        <v>36380</v>
      </c>
    </row>
    <row r="36382" spans="1:1" x14ac:dyDescent="0.25">
      <c r="A36382" t="s">
        <v>36381</v>
      </c>
    </row>
    <row r="36383" spans="1:1" x14ac:dyDescent="0.25">
      <c r="A36383" t="s">
        <v>36382</v>
      </c>
    </row>
    <row r="36384" spans="1:1" x14ac:dyDescent="0.25">
      <c r="A36384" t="s">
        <v>36383</v>
      </c>
    </row>
    <row r="36385" spans="1:1" x14ac:dyDescent="0.25">
      <c r="A36385" t="s">
        <v>36384</v>
      </c>
    </row>
    <row r="36386" spans="1:1" x14ac:dyDescent="0.25">
      <c r="A36386" t="s">
        <v>36385</v>
      </c>
    </row>
    <row r="36387" spans="1:1" x14ac:dyDescent="0.25">
      <c r="A36387" t="s">
        <v>36386</v>
      </c>
    </row>
    <row r="36388" spans="1:1" x14ac:dyDescent="0.25">
      <c r="A36388" t="s">
        <v>36387</v>
      </c>
    </row>
    <row r="36389" spans="1:1" x14ac:dyDescent="0.25">
      <c r="A36389" t="s">
        <v>36388</v>
      </c>
    </row>
    <row r="36390" spans="1:1" x14ac:dyDescent="0.25">
      <c r="A36390" t="s">
        <v>36389</v>
      </c>
    </row>
    <row r="36391" spans="1:1" x14ac:dyDescent="0.25">
      <c r="A36391" t="s">
        <v>36390</v>
      </c>
    </row>
    <row r="36392" spans="1:1" x14ac:dyDescent="0.25">
      <c r="A36392" t="s">
        <v>36391</v>
      </c>
    </row>
    <row r="36393" spans="1:1" x14ac:dyDescent="0.25">
      <c r="A36393" t="s">
        <v>36392</v>
      </c>
    </row>
    <row r="36394" spans="1:1" x14ac:dyDescent="0.25">
      <c r="A36394" t="s">
        <v>36393</v>
      </c>
    </row>
    <row r="36395" spans="1:1" x14ac:dyDescent="0.25">
      <c r="A36395" t="s">
        <v>36394</v>
      </c>
    </row>
    <row r="36396" spans="1:1" x14ac:dyDescent="0.25">
      <c r="A36396" t="s">
        <v>36395</v>
      </c>
    </row>
    <row r="36397" spans="1:1" x14ac:dyDescent="0.25">
      <c r="A36397" t="s">
        <v>36396</v>
      </c>
    </row>
    <row r="36398" spans="1:1" x14ac:dyDescent="0.25">
      <c r="A36398" t="s">
        <v>36397</v>
      </c>
    </row>
    <row r="36399" spans="1:1" x14ac:dyDescent="0.25">
      <c r="A36399" t="s">
        <v>36398</v>
      </c>
    </row>
    <row r="36400" spans="1:1" x14ac:dyDescent="0.25">
      <c r="A36400" t="s">
        <v>36399</v>
      </c>
    </row>
    <row r="36401" spans="1:1" x14ac:dyDescent="0.25">
      <c r="A36401" t="s">
        <v>36400</v>
      </c>
    </row>
    <row r="36402" spans="1:1" x14ac:dyDescent="0.25">
      <c r="A36402" t="s">
        <v>36401</v>
      </c>
    </row>
    <row r="36403" spans="1:1" x14ac:dyDescent="0.25">
      <c r="A36403" t="s">
        <v>36402</v>
      </c>
    </row>
    <row r="36404" spans="1:1" x14ac:dyDescent="0.25">
      <c r="A36404" t="s">
        <v>36403</v>
      </c>
    </row>
    <row r="36405" spans="1:1" x14ac:dyDescent="0.25">
      <c r="A36405" t="s">
        <v>36404</v>
      </c>
    </row>
    <row r="36406" spans="1:1" x14ac:dyDescent="0.25">
      <c r="A36406" t="s">
        <v>36405</v>
      </c>
    </row>
    <row r="36407" spans="1:1" x14ac:dyDescent="0.25">
      <c r="A36407" t="s">
        <v>36406</v>
      </c>
    </row>
    <row r="36408" spans="1:1" x14ac:dyDescent="0.25">
      <c r="A36408" t="s">
        <v>36407</v>
      </c>
    </row>
    <row r="36409" spans="1:1" x14ac:dyDescent="0.25">
      <c r="A36409" t="s">
        <v>36408</v>
      </c>
    </row>
    <row r="36410" spans="1:1" x14ac:dyDescent="0.25">
      <c r="A36410" t="s">
        <v>36409</v>
      </c>
    </row>
    <row r="36411" spans="1:1" x14ac:dyDescent="0.25">
      <c r="A36411" t="s">
        <v>36410</v>
      </c>
    </row>
    <row r="36412" spans="1:1" x14ac:dyDescent="0.25">
      <c r="A36412" t="s">
        <v>36411</v>
      </c>
    </row>
    <row r="36413" spans="1:1" x14ac:dyDescent="0.25">
      <c r="A36413" t="s">
        <v>36412</v>
      </c>
    </row>
    <row r="36414" spans="1:1" x14ac:dyDescent="0.25">
      <c r="A36414" t="s">
        <v>36413</v>
      </c>
    </row>
    <row r="36415" spans="1:1" x14ac:dyDescent="0.25">
      <c r="A36415" t="s">
        <v>36414</v>
      </c>
    </row>
    <row r="36416" spans="1:1" x14ac:dyDescent="0.25">
      <c r="A36416" t="s">
        <v>36415</v>
      </c>
    </row>
    <row r="36417" spans="1:1" x14ac:dyDescent="0.25">
      <c r="A36417" t="s">
        <v>36416</v>
      </c>
    </row>
    <row r="36418" spans="1:1" x14ac:dyDescent="0.25">
      <c r="A36418" t="s">
        <v>36417</v>
      </c>
    </row>
    <row r="36419" spans="1:1" x14ac:dyDescent="0.25">
      <c r="A36419" t="s">
        <v>36418</v>
      </c>
    </row>
    <row r="36420" spans="1:1" x14ac:dyDescent="0.25">
      <c r="A36420" t="s">
        <v>36419</v>
      </c>
    </row>
    <row r="36421" spans="1:1" x14ac:dyDescent="0.25">
      <c r="A36421" t="s">
        <v>36420</v>
      </c>
    </row>
    <row r="36422" spans="1:1" x14ac:dyDescent="0.25">
      <c r="A36422" t="s">
        <v>36421</v>
      </c>
    </row>
    <row r="36423" spans="1:1" x14ac:dyDescent="0.25">
      <c r="A36423" t="s">
        <v>36422</v>
      </c>
    </row>
    <row r="36424" spans="1:1" x14ac:dyDescent="0.25">
      <c r="A36424" t="s">
        <v>36423</v>
      </c>
    </row>
    <row r="36425" spans="1:1" x14ac:dyDescent="0.25">
      <c r="A36425" t="s">
        <v>36424</v>
      </c>
    </row>
    <row r="36426" spans="1:1" x14ac:dyDescent="0.25">
      <c r="A36426" t="s">
        <v>36425</v>
      </c>
    </row>
    <row r="36427" spans="1:1" x14ac:dyDescent="0.25">
      <c r="A36427" t="s">
        <v>36426</v>
      </c>
    </row>
    <row r="36428" spans="1:1" x14ac:dyDescent="0.25">
      <c r="A36428" t="s">
        <v>36427</v>
      </c>
    </row>
    <row r="36429" spans="1:1" x14ac:dyDescent="0.25">
      <c r="A36429" t="s">
        <v>36428</v>
      </c>
    </row>
    <row r="36430" spans="1:1" x14ac:dyDescent="0.25">
      <c r="A36430" t="s">
        <v>36429</v>
      </c>
    </row>
    <row r="36431" spans="1:1" x14ac:dyDescent="0.25">
      <c r="A36431" t="s">
        <v>36430</v>
      </c>
    </row>
    <row r="36432" spans="1:1" x14ac:dyDescent="0.25">
      <c r="A36432" t="s">
        <v>36431</v>
      </c>
    </row>
    <row r="36433" spans="1:1" x14ac:dyDescent="0.25">
      <c r="A36433" t="s">
        <v>36432</v>
      </c>
    </row>
    <row r="36434" spans="1:1" x14ac:dyDescent="0.25">
      <c r="A36434" t="s">
        <v>36433</v>
      </c>
    </row>
    <row r="36435" spans="1:1" x14ac:dyDescent="0.25">
      <c r="A36435" t="s">
        <v>36434</v>
      </c>
    </row>
    <row r="36436" spans="1:1" x14ac:dyDescent="0.25">
      <c r="A36436" t="s">
        <v>36435</v>
      </c>
    </row>
    <row r="36437" spans="1:1" x14ac:dyDescent="0.25">
      <c r="A36437" t="s">
        <v>36436</v>
      </c>
    </row>
    <row r="36438" spans="1:1" x14ac:dyDescent="0.25">
      <c r="A36438" t="s">
        <v>36437</v>
      </c>
    </row>
    <row r="36439" spans="1:1" x14ac:dyDescent="0.25">
      <c r="A36439" t="s">
        <v>36438</v>
      </c>
    </row>
    <row r="36440" spans="1:1" x14ac:dyDescent="0.25">
      <c r="A36440" t="s">
        <v>36439</v>
      </c>
    </row>
    <row r="36441" spans="1:1" x14ac:dyDescent="0.25">
      <c r="A36441" t="s">
        <v>36440</v>
      </c>
    </row>
    <row r="36442" spans="1:1" x14ac:dyDescent="0.25">
      <c r="A36442" t="s">
        <v>36441</v>
      </c>
    </row>
    <row r="36443" spans="1:1" x14ac:dyDescent="0.25">
      <c r="A36443" t="s">
        <v>36442</v>
      </c>
    </row>
    <row r="36444" spans="1:1" x14ac:dyDescent="0.25">
      <c r="A36444" t="s">
        <v>36443</v>
      </c>
    </row>
    <row r="36445" spans="1:1" x14ac:dyDescent="0.25">
      <c r="A36445" t="s">
        <v>36444</v>
      </c>
    </row>
    <row r="36446" spans="1:1" x14ac:dyDescent="0.25">
      <c r="A36446" t="s">
        <v>36445</v>
      </c>
    </row>
    <row r="36447" spans="1:1" x14ac:dyDescent="0.25">
      <c r="A36447" t="s">
        <v>36446</v>
      </c>
    </row>
    <row r="36448" spans="1:1" x14ac:dyDescent="0.25">
      <c r="A36448" t="s">
        <v>36447</v>
      </c>
    </row>
    <row r="36449" spans="1:1" x14ac:dyDescent="0.25">
      <c r="A36449" t="s">
        <v>36448</v>
      </c>
    </row>
    <row r="36450" spans="1:1" x14ac:dyDescent="0.25">
      <c r="A36450" t="s">
        <v>36449</v>
      </c>
    </row>
    <row r="36451" spans="1:1" x14ac:dyDescent="0.25">
      <c r="A36451" t="s">
        <v>36450</v>
      </c>
    </row>
    <row r="36452" spans="1:1" x14ac:dyDescent="0.25">
      <c r="A36452" t="s">
        <v>36451</v>
      </c>
    </row>
    <row r="36453" spans="1:1" x14ac:dyDescent="0.25">
      <c r="A36453" t="s">
        <v>36452</v>
      </c>
    </row>
    <row r="36454" spans="1:1" x14ac:dyDescent="0.25">
      <c r="A36454" t="s">
        <v>36453</v>
      </c>
    </row>
    <row r="36455" spans="1:1" x14ac:dyDescent="0.25">
      <c r="A36455" t="s">
        <v>36454</v>
      </c>
    </row>
    <row r="36456" spans="1:1" x14ac:dyDescent="0.25">
      <c r="A36456" t="s">
        <v>36455</v>
      </c>
    </row>
    <row r="36457" spans="1:1" x14ac:dyDescent="0.25">
      <c r="A36457" t="s">
        <v>36456</v>
      </c>
    </row>
    <row r="36458" spans="1:1" x14ac:dyDescent="0.25">
      <c r="A36458" t="s">
        <v>36457</v>
      </c>
    </row>
    <row r="36459" spans="1:1" x14ac:dyDescent="0.25">
      <c r="A36459" t="s">
        <v>36458</v>
      </c>
    </row>
    <row r="36460" spans="1:1" x14ac:dyDescent="0.25">
      <c r="A36460" t="s">
        <v>36459</v>
      </c>
    </row>
    <row r="36461" spans="1:1" x14ac:dyDescent="0.25">
      <c r="A36461" t="s">
        <v>36460</v>
      </c>
    </row>
    <row r="36462" spans="1:1" x14ac:dyDescent="0.25">
      <c r="A36462" t="s">
        <v>36461</v>
      </c>
    </row>
    <row r="36463" spans="1:1" x14ac:dyDescent="0.25">
      <c r="A36463" t="s">
        <v>36462</v>
      </c>
    </row>
    <row r="36464" spans="1:1" x14ac:dyDescent="0.25">
      <c r="A36464" t="s">
        <v>36463</v>
      </c>
    </row>
    <row r="36465" spans="1:1" x14ac:dyDescent="0.25">
      <c r="A36465" t="s">
        <v>36464</v>
      </c>
    </row>
    <row r="36466" spans="1:1" x14ac:dyDescent="0.25">
      <c r="A36466" t="s">
        <v>36465</v>
      </c>
    </row>
    <row r="36467" spans="1:1" x14ac:dyDescent="0.25">
      <c r="A36467" t="s">
        <v>36466</v>
      </c>
    </row>
    <row r="36468" spans="1:1" x14ac:dyDescent="0.25">
      <c r="A36468" t="s">
        <v>36467</v>
      </c>
    </row>
    <row r="36469" spans="1:1" x14ac:dyDescent="0.25">
      <c r="A36469" t="s">
        <v>36468</v>
      </c>
    </row>
    <row r="36470" spans="1:1" x14ac:dyDescent="0.25">
      <c r="A36470" t="s">
        <v>36469</v>
      </c>
    </row>
    <row r="36471" spans="1:1" x14ac:dyDescent="0.25">
      <c r="A36471" t="s">
        <v>36470</v>
      </c>
    </row>
    <row r="36472" spans="1:1" x14ac:dyDescent="0.25">
      <c r="A36472" t="s">
        <v>36471</v>
      </c>
    </row>
    <row r="36473" spans="1:1" x14ac:dyDescent="0.25">
      <c r="A36473" t="s">
        <v>36472</v>
      </c>
    </row>
    <row r="36474" spans="1:1" x14ac:dyDescent="0.25">
      <c r="A36474" t="s">
        <v>36473</v>
      </c>
    </row>
    <row r="36475" spans="1:1" x14ac:dyDescent="0.25">
      <c r="A36475" t="s">
        <v>36474</v>
      </c>
    </row>
    <row r="36476" spans="1:1" x14ac:dyDescent="0.25">
      <c r="A36476" t="s">
        <v>36475</v>
      </c>
    </row>
    <row r="36477" spans="1:1" x14ac:dyDescent="0.25">
      <c r="A36477" t="s">
        <v>36476</v>
      </c>
    </row>
    <row r="36478" spans="1:1" x14ac:dyDescent="0.25">
      <c r="A36478" t="s">
        <v>36477</v>
      </c>
    </row>
    <row r="36479" spans="1:1" x14ac:dyDescent="0.25">
      <c r="A36479" t="s">
        <v>36478</v>
      </c>
    </row>
    <row r="36480" spans="1:1" x14ac:dyDescent="0.25">
      <c r="A36480" t="s">
        <v>36479</v>
      </c>
    </row>
    <row r="36481" spans="1:1" x14ac:dyDescent="0.25">
      <c r="A36481" t="s">
        <v>36480</v>
      </c>
    </row>
    <row r="36482" spans="1:1" x14ac:dyDescent="0.25">
      <c r="A36482" t="s">
        <v>36481</v>
      </c>
    </row>
    <row r="36483" spans="1:1" x14ac:dyDescent="0.25">
      <c r="A36483" t="s">
        <v>36482</v>
      </c>
    </row>
    <row r="36484" spans="1:1" x14ac:dyDescent="0.25">
      <c r="A36484" t="s">
        <v>36483</v>
      </c>
    </row>
    <row r="36485" spans="1:1" x14ac:dyDescent="0.25">
      <c r="A36485" t="s">
        <v>36484</v>
      </c>
    </row>
    <row r="36486" spans="1:1" x14ac:dyDescent="0.25">
      <c r="A36486" t="s">
        <v>36485</v>
      </c>
    </row>
    <row r="36487" spans="1:1" x14ac:dyDescent="0.25">
      <c r="A36487" t="s">
        <v>36486</v>
      </c>
    </row>
    <row r="36488" spans="1:1" x14ac:dyDescent="0.25">
      <c r="A36488" t="s">
        <v>36487</v>
      </c>
    </row>
    <row r="36489" spans="1:1" x14ac:dyDescent="0.25">
      <c r="A36489" t="s">
        <v>36488</v>
      </c>
    </row>
    <row r="36490" spans="1:1" x14ac:dyDescent="0.25">
      <c r="A36490" t="s">
        <v>36489</v>
      </c>
    </row>
    <row r="36491" spans="1:1" x14ac:dyDescent="0.25">
      <c r="A36491" t="s">
        <v>36490</v>
      </c>
    </row>
    <row r="36492" spans="1:1" x14ac:dyDescent="0.25">
      <c r="A36492" t="s">
        <v>36491</v>
      </c>
    </row>
    <row r="36493" spans="1:1" x14ac:dyDescent="0.25">
      <c r="A36493" t="s">
        <v>36492</v>
      </c>
    </row>
    <row r="36494" spans="1:1" x14ac:dyDescent="0.25">
      <c r="A36494" t="s">
        <v>36493</v>
      </c>
    </row>
    <row r="36495" spans="1:1" x14ac:dyDescent="0.25">
      <c r="A36495" t="s">
        <v>36494</v>
      </c>
    </row>
    <row r="36496" spans="1:1" x14ac:dyDescent="0.25">
      <c r="A36496" t="s">
        <v>36495</v>
      </c>
    </row>
    <row r="36497" spans="1:1" x14ac:dyDescent="0.25">
      <c r="A36497" t="s">
        <v>36496</v>
      </c>
    </row>
    <row r="36498" spans="1:1" x14ac:dyDescent="0.25">
      <c r="A36498" t="s">
        <v>36497</v>
      </c>
    </row>
    <row r="36499" spans="1:1" x14ac:dyDescent="0.25">
      <c r="A36499" t="s">
        <v>36498</v>
      </c>
    </row>
    <row r="36500" spans="1:1" x14ac:dyDescent="0.25">
      <c r="A36500" t="s">
        <v>36499</v>
      </c>
    </row>
    <row r="36501" spans="1:1" x14ac:dyDescent="0.25">
      <c r="A36501" t="s">
        <v>36500</v>
      </c>
    </row>
    <row r="36502" spans="1:1" x14ac:dyDescent="0.25">
      <c r="A36502" t="s">
        <v>36501</v>
      </c>
    </row>
    <row r="36503" spans="1:1" x14ac:dyDescent="0.25">
      <c r="A36503" t="s">
        <v>36502</v>
      </c>
    </row>
    <row r="36504" spans="1:1" x14ac:dyDescent="0.25">
      <c r="A36504" t="s">
        <v>36503</v>
      </c>
    </row>
    <row r="36505" spans="1:1" x14ac:dyDescent="0.25">
      <c r="A36505" t="s">
        <v>36504</v>
      </c>
    </row>
    <row r="36506" spans="1:1" x14ac:dyDescent="0.25">
      <c r="A36506" t="s">
        <v>36505</v>
      </c>
    </row>
    <row r="36507" spans="1:1" x14ac:dyDescent="0.25">
      <c r="A36507" t="s">
        <v>36506</v>
      </c>
    </row>
    <row r="36508" spans="1:1" x14ac:dyDescent="0.25">
      <c r="A36508" t="s">
        <v>36507</v>
      </c>
    </row>
    <row r="36509" spans="1:1" x14ac:dyDescent="0.25">
      <c r="A36509" t="s">
        <v>36508</v>
      </c>
    </row>
    <row r="36510" spans="1:1" x14ac:dyDescent="0.25">
      <c r="A36510" t="s">
        <v>36509</v>
      </c>
    </row>
    <row r="36511" spans="1:1" x14ac:dyDescent="0.25">
      <c r="A36511" t="s">
        <v>36510</v>
      </c>
    </row>
    <row r="36512" spans="1:1" x14ac:dyDescent="0.25">
      <c r="A36512" t="s">
        <v>36511</v>
      </c>
    </row>
    <row r="36513" spans="1:1" x14ac:dyDescent="0.25">
      <c r="A36513" t="s">
        <v>36512</v>
      </c>
    </row>
    <row r="36514" spans="1:1" x14ac:dyDescent="0.25">
      <c r="A36514" t="s">
        <v>36513</v>
      </c>
    </row>
    <row r="36515" spans="1:1" x14ac:dyDescent="0.25">
      <c r="A36515" t="s">
        <v>36514</v>
      </c>
    </row>
    <row r="36516" spans="1:1" x14ac:dyDescent="0.25">
      <c r="A36516" t="s">
        <v>36515</v>
      </c>
    </row>
    <row r="36517" spans="1:1" x14ac:dyDescent="0.25">
      <c r="A36517" t="s">
        <v>36516</v>
      </c>
    </row>
    <row r="36518" spans="1:1" x14ac:dyDescent="0.25">
      <c r="A36518" t="s">
        <v>36517</v>
      </c>
    </row>
    <row r="36519" spans="1:1" x14ac:dyDescent="0.25">
      <c r="A36519" t="s">
        <v>36518</v>
      </c>
    </row>
    <row r="36520" spans="1:1" x14ac:dyDescent="0.25">
      <c r="A36520" t="s">
        <v>36519</v>
      </c>
    </row>
    <row r="36521" spans="1:1" x14ac:dyDescent="0.25">
      <c r="A36521" t="s">
        <v>36520</v>
      </c>
    </row>
    <row r="36522" spans="1:1" x14ac:dyDescent="0.25">
      <c r="A36522" t="s">
        <v>36521</v>
      </c>
    </row>
    <row r="36523" spans="1:1" x14ac:dyDescent="0.25">
      <c r="A36523" t="s">
        <v>36522</v>
      </c>
    </row>
    <row r="36524" spans="1:1" x14ac:dyDescent="0.25">
      <c r="A36524" t="s">
        <v>36523</v>
      </c>
    </row>
    <row r="36525" spans="1:1" x14ac:dyDescent="0.25">
      <c r="A36525" t="s">
        <v>36524</v>
      </c>
    </row>
    <row r="36526" spans="1:1" x14ac:dyDescent="0.25">
      <c r="A36526" t="s">
        <v>36525</v>
      </c>
    </row>
    <row r="36527" spans="1:1" x14ac:dyDescent="0.25">
      <c r="A36527" t="s">
        <v>36526</v>
      </c>
    </row>
    <row r="36528" spans="1:1" x14ac:dyDescent="0.25">
      <c r="A36528" t="s">
        <v>36527</v>
      </c>
    </row>
    <row r="36529" spans="1:1" x14ac:dyDescent="0.25">
      <c r="A36529" t="s">
        <v>36528</v>
      </c>
    </row>
    <row r="36530" spans="1:1" x14ac:dyDescent="0.25">
      <c r="A36530" t="s">
        <v>36529</v>
      </c>
    </row>
    <row r="36531" spans="1:1" x14ac:dyDescent="0.25">
      <c r="A36531" t="s">
        <v>36530</v>
      </c>
    </row>
    <row r="36532" spans="1:1" x14ac:dyDescent="0.25">
      <c r="A36532" t="s">
        <v>36531</v>
      </c>
    </row>
    <row r="36533" spans="1:1" x14ac:dyDescent="0.25">
      <c r="A36533" t="s">
        <v>36532</v>
      </c>
    </row>
    <row r="36534" spans="1:1" x14ac:dyDescent="0.25">
      <c r="A36534" t="s">
        <v>36533</v>
      </c>
    </row>
    <row r="36535" spans="1:1" x14ac:dyDescent="0.25">
      <c r="A36535" t="s">
        <v>36534</v>
      </c>
    </row>
    <row r="36536" spans="1:1" x14ac:dyDescent="0.25">
      <c r="A36536" t="s">
        <v>36535</v>
      </c>
    </row>
    <row r="36537" spans="1:1" x14ac:dyDescent="0.25">
      <c r="A36537" t="s">
        <v>36536</v>
      </c>
    </row>
    <row r="36538" spans="1:1" x14ac:dyDescent="0.25">
      <c r="A36538" t="s">
        <v>36537</v>
      </c>
    </row>
    <row r="36539" spans="1:1" x14ac:dyDescent="0.25">
      <c r="A36539" t="s">
        <v>36538</v>
      </c>
    </row>
    <row r="36540" spans="1:1" x14ac:dyDescent="0.25">
      <c r="A36540" t="s">
        <v>36539</v>
      </c>
    </row>
    <row r="36541" spans="1:1" x14ac:dyDescent="0.25">
      <c r="A36541" t="s">
        <v>36540</v>
      </c>
    </row>
    <row r="36542" spans="1:1" x14ac:dyDescent="0.25">
      <c r="A36542" t="s">
        <v>36541</v>
      </c>
    </row>
    <row r="36543" spans="1:1" x14ac:dyDescent="0.25">
      <c r="A36543" t="s">
        <v>36542</v>
      </c>
    </row>
    <row r="36544" spans="1:1" x14ac:dyDescent="0.25">
      <c r="A36544" t="s">
        <v>36543</v>
      </c>
    </row>
    <row r="36545" spans="1:1" x14ac:dyDescent="0.25">
      <c r="A36545" t="s">
        <v>36544</v>
      </c>
    </row>
    <row r="36546" spans="1:1" x14ac:dyDescent="0.25">
      <c r="A36546" t="s">
        <v>36545</v>
      </c>
    </row>
    <row r="36547" spans="1:1" x14ac:dyDescent="0.25">
      <c r="A36547" t="s">
        <v>36546</v>
      </c>
    </row>
    <row r="36548" spans="1:1" x14ac:dyDescent="0.25">
      <c r="A36548" t="s">
        <v>36547</v>
      </c>
    </row>
    <row r="36549" spans="1:1" x14ac:dyDescent="0.25">
      <c r="A36549" t="s">
        <v>36548</v>
      </c>
    </row>
    <row r="36550" spans="1:1" x14ac:dyDescent="0.25">
      <c r="A36550" t="s">
        <v>36549</v>
      </c>
    </row>
    <row r="36551" spans="1:1" x14ac:dyDescent="0.25">
      <c r="A36551" t="s">
        <v>36550</v>
      </c>
    </row>
    <row r="36552" spans="1:1" x14ac:dyDescent="0.25">
      <c r="A36552" t="s">
        <v>36551</v>
      </c>
    </row>
    <row r="36553" spans="1:1" x14ac:dyDescent="0.25">
      <c r="A36553" t="s">
        <v>36552</v>
      </c>
    </row>
    <row r="36554" spans="1:1" x14ac:dyDescent="0.25">
      <c r="A36554" t="s">
        <v>36553</v>
      </c>
    </row>
    <row r="36555" spans="1:1" x14ac:dyDescent="0.25">
      <c r="A36555" t="s">
        <v>36554</v>
      </c>
    </row>
    <row r="36556" spans="1:1" x14ac:dyDescent="0.25">
      <c r="A36556" t="s">
        <v>36555</v>
      </c>
    </row>
    <row r="36557" spans="1:1" x14ac:dyDescent="0.25">
      <c r="A36557" t="s">
        <v>36556</v>
      </c>
    </row>
    <row r="36558" spans="1:1" x14ac:dyDescent="0.25">
      <c r="A36558" t="s">
        <v>36557</v>
      </c>
    </row>
    <row r="36559" spans="1:1" x14ac:dyDescent="0.25">
      <c r="A36559" t="s">
        <v>36558</v>
      </c>
    </row>
    <row r="36560" spans="1:1" x14ac:dyDescent="0.25">
      <c r="A36560" t="s">
        <v>36559</v>
      </c>
    </row>
    <row r="36561" spans="1:1" x14ac:dyDescent="0.25">
      <c r="A36561" t="s">
        <v>36560</v>
      </c>
    </row>
    <row r="36562" spans="1:1" x14ac:dyDescent="0.25">
      <c r="A36562" t="s">
        <v>36561</v>
      </c>
    </row>
    <row r="36563" spans="1:1" x14ac:dyDescent="0.25">
      <c r="A36563" t="s">
        <v>36562</v>
      </c>
    </row>
    <row r="36564" spans="1:1" x14ac:dyDescent="0.25">
      <c r="A36564" t="s">
        <v>36563</v>
      </c>
    </row>
    <row r="36565" spans="1:1" x14ac:dyDescent="0.25">
      <c r="A36565" t="s">
        <v>36564</v>
      </c>
    </row>
    <row r="36566" spans="1:1" x14ac:dyDescent="0.25">
      <c r="A36566" t="s">
        <v>36565</v>
      </c>
    </row>
    <row r="36567" spans="1:1" x14ac:dyDescent="0.25">
      <c r="A36567" t="s">
        <v>36566</v>
      </c>
    </row>
    <row r="36568" spans="1:1" x14ac:dyDescent="0.25">
      <c r="A36568" t="s">
        <v>36567</v>
      </c>
    </row>
    <row r="36569" spans="1:1" x14ac:dyDescent="0.25">
      <c r="A36569" t="s">
        <v>36568</v>
      </c>
    </row>
    <row r="36570" spans="1:1" x14ac:dyDescent="0.25">
      <c r="A36570" t="s">
        <v>36569</v>
      </c>
    </row>
    <row r="36571" spans="1:1" x14ac:dyDescent="0.25">
      <c r="A36571" t="s">
        <v>36570</v>
      </c>
    </row>
    <row r="36572" spans="1:1" x14ac:dyDescent="0.25">
      <c r="A36572" t="s">
        <v>36571</v>
      </c>
    </row>
    <row r="36573" spans="1:1" x14ac:dyDescent="0.25">
      <c r="A36573" t="s">
        <v>36572</v>
      </c>
    </row>
    <row r="36574" spans="1:1" x14ac:dyDescent="0.25">
      <c r="A36574" t="s">
        <v>36573</v>
      </c>
    </row>
    <row r="36575" spans="1:1" x14ac:dyDescent="0.25">
      <c r="A36575" t="s">
        <v>36574</v>
      </c>
    </row>
    <row r="36576" spans="1:1" x14ac:dyDescent="0.25">
      <c r="A36576" t="s">
        <v>36575</v>
      </c>
    </row>
    <row r="36577" spans="1:1" x14ac:dyDescent="0.25">
      <c r="A36577" t="s">
        <v>36576</v>
      </c>
    </row>
    <row r="36578" spans="1:1" x14ac:dyDescent="0.25">
      <c r="A36578" t="s">
        <v>36577</v>
      </c>
    </row>
    <row r="36579" spans="1:1" x14ac:dyDescent="0.25">
      <c r="A36579" t="s">
        <v>36578</v>
      </c>
    </row>
    <row r="36580" spans="1:1" x14ac:dyDescent="0.25">
      <c r="A36580" t="s">
        <v>36579</v>
      </c>
    </row>
    <row r="36581" spans="1:1" x14ac:dyDescent="0.25">
      <c r="A36581" t="s">
        <v>36580</v>
      </c>
    </row>
    <row r="36582" spans="1:1" x14ac:dyDescent="0.25">
      <c r="A36582" t="s">
        <v>36581</v>
      </c>
    </row>
    <row r="36583" spans="1:1" x14ac:dyDescent="0.25">
      <c r="A36583" t="s">
        <v>36582</v>
      </c>
    </row>
    <row r="36584" spans="1:1" x14ac:dyDescent="0.25">
      <c r="A36584" t="s">
        <v>36583</v>
      </c>
    </row>
    <row r="36585" spans="1:1" x14ac:dyDescent="0.25">
      <c r="A36585" t="s">
        <v>36584</v>
      </c>
    </row>
    <row r="36586" spans="1:1" x14ac:dyDescent="0.25">
      <c r="A36586" t="s">
        <v>36585</v>
      </c>
    </row>
    <row r="36587" spans="1:1" x14ac:dyDescent="0.25">
      <c r="A36587" t="s">
        <v>36586</v>
      </c>
    </row>
    <row r="36588" spans="1:1" x14ac:dyDescent="0.25">
      <c r="A36588" t="s">
        <v>36587</v>
      </c>
    </row>
    <row r="36589" spans="1:1" x14ac:dyDescent="0.25">
      <c r="A36589" t="s">
        <v>36588</v>
      </c>
    </row>
    <row r="36590" spans="1:1" x14ac:dyDescent="0.25">
      <c r="A36590" t="s">
        <v>36589</v>
      </c>
    </row>
    <row r="36591" spans="1:1" x14ac:dyDescent="0.25">
      <c r="A36591" t="s">
        <v>36590</v>
      </c>
    </row>
    <row r="36592" spans="1:1" x14ac:dyDescent="0.25">
      <c r="A36592" t="s">
        <v>36591</v>
      </c>
    </row>
    <row r="36593" spans="1:1" x14ac:dyDescent="0.25">
      <c r="A36593" t="s">
        <v>36592</v>
      </c>
    </row>
    <row r="36594" spans="1:1" x14ac:dyDescent="0.25">
      <c r="A36594" t="s">
        <v>36593</v>
      </c>
    </row>
    <row r="36595" spans="1:1" x14ac:dyDescent="0.25">
      <c r="A36595" t="s">
        <v>36594</v>
      </c>
    </row>
    <row r="36596" spans="1:1" x14ac:dyDescent="0.25">
      <c r="A36596" t="s">
        <v>36595</v>
      </c>
    </row>
    <row r="36597" spans="1:1" x14ac:dyDescent="0.25">
      <c r="A36597" t="s">
        <v>36596</v>
      </c>
    </row>
    <row r="36598" spans="1:1" x14ac:dyDescent="0.25">
      <c r="A36598" t="s">
        <v>36597</v>
      </c>
    </row>
    <row r="36599" spans="1:1" x14ac:dyDescent="0.25">
      <c r="A36599" t="s">
        <v>36598</v>
      </c>
    </row>
    <row r="36600" spans="1:1" x14ac:dyDescent="0.25">
      <c r="A36600" t="s">
        <v>36599</v>
      </c>
    </row>
    <row r="36601" spans="1:1" x14ac:dyDescent="0.25">
      <c r="A36601" t="s">
        <v>36600</v>
      </c>
    </row>
    <row r="36602" spans="1:1" x14ac:dyDescent="0.25">
      <c r="A36602" t="s">
        <v>36601</v>
      </c>
    </row>
    <row r="36603" spans="1:1" x14ac:dyDescent="0.25">
      <c r="A36603" t="s">
        <v>36602</v>
      </c>
    </row>
    <row r="36604" spans="1:1" x14ac:dyDescent="0.25">
      <c r="A36604" t="s">
        <v>36603</v>
      </c>
    </row>
    <row r="36605" spans="1:1" x14ac:dyDescent="0.25">
      <c r="A36605" t="s">
        <v>36604</v>
      </c>
    </row>
    <row r="36606" spans="1:1" x14ac:dyDescent="0.25">
      <c r="A36606" t="s">
        <v>36605</v>
      </c>
    </row>
    <row r="36607" spans="1:1" x14ac:dyDescent="0.25">
      <c r="A36607" t="s">
        <v>36606</v>
      </c>
    </row>
    <row r="36608" spans="1:1" x14ac:dyDescent="0.25">
      <c r="A36608" t="s">
        <v>36607</v>
      </c>
    </row>
    <row r="36609" spans="1:1" x14ac:dyDescent="0.25">
      <c r="A36609" t="s">
        <v>36608</v>
      </c>
    </row>
    <row r="36610" spans="1:1" x14ac:dyDescent="0.25">
      <c r="A36610" t="s">
        <v>36609</v>
      </c>
    </row>
    <row r="36611" spans="1:1" x14ac:dyDescent="0.25">
      <c r="A36611" t="s">
        <v>36610</v>
      </c>
    </row>
    <row r="36612" spans="1:1" x14ac:dyDescent="0.25">
      <c r="A36612" t="s">
        <v>36611</v>
      </c>
    </row>
    <row r="36613" spans="1:1" x14ac:dyDescent="0.25">
      <c r="A36613" t="s">
        <v>36612</v>
      </c>
    </row>
    <row r="36614" spans="1:1" x14ac:dyDescent="0.25">
      <c r="A36614" t="s">
        <v>36613</v>
      </c>
    </row>
    <row r="36615" spans="1:1" x14ac:dyDescent="0.25">
      <c r="A36615" t="s">
        <v>36614</v>
      </c>
    </row>
    <row r="36616" spans="1:1" x14ac:dyDescent="0.25">
      <c r="A36616" t="s">
        <v>36615</v>
      </c>
    </row>
    <row r="36617" spans="1:1" x14ac:dyDescent="0.25">
      <c r="A36617" t="s">
        <v>36616</v>
      </c>
    </row>
    <row r="36618" spans="1:1" x14ac:dyDescent="0.25">
      <c r="A36618" t="s">
        <v>36617</v>
      </c>
    </row>
    <row r="36619" spans="1:1" x14ac:dyDescent="0.25">
      <c r="A36619" t="s">
        <v>36618</v>
      </c>
    </row>
    <row r="36620" spans="1:1" x14ac:dyDescent="0.25">
      <c r="A36620" t="s">
        <v>36619</v>
      </c>
    </row>
    <row r="36621" spans="1:1" x14ac:dyDescent="0.25">
      <c r="A36621" t="s">
        <v>36620</v>
      </c>
    </row>
    <row r="36622" spans="1:1" x14ac:dyDescent="0.25">
      <c r="A36622" t="s">
        <v>36621</v>
      </c>
    </row>
    <row r="36623" spans="1:1" x14ac:dyDescent="0.25">
      <c r="A36623" t="s">
        <v>36622</v>
      </c>
    </row>
    <row r="36624" spans="1:1" x14ac:dyDescent="0.25">
      <c r="A36624" t="s">
        <v>36623</v>
      </c>
    </row>
    <row r="36625" spans="1:1" x14ac:dyDescent="0.25">
      <c r="A36625" t="s">
        <v>36624</v>
      </c>
    </row>
    <row r="36626" spans="1:1" x14ac:dyDescent="0.25">
      <c r="A36626" t="s">
        <v>36625</v>
      </c>
    </row>
    <row r="36627" spans="1:1" x14ac:dyDescent="0.25">
      <c r="A36627" t="s">
        <v>36626</v>
      </c>
    </row>
    <row r="36628" spans="1:1" x14ac:dyDescent="0.25">
      <c r="A36628" t="s">
        <v>36627</v>
      </c>
    </row>
    <row r="36629" spans="1:1" x14ac:dyDescent="0.25">
      <c r="A36629" t="s">
        <v>36628</v>
      </c>
    </row>
    <row r="36630" spans="1:1" x14ac:dyDescent="0.25">
      <c r="A36630" t="s">
        <v>36629</v>
      </c>
    </row>
    <row r="36631" spans="1:1" x14ac:dyDescent="0.25">
      <c r="A36631" t="s">
        <v>36630</v>
      </c>
    </row>
    <row r="36632" spans="1:1" x14ac:dyDescent="0.25">
      <c r="A36632" t="s">
        <v>36631</v>
      </c>
    </row>
    <row r="36633" spans="1:1" x14ac:dyDescent="0.25">
      <c r="A36633" t="s">
        <v>36632</v>
      </c>
    </row>
    <row r="36634" spans="1:1" x14ac:dyDescent="0.25">
      <c r="A36634" t="s">
        <v>36633</v>
      </c>
    </row>
    <row r="36635" spans="1:1" x14ac:dyDescent="0.25">
      <c r="A36635" t="s">
        <v>36634</v>
      </c>
    </row>
    <row r="36636" spans="1:1" x14ac:dyDescent="0.25">
      <c r="A36636" t="s">
        <v>36635</v>
      </c>
    </row>
    <row r="36637" spans="1:1" x14ac:dyDescent="0.25">
      <c r="A36637" t="s">
        <v>36636</v>
      </c>
    </row>
    <row r="36638" spans="1:1" x14ac:dyDescent="0.25">
      <c r="A36638" t="s">
        <v>36637</v>
      </c>
    </row>
    <row r="36639" spans="1:1" x14ac:dyDescent="0.25">
      <c r="A36639" t="s">
        <v>36638</v>
      </c>
    </row>
    <row r="36640" spans="1:1" x14ac:dyDescent="0.25">
      <c r="A36640" t="s">
        <v>36639</v>
      </c>
    </row>
    <row r="36641" spans="1:1" x14ac:dyDescent="0.25">
      <c r="A36641" t="s">
        <v>36640</v>
      </c>
    </row>
    <row r="36642" spans="1:1" x14ac:dyDescent="0.25">
      <c r="A36642" t="s">
        <v>36641</v>
      </c>
    </row>
    <row r="36643" spans="1:1" x14ac:dyDescent="0.25">
      <c r="A36643" t="s">
        <v>36642</v>
      </c>
    </row>
    <row r="36644" spans="1:1" x14ac:dyDescent="0.25">
      <c r="A36644" t="s">
        <v>36643</v>
      </c>
    </row>
    <row r="36645" spans="1:1" x14ac:dyDescent="0.25">
      <c r="A36645" t="s">
        <v>36644</v>
      </c>
    </row>
    <row r="36646" spans="1:1" x14ac:dyDescent="0.25">
      <c r="A36646" t="s">
        <v>36645</v>
      </c>
    </row>
    <row r="36647" spans="1:1" x14ac:dyDescent="0.25">
      <c r="A36647" t="s">
        <v>36646</v>
      </c>
    </row>
    <row r="36648" spans="1:1" x14ac:dyDescent="0.25">
      <c r="A36648" t="s">
        <v>36647</v>
      </c>
    </row>
    <row r="36649" spans="1:1" x14ac:dyDescent="0.25">
      <c r="A36649" t="s">
        <v>36648</v>
      </c>
    </row>
    <row r="36650" spans="1:1" x14ac:dyDescent="0.25">
      <c r="A36650" t="s">
        <v>36649</v>
      </c>
    </row>
    <row r="36651" spans="1:1" x14ac:dyDescent="0.25">
      <c r="A36651" t="s">
        <v>36650</v>
      </c>
    </row>
    <row r="36652" spans="1:1" x14ac:dyDescent="0.25">
      <c r="A36652" t="s">
        <v>36651</v>
      </c>
    </row>
    <row r="36653" spans="1:1" x14ac:dyDescent="0.25">
      <c r="A36653" t="s">
        <v>36652</v>
      </c>
    </row>
    <row r="36654" spans="1:1" x14ac:dyDescent="0.25">
      <c r="A36654" t="s">
        <v>36653</v>
      </c>
    </row>
    <row r="36655" spans="1:1" x14ac:dyDescent="0.25">
      <c r="A36655" t="s">
        <v>36654</v>
      </c>
    </row>
    <row r="36656" spans="1:1" x14ac:dyDescent="0.25">
      <c r="A36656" t="s">
        <v>36655</v>
      </c>
    </row>
    <row r="36657" spans="1:1" x14ac:dyDescent="0.25">
      <c r="A36657" t="s">
        <v>36656</v>
      </c>
    </row>
    <row r="36658" spans="1:1" x14ac:dyDescent="0.25">
      <c r="A36658" t="s">
        <v>36657</v>
      </c>
    </row>
    <row r="36659" spans="1:1" x14ac:dyDescent="0.25">
      <c r="A36659" t="s">
        <v>36658</v>
      </c>
    </row>
    <row r="36660" spans="1:1" x14ac:dyDescent="0.25">
      <c r="A36660" t="s">
        <v>36659</v>
      </c>
    </row>
    <row r="36661" spans="1:1" x14ac:dyDescent="0.25">
      <c r="A36661" t="s">
        <v>36660</v>
      </c>
    </row>
    <row r="36662" spans="1:1" x14ac:dyDescent="0.25">
      <c r="A36662" t="s">
        <v>36661</v>
      </c>
    </row>
    <row r="36663" spans="1:1" x14ac:dyDescent="0.25">
      <c r="A36663" t="s">
        <v>36662</v>
      </c>
    </row>
    <row r="36664" spans="1:1" x14ac:dyDescent="0.25">
      <c r="A36664" t="s">
        <v>36663</v>
      </c>
    </row>
    <row r="36665" spans="1:1" x14ac:dyDescent="0.25">
      <c r="A36665" t="s">
        <v>36664</v>
      </c>
    </row>
    <row r="36666" spans="1:1" x14ac:dyDescent="0.25">
      <c r="A36666" t="s">
        <v>36665</v>
      </c>
    </row>
    <row r="36667" spans="1:1" x14ac:dyDescent="0.25">
      <c r="A36667" t="s">
        <v>36666</v>
      </c>
    </row>
    <row r="36668" spans="1:1" x14ac:dyDescent="0.25">
      <c r="A36668" t="s">
        <v>36667</v>
      </c>
    </row>
    <row r="36669" spans="1:1" x14ac:dyDescent="0.25">
      <c r="A36669" t="s">
        <v>36668</v>
      </c>
    </row>
    <row r="36670" spans="1:1" x14ac:dyDescent="0.25">
      <c r="A36670" t="s">
        <v>36669</v>
      </c>
    </row>
    <row r="36671" spans="1:1" x14ac:dyDescent="0.25">
      <c r="A36671" t="s">
        <v>36670</v>
      </c>
    </row>
    <row r="36672" spans="1:1" x14ac:dyDescent="0.25">
      <c r="A36672" t="s">
        <v>36671</v>
      </c>
    </row>
    <row r="36673" spans="1:1" x14ac:dyDescent="0.25">
      <c r="A36673" t="s">
        <v>36672</v>
      </c>
    </row>
    <row r="36674" spans="1:1" x14ac:dyDescent="0.25">
      <c r="A36674" t="s">
        <v>36673</v>
      </c>
    </row>
    <row r="36675" spans="1:1" x14ac:dyDescent="0.25">
      <c r="A36675" t="s">
        <v>36674</v>
      </c>
    </row>
    <row r="36676" spans="1:1" x14ac:dyDescent="0.25">
      <c r="A36676" t="s">
        <v>36675</v>
      </c>
    </row>
    <row r="36677" spans="1:1" x14ac:dyDescent="0.25">
      <c r="A36677" t="s">
        <v>36676</v>
      </c>
    </row>
    <row r="36678" spans="1:1" x14ac:dyDescent="0.25">
      <c r="A36678" t="s">
        <v>36677</v>
      </c>
    </row>
    <row r="36679" spans="1:1" x14ac:dyDescent="0.25">
      <c r="A36679" t="s">
        <v>36678</v>
      </c>
    </row>
    <row r="36680" spans="1:1" x14ac:dyDescent="0.25">
      <c r="A36680" t="s">
        <v>36679</v>
      </c>
    </row>
    <row r="36681" spans="1:1" x14ac:dyDescent="0.25">
      <c r="A36681" t="s">
        <v>36680</v>
      </c>
    </row>
    <row r="36682" spans="1:1" x14ac:dyDescent="0.25">
      <c r="A36682" t="s">
        <v>36681</v>
      </c>
    </row>
    <row r="36683" spans="1:1" x14ac:dyDescent="0.25">
      <c r="A36683" t="s">
        <v>36682</v>
      </c>
    </row>
    <row r="36684" spans="1:1" x14ac:dyDescent="0.25">
      <c r="A36684" t="s">
        <v>36683</v>
      </c>
    </row>
    <row r="36685" spans="1:1" x14ac:dyDescent="0.25">
      <c r="A36685" t="s">
        <v>36684</v>
      </c>
    </row>
    <row r="36686" spans="1:1" x14ac:dyDescent="0.25">
      <c r="A36686" t="s">
        <v>36685</v>
      </c>
    </row>
    <row r="36687" spans="1:1" x14ac:dyDescent="0.25">
      <c r="A36687" t="s">
        <v>36686</v>
      </c>
    </row>
    <row r="36688" spans="1:1" x14ac:dyDescent="0.25">
      <c r="A36688" t="s">
        <v>36687</v>
      </c>
    </row>
    <row r="36689" spans="1:1" x14ac:dyDescent="0.25">
      <c r="A36689" t="s">
        <v>36688</v>
      </c>
    </row>
    <row r="36690" spans="1:1" x14ac:dyDescent="0.25">
      <c r="A36690" t="s">
        <v>36689</v>
      </c>
    </row>
    <row r="36691" spans="1:1" x14ac:dyDescent="0.25">
      <c r="A36691" t="s">
        <v>36690</v>
      </c>
    </row>
    <row r="36692" spans="1:1" x14ac:dyDescent="0.25">
      <c r="A36692" t="s">
        <v>36691</v>
      </c>
    </row>
    <row r="36693" spans="1:1" x14ac:dyDescent="0.25">
      <c r="A36693" t="s">
        <v>36692</v>
      </c>
    </row>
    <row r="36694" spans="1:1" x14ac:dyDescent="0.25">
      <c r="A36694" t="s">
        <v>36693</v>
      </c>
    </row>
    <row r="36695" spans="1:1" x14ac:dyDescent="0.25">
      <c r="A36695" t="s">
        <v>36694</v>
      </c>
    </row>
    <row r="36696" spans="1:1" x14ac:dyDescent="0.25">
      <c r="A36696" t="s">
        <v>36695</v>
      </c>
    </row>
    <row r="36697" spans="1:1" x14ac:dyDescent="0.25">
      <c r="A36697" t="s">
        <v>36696</v>
      </c>
    </row>
    <row r="36698" spans="1:1" x14ac:dyDescent="0.25">
      <c r="A36698" t="s">
        <v>36697</v>
      </c>
    </row>
    <row r="36699" spans="1:1" x14ac:dyDescent="0.25">
      <c r="A36699" t="s">
        <v>36698</v>
      </c>
    </row>
    <row r="36700" spans="1:1" x14ac:dyDescent="0.25">
      <c r="A36700" t="s">
        <v>36699</v>
      </c>
    </row>
    <row r="36701" spans="1:1" x14ac:dyDescent="0.25">
      <c r="A36701" t="s">
        <v>36700</v>
      </c>
    </row>
    <row r="36702" spans="1:1" x14ac:dyDescent="0.25">
      <c r="A36702" t="s">
        <v>36701</v>
      </c>
    </row>
    <row r="36703" spans="1:1" x14ac:dyDescent="0.25">
      <c r="A36703" t="s">
        <v>36702</v>
      </c>
    </row>
    <row r="36704" spans="1:1" x14ac:dyDescent="0.25">
      <c r="A36704" t="s">
        <v>36703</v>
      </c>
    </row>
    <row r="36705" spans="1:1" x14ac:dyDescent="0.25">
      <c r="A36705" t="s">
        <v>36704</v>
      </c>
    </row>
    <row r="36706" spans="1:1" x14ac:dyDescent="0.25">
      <c r="A36706" t="s">
        <v>36705</v>
      </c>
    </row>
    <row r="36707" spans="1:1" x14ac:dyDescent="0.25">
      <c r="A36707" t="s">
        <v>36706</v>
      </c>
    </row>
    <row r="36708" spans="1:1" x14ac:dyDescent="0.25">
      <c r="A36708" t="s">
        <v>36707</v>
      </c>
    </row>
    <row r="36709" spans="1:1" x14ac:dyDescent="0.25">
      <c r="A36709" t="s">
        <v>36708</v>
      </c>
    </row>
    <row r="36710" spans="1:1" x14ac:dyDescent="0.25">
      <c r="A36710" t="s">
        <v>36709</v>
      </c>
    </row>
    <row r="36711" spans="1:1" x14ac:dyDescent="0.25">
      <c r="A36711" t="s">
        <v>36710</v>
      </c>
    </row>
    <row r="36712" spans="1:1" x14ac:dyDescent="0.25">
      <c r="A36712" t="s">
        <v>36711</v>
      </c>
    </row>
    <row r="36713" spans="1:1" x14ac:dyDescent="0.25">
      <c r="A36713" t="s">
        <v>36712</v>
      </c>
    </row>
    <row r="36714" spans="1:1" x14ac:dyDescent="0.25">
      <c r="A36714" t="s">
        <v>36713</v>
      </c>
    </row>
    <row r="36715" spans="1:1" x14ac:dyDescent="0.25">
      <c r="A36715" t="s">
        <v>36714</v>
      </c>
    </row>
    <row r="36716" spans="1:1" x14ac:dyDescent="0.25">
      <c r="A36716" t="s">
        <v>36715</v>
      </c>
    </row>
    <row r="36717" spans="1:1" x14ac:dyDescent="0.25">
      <c r="A36717" t="s">
        <v>36716</v>
      </c>
    </row>
    <row r="36718" spans="1:1" x14ac:dyDescent="0.25">
      <c r="A36718" t="s">
        <v>36717</v>
      </c>
    </row>
    <row r="36719" spans="1:1" x14ac:dyDescent="0.25">
      <c r="A36719" t="s">
        <v>36718</v>
      </c>
    </row>
    <row r="36720" spans="1:1" x14ac:dyDescent="0.25">
      <c r="A36720" t="s">
        <v>36719</v>
      </c>
    </row>
    <row r="36721" spans="1:1" x14ac:dyDescent="0.25">
      <c r="A36721" t="s">
        <v>36720</v>
      </c>
    </row>
    <row r="36722" spans="1:1" x14ac:dyDescent="0.25">
      <c r="A36722" t="s">
        <v>36721</v>
      </c>
    </row>
    <row r="36723" spans="1:1" x14ac:dyDescent="0.25">
      <c r="A36723" t="s">
        <v>36722</v>
      </c>
    </row>
    <row r="36724" spans="1:1" x14ac:dyDescent="0.25">
      <c r="A36724" t="s">
        <v>36723</v>
      </c>
    </row>
    <row r="36725" spans="1:1" x14ac:dyDescent="0.25">
      <c r="A36725" t="s">
        <v>36724</v>
      </c>
    </row>
    <row r="36726" spans="1:1" x14ac:dyDescent="0.25">
      <c r="A36726" t="s">
        <v>36725</v>
      </c>
    </row>
    <row r="36727" spans="1:1" x14ac:dyDescent="0.25">
      <c r="A36727" t="s">
        <v>36726</v>
      </c>
    </row>
    <row r="36728" spans="1:1" x14ac:dyDescent="0.25">
      <c r="A36728" t="s">
        <v>36727</v>
      </c>
    </row>
    <row r="36729" spans="1:1" x14ac:dyDescent="0.25">
      <c r="A36729" t="s">
        <v>36728</v>
      </c>
    </row>
    <row r="36730" spans="1:1" x14ac:dyDescent="0.25">
      <c r="A36730" t="s">
        <v>36729</v>
      </c>
    </row>
    <row r="36731" spans="1:1" x14ac:dyDescent="0.25">
      <c r="A36731" t="s">
        <v>36730</v>
      </c>
    </row>
    <row r="36732" spans="1:1" x14ac:dyDescent="0.25">
      <c r="A36732" t="s">
        <v>36731</v>
      </c>
    </row>
    <row r="36733" spans="1:1" x14ac:dyDescent="0.25">
      <c r="A36733" t="s">
        <v>36732</v>
      </c>
    </row>
    <row r="36734" spans="1:1" x14ac:dyDescent="0.25">
      <c r="A36734" t="s">
        <v>36733</v>
      </c>
    </row>
    <row r="36735" spans="1:1" x14ac:dyDescent="0.25">
      <c r="A36735" t="s">
        <v>36734</v>
      </c>
    </row>
    <row r="36736" spans="1:1" x14ac:dyDescent="0.25">
      <c r="A36736" t="s">
        <v>36735</v>
      </c>
    </row>
    <row r="36737" spans="1:1" x14ac:dyDescent="0.25">
      <c r="A36737" t="s">
        <v>36736</v>
      </c>
    </row>
    <row r="36738" spans="1:1" x14ac:dyDescent="0.25">
      <c r="A36738" t="s">
        <v>36737</v>
      </c>
    </row>
    <row r="36739" spans="1:1" x14ac:dyDescent="0.25">
      <c r="A36739" t="s">
        <v>36738</v>
      </c>
    </row>
    <row r="36740" spans="1:1" x14ac:dyDescent="0.25">
      <c r="A36740" t="s">
        <v>36739</v>
      </c>
    </row>
    <row r="36741" spans="1:1" x14ac:dyDescent="0.25">
      <c r="A36741" t="s">
        <v>36740</v>
      </c>
    </row>
    <row r="36742" spans="1:1" x14ac:dyDescent="0.25">
      <c r="A36742" t="s">
        <v>36741</v>
      </c>
    </row>
    <row r="36743" spans="1:1" x14ac:dyDescent="0.25">
      <c r="A36743" t="s">
        <v>36742</v>
      </c>
    </row>
    <row r="36744" spans="1:1" x14ac:dyDescent="0.25">
      <c r="A36744" t="s">
        <v>36743</v>
      </c>
    </row>
    <row r="36745" spans="1:1" x14ac:dyDescent="0.25">
      <c r="A36745" t="s">
        <v>36744</v>
      </c>
    </row>
    <row r="36746" spans="1:1" x14ac:dyDescent="0.25">
      <c r="A36746" t="s">
        <v>36745</v>
      </c>
    </row>
    <row r="36747" spans="1:1" x14ac:dyDescent="0.25">
      <c r="A36747" t="s">
        <v>36746</v>
      </c>
    </row>
    <row r="36748" spans="1:1" x14ac:dyDescent="0.25">
      <c r="A36748" t="s">
        <v>36747</v>
      </c>
    </row>
    <row r="36749" spans="1:1" x14ac:dyDescent="0.25">
      <c r="A36749" t="s">
        <v>36748</v>
      </c>
    </row>
    <row r="36750" spans="1:1" x14ac:dyDescent="0.25">
      <c r="A36750" t="s">
        <v>36749</v>
      </c>
    </row>
    <row r="36751" spans="1:1" x14ac:dyDescent="0.25">
      <c r="A36751" t="s">
        <v>36750</v>
      </c>
    </row>
    <row r="36752" spans="1:1" x14ac:dyDescent="0.25">
      <c r="A36752" t="s">
        <v>36751</v>
      </c>
    </row>
    <row r="36753" spans="1:1" x14ac:dyDescent="0.25">
      <c r="A36753" t="s">
        <v>36752</v>
      </c>
    </row>
    <row r="36754" spans="1:1" x14ac:dyDescent="0.25">
      <c r="A36754" t="s">
        <v>36753</v>
      </c>
    </row>
    <row r="36755" spans="1:1" x14ac:dyDescent="0.25">
      <c r="A36755" t="s">
        <v>36754</v>
      </c>
    </row>
    <row r="36756" spans="1:1" x14ac:dyDescent="0.25">
      <c r="A36756" t="s">
        <v>36755</v>
      </c>
    </row>
    <row r="36757" spans="1:1" x14ac:dyDescent="0.25">
      <c r="A36757" t="s">
        <v>36756</v>
      </c>
    </row>
    <row r="36758" spans="1:1" x14ac:dyDescent="0.25">
      <c r="A36758" t="s">
        <v>36757</v>
      </c>
    </row>
    <row r="36759" spans="1:1" x14ac:dyDescent="0.25">
      <c r="A36759" t="s">
        <v>36758</v>
      </c>
    </row>
    <row r="36760" spans="1:1" x14ac:dyDescent="0.25">
      <c r="A36760" t="s">
        <v>36759</v>
      </c>
    </row>
    <row r="36761" spans="1:1" x14ac:dyDescent="0.25">
      <c r="A36761" t="s">
        <v>36760</v>
      </c>
    </row>
    <row r="36762" spans="1:1" x14ac:dyDescent="0.25">
      <c r="A36762" t="s">
        <v>36761</v>
      </c>
    </row>
    <row r="36763" spans="1:1" x14ac:dyDescent="0.25">
      <c r="A36763" t="s">
        <v>36762</v>
      </c>
    </row>
    <row r="36764" spans="1:1" x14ac:dyDescent="0.25">
      <c r="A36764" t="s">
        <v>36763</v>
      </c>
    </row>
    <row r="36765" spans="1:1" x14ac:dyDescent="0.25">
      <c r="A36765" t="s">
        <v>36764</v>
      </c>
    </row>
    <row r="36766" spans="1:1" x14ac:dyDescent="0.25">
      <c r="A36766" t="s">
        <v>36765</v>
      </c>
    </row>
    <row r="36767" spans="1:1" x14ac:dyDescent="0.25">
      <c r="A36767" t="s">
        <v>36766</v>
      </c>
    </row>
    <row r="36768" spans="1:1" x14ac:dyDescent="0.25">
      <c r="A36768" t="s">
        <v>36767</v>
      </c>
    </row>
    <row r="36769" spans="1:1" x14ac:dyDescent="0.25">
      <c r="A36769" t="s">
        <v>36768</v>
      </c>
    </row>
    <row r="36770" spans="1:1" x14ac:dyDescent="0.25">
      <c r="A36770" t="s">
        <v>36769</v>
      </c>
    </row>
    <row r="36771" spans="1:1" x14ac:dyDescent="0.25">
      <c r="A36771" t="s">
        <v>36770</v>
      </c>
    </row>
    <row r="36772" spans="1:1" x14ac:dyDescent="0.25">
      <c r="A36772" t="s">
        <v>36771</v>
      </c>
    </row>
    <row r="36773" spans="1:1" x14ac:dyDescent="0.25">
      <c r="A36773" t="s">
        <v>36772</v>
      </c>
    </row>
    <row r="36774" spans="1:1" x14ac:dyDescent="0.25">
      <c r="A36774" t="s">
        <v>36773</v>
      </c>
    </row>
    <row r="36775" spans="1:1" x14ac:dyDescent="0.25">
      <c r="A36775" t="s">
        <v>36774</v>
      </c>
    </row>
    <row r="36776" spans="1:1" x14ac:dyDescent="0.25">
      <c r="A36776" t="s">
        <v>36775</v>
      </c>
    </row>
    <row r="36777" spans="1:1" x14ac:dyDescent="0.25">
      <c r="A36777" t="s">
        <v>36776</v>
      </c>
    </row>
    <row r="36778" spans="1:1" x14ac:dyDescent="0.25">
      <c r="A36778" t="s">
        <v>36777</v>
      </c>
    </row>
    <row r="36779" spans="1:1" x14ac:dyDescent="0.25">
      <c r="A36779" t="s">
        <v>36778</v>
      </c>
    </row>
    <row r="36780" spans="1:1" x14ac:dyDescent="0.25">
      <c r="A36780" t="s">
        <v>36779</v>
      </c>
    </row>
    <row r="36781" spans="1:1" x14ac:dyDescent="0.25">
      <c r="A36781" t="s">
        <v>36780</v>
      </c>
    </row>
    <row r="36782" spans="1:1" x14ac:dyDescent="0.25">
      <c r="A36782" t="s">
        <v>36781</v>
      </c>
    </row>
    <row r="36783" spans="1:1" x14ac:dyDescent="0.25">
      <c r="A36783" t="s">
        <v>36782</v>
      </c>
    </row>
    <row r="36784" spans="1:1" x14ac:dyDescent="0.25">
      <c r="A36784" t="s">
        <v>36783</v>
      </c>
    </row>
    <row r="36785" spans="1:1" x14ac:dyDescent="0.25">
      <c r="A36785" t="s">
        <v>36784</v>
      </c>
    </row>
    <row r="36786" spans="1:1" x14ac:dyDescent="0.25">
      <c r="A36786" t="s">
        <v>36785</v>
      </c>
    </row>
    <row r="36787" spans="1:1" x14ac:dyDescent="0.25">
      <c r="A36787" t="s">
        <v>36786</v>
      </c>
    </row>
    <row r="36788" spans="1:1" x14ac:dyDescent="0.25">
      <c r="A36788" t="s">
        <v>36787</v>
      </c>
    </row>
    <row r="36789" spans="1:1" x14ac:dyDescent="0.25">
      <c r="A36789" t="s">
        <v>36788</v>
      </c>
    </row>
    <row r="36790" spans="1:1" x14ac:dyDescent="0.25">
      <c r="A36790" t="s">
        <v>36789</v>
      </c>
    </row>
    <row r="36791" spans="1:1" x14ac:dyDescent="0.25">
      <c r="A36791" t="s">
        <v>36790</v>
      </c>
    </row>
    <row r="36792" spans="1:1" x14ac:dyDescent="0.25">
      <c r="A36792" t="s">
        <v>36791</v>
      </c>
    </row>
    <row r="36793" spans="1:1" x14ac:dyDescent="0.25">
      <c r="A36793" t="s">
        <v>36792</v>
      </c>
    </row>
    <row r="36794" spans="1:1" x14ac:dyDescent="0.25">
      <c r="A36794" t="s">
        <v>36793</v>
      </c>
    </row>
    <row r="36795" spans="1:1" x14ac:dyDescent="0.25">
      <c r="A36795" t="s">
        <v>36794</v>
      </c>
    </row>
    <row r="36796" spans="1:1" x14ac:dyDescent="0.25">
      <c r="A36796" t="s">
        <v>36795</v>
      </c>
    </row>
    <row r="36797" spans="1:1" x14ac:dyDescent="0.25">
      <c r="A36797" t="s">
        <v>36796</v>
      </c>
    </row>
    <row r="36798" spans="1:1" x14ac:dyDescent="0.25">
      <c r="A36798" t="s">
        <v>36797</v>
      </c>
    </row>
    <row r="36799" spans="1:1" x14ac:dyDescent="0.25">
      <c r="A36799" t="s">
        <v>36798</v>
      </c>
    </row>
    <row r="36800" spans="1:1" x14ac:dyDescent="0.25">
      <c r="A36800" t="s">
        <v>36799</v>
      </c>
    </row>
    <row r="36801" spans="1:1" x14ac:dyDescent="0.25">
      <c r="A36801" t="s">
        <v>36800</v>
      </c>
    </row>
    <row r="36802" spans="1:1" x14ac:dyDescent="0.25">
      <c r="A36802" t="s">
        <v>36801</v>
      </c>
    </row>
    <row r="36803" spans="1:1" x14ac:dyDescent="0.25">
      <c r="A36803" t="s">
        <v>36802</v>
      </c>
    </row>
    <row r="36804" spans="1:1" x14ac:dyDescent="0.25">
      <c r="A36804" t="s">
        <v>36803</v>
      </c>
    </row>
    <row r="36805" spans="1:1" x14ac:dyDescent="0.25">
      <c r="A36805" t="s">
        <v>36804</v>
      </c>
    </row>
    <row r="36806" spans="1:1" x14ac:dyDescent="0.25">
      <c r="A36806" t="s">
        <v>36805</v>
      </c>
    </row>
    <row r="36807" spans="1:1" x14ac:dyDescent="0.25">
      <c r="A36807" t="s">
        <v>36806</v>
      </c>
    </row>
    <row r="36808" spans="1:1" x14ac:dyDescent="0.25">
      <c r="A36808" t="s">
        <v>36807</v>
      </c>
    </row>
    <row r="36809" spans="1:1" x14ac:dyDescent="0.25">
      <c r="A36809" t="s">
        <v>36808</v>
      </c>
    </row>
    <row r="36810" spans="1:1" x14ac:dyDescent="0.25">
      <c r="A36810" t="s">
        <v>36809</v>
      </c>
    </row>
    <row r="36811" spans="1:1" x14ac:dyDescent="0.25">
      <c r="A36811" t="s">
        <v>36810</v>
      </c>
    </row>
    <row r="36812" spans="1:1" x14ac:dyDescent="0.25">
      <c r="A36812" t="s">
        <v>36811</v>
      </c>
    </row>
    <row r="36813" spans="1:1" x14ac:dyDescent="0.25">
      <c r="A36813" t="s">
        <v>36812</v>
      </c>
    </row>
    <row r="36814" spans="1:1" x14ac:dyDescent="0.25">
      <c r="A36814" t="s">
        <v>36813</v>
      </c>
    </row>
    <row r="36815" spans="1:1" x14ac:dyDescent="0.25">
      <c r="A36815" t="s">
        <v>36814</v>
      </c>
    </row>
    <row r="36816" spans="1:1" x14ac:dyDescent="0.25">
      <c r="A36816" t="s">
        <v>36815</v>
      </c>
    </row>
    <row r="36817" spans="1:1" x14ac:dyDescent="0.25">
      <c r="A36817" t="s">
        <v>36816</v>
      </c>
    </row>
    <row r="36818" spans="1:1" x14ac:dyDescent="0.25">
      <c r="A36818" t="s">
        <v>36817</v>
      </c>
    </row>
    <row r="36819" spans="1:1" x14ac:dyDescent="0.25">
      <c r="A36819" t="s">
        <v>36818</v>
      </c>
    </row>
    <row r="36820" spans="1:1" x14ac:dyDescent="0.25">
      <c r="A36820" t="s">
        <v>36819</v>
      </c>
    </row>
    <row r="36821" spans="1:1" x14ac:dyDescent="0.25">
      <c r="A36821" t="s">
        <v>36820</v>
      </c>
    </row>
    <row r="36822" spans="1:1" x14ac:dyDescent="0.25">
      <c r="A36822" t="s">
        <v>36821</v>
      </c>
    </row>
    <row r="36823" spans="1:1" x14ac:dyDescent="0.25">
      <c r="A36823" t="s">
        <v>36822</v>
      </c>
    </row>
    <row r="36824" spans="1:1" x14ac:dyDescent="0.25">
      <c r="A36824" t="s">
        <v>36823</v>
      </c>
    </row>
    <row r="36825" spans="1:1" x14ac:dyDescent="0.25">
      <c r="A36825" t="s">
        <v>36824</v>
      </c>
    </row>
    <row r="36826" spans="1:1" x14ac:dyDescent="0.25">
      <c r="A36826" t="s">
        <v>36825</v>
      </c>
    </row>
    <row r="36827" spans="1:1" x14ac:dyDescent="0.25">
      <c r="A36827" t="s">
        <v>36826</v>
      </c>
    </row>
    <row r="36828" spans="1:1" x14ac:dyDescent="0.25">
      <c r="A36828" t="s">
        <v>36827</v>
      </c>
    </row>
    <row r="36829" spans="1:1" x14ac:dyDescent="0.25">
      <c r="A36829" t="s">
        <v>36828</v>
      </c>
    </row>
    <row r="36830" spans="1:1" x14ac:dyDescent="0.25">
      <c r="A36830" t="s">
        <v>36829</v>
      </c>
    </row>
    <row r="36831" spans="1:1" x14ac:dyDescent="0.25">
      <c r="A36831" t="s">
        <v>36830</v>
      </c>
    </row>
    <row r="36832" spans="1:1" x14ac:dyDescent="0.25">
      <c r="A36832" t="s">
        <v>36831</v>
      </c>
    </row>
    <row r="36833" spans="1:1" x14ac:dyDescent="0.25">
      <c r="A36833" t="s">
        <v>36832</v>
      </c>
    </row>
    <row r="36834" spans="1:1" x14ac:dyDescent="0.25">
      <c r="A36834" t="s">
        <v>36833</v>
      </c>
    </row>
    <row r="36835" spans="1:1" x14ac:dyDescent="0.25">
      <c r="A36835" t="s">
        <v>36834</v>
      </c>
    </row>
    <row r="36836" spans="1:1" x14ac:dyDescent="0.25">
      <c r="A36836" t="s">
        <v>36835</v>
      </c>
    </row>
    <row r="36837" spans="1:1" x14ac:dyDescent="0.25">
      <c r="A36837" t="s">
        <v>36836</v>
      </c>
    </row>
    <row r="36838" spans="1:1" x14ac:dyDescent="0.25">
      <c r="A36838" t="s">
        <v>36837</v>
      </c>
    </row>
    <row r="36839" spans="1:1" x14ac:dyDescent="0.25">
      <c r="A36839" t="s">
        <v>36838</v>
      </c>
    </row>
    <row r="36840" spans="1:1" x14ac:dyDescent="0.25">
      <c r="A36840" t="s">
        <v>36839</v>
      </c>
    </row>
    <row r="36841" spans="1:1" x14ac:dyDescent="0.25">
      <c r="A36841" t="s">
        <v>36840</v>
      </c>
    </row>
    <row r="36842" spans="1:1" x14ac:dyDescent="0.25">
      <c r="A36842" t="s">
        <v>36841</v>
      </c>
    </row>
    <row r="36843" spans="1:1" x14ac:dyDescent="0.25">
      <c r="A36843" t="s">
        <v>36842</v>
      </c>
    </row>
    <row r="36844" spans="1:1" x14ac:dyDescent="0.25">
      <c r="A36844" t="s">
        <v>36843</v>
      </c>
    </row>
    <row r="36845" spans="1:1" x14ac:dyDescent="0.25">
      <c r="A36845" t="s">
        <v>36844</v>
      </c>
    </row>
    <row r="36846" spans="1:1" x14ac:dyDescent="0.25">
      <c r="A36846" t="s">
        <v>36845</v>
      </c>
    </row>
    <row r="36847" spans="1:1" x14ac:dyDescent="0.25">
      <c r="A36847" t="s">
        <v>36846</v>
      </c>
    </row>
    <row r="36848" spans="1:1" x14ac:dyDescent="0.25">
      <c r="A36848" t="s">
        <v>36847</v>
      </c>
    </row>
    <row r="36849" spans="1:1" x14ac:dyDescent="0.25">
      <c r="A36849" t="s">
        <v>36848</v>
      </c>
    </row>
    <row r="36850" spans="1:1" x14ac:dyDescent="0.25">
      <c r="A36850" t="s">
        <v>36849</v>
      </c>
    </row>
    <row r="36851" spans="1:1" x14ac:dyDescent="0.25">
      <c r="A36851" t="s">
        <v>36850</v>
      </c>
    </row>
    <row r="36852" spans="1:1" x14ac:dyDescent="0.25">
      <c r="A36852" t="s">
        <v>36851</v>
      </c>
    </row>
    <row r="36853" spans="1:1" x14ac:dyDescent="0.25">
      <c r="A36853" t="s">
        <v>36852</v>
      </c>
    </row>
    <row r="36854" spans="1:1" x14ac:dyDescent="0.25">
      <c r="A36854" t="s">
        <v>36853</v>
      </c>
    </row>
    <row r="36855" spans="1:1" x14ac:dyDescent="0.25">
      <c r="A36855" t="s">
        <v>36854</v>
      </c>
    </row>
    <row r="36856" spans="1:1" x14ac:dyDescent="0.25">
      <c r="A36856" t="s">
        <v>36855</v>
      </c>
    </row>
    <row r="36857" spans="1:1" x14ac:dyDescent="0.25">
      <c r="A36857" t="s">
        <v>36856</v>
      </c>
    </row>
    <row r="36858" spans="1:1" x14ac:dyDescent="0.25">
      <c r="A36858" t="s">
        <v>36857</v>
      </c>
    </row>
    <row r="36859" spans="1:1" x14ac:dyDescent="0.25">
      <c r="A36859" t="s">
        <v>36858</v>
      </c>
    </row>
    <row r="36860" spans="1:1" x14ac:dyDescent="0.25">
      <c r="A36860" t="s">
        <v>36859</v>
      </c>
    </row>
    <row r="36861" spans="1:1" x14ac:dyDescent="0.25">
      <c r="A36861" t="s">
        <v>36860</v>
      </c>
    </row>
    <row r="36862" spans="1:1" x14ac:dyDescent="0.25">
      <c r="A36862" t="s">
        <v>36861</v>
      </c>
    </row>
    <row r="36863" spans="1:1" x14ac:dyDescent="0.25">
      <c r="A36863" t="s">
        <v>36862</v>
      </c>
    </row>
    <row r="36864" spans="1:1" x14ac:dyDescent="0.25">
      <c r="A36864" t="s">
        <v>36863</v>
      </c>
    </row>
    <row r="36865" spans="1:1" x14ac:dyDescent="0.25">
      <c r="A36865" t="s">
        <v>36864</v>
      </c>
    </row>
    <row r="36866" spans="1:1" x14ac:dyDescent="0.25">
      <c r="A36866" t="s">
        <v>36865</v>
      </c>
    </row>
    <row r="36867" spans="1:1" x14ac:dyDescent="0.25">
      <c r="A36867" t="s">
        <v>36866</v>
      </c>
    </row>
    <row r="36868" spans="1:1" x14ac:dyDescent="0.25">
      <c r="A36868" t="s">
        <v>36867</v>
      </c>
    </row>
    <row r="36869" spans="1:1" x14ac:dyDescent="0.25">
      <c r="A36869" t="s">
        <v>36868</v>
      </c>
    </row>
    <row r="36870" spans="1:1" x14ac:dyDescent="0.25">
      <c r="A36870" t="s">
        <v>36869</v>
      </c>
    </row>
    <row r="36871" spans="1:1" x14ac:dyDescent="0.25">
      <c r="A36871" t="s">
        <v>36870</v>
      </c>
    </row>
    <row r="36872" spans="1:1" x14ac:dyDescent="0.25">
      <c r="A36872" t="s">
        <v>36871</v>
      </c>
    </row>
    <row r="36873" spans="1:1" x14ac:dyDescent="0.25">
      <c r="A36873" t="s">
        <v>36872</v>
      </c>
    </row>
    <row r="36874" spans="1:1" x14ac:dyDescent="0.25">
      <c r="A36874" t="s">
        <v>36873</v>
      </c>
    </row>
    <row r="36875" spans="1:1" x14ac:dyDescent="0.25">
      <c r="A36875" t="s">
        <v>36874</v>
      </c>
    </row>
    <row r="36876" spans="1:1" x14ac:dyDescent="0.25">
      <c r="A36876" t="s">
        <v>36875</v>
      </c>
    </row>
    <row r="36877" spans="1:1" x14ac:dyDescent="0.25">
      <c r="A36877" t="s">
        <v>36876</v>
      </c>
    </row>
    <row r="36878" spans="1:1" x14ac:dyDescent="0.25">
      <c r="A36878" t="s">
        <v>36877</v>
      </c>
    </row>
    <row r="36879" spans="1:1" x14ac:dyDescent="0.25">
      <c r="A36879" t="s">
        <v>36878</v>
      </c>
    </row>
    <row r="36880" spans="1:1" x14ac:dyDescent="0.25">
      <c r="A36880" t="s">
        <v>36879</v>
      </c>
    </row>
    <row r="36881" spans="1:1" x14ac:dyDescent="0.25">
      <c r="A36881" t="s">
        <v>36880</v>
      </c>
    </row>
    <row r="36882" spans="1:1" x14ac:dyDescent="0.25">
      <c r="A36882" t="s">
        <v>36881</v>
      </c>
    </row>
    <row r="36883" spans="1:1" x14ac:dyDescent="0.25">
      <c r="A36883" t="s">
        <v>36882</v>
      </c>
    </row>
    <row r="36884" spans="1:1" x14ac:dyDescent="0.25">
      <c r="A36884" t="s">
        <v>36883</v>
      </c>
    </row>
    <row r="36885" spans="1:1" x14ac:dyDescent="0.25">
      <c r="A36885" t="s">
        <v>36884</v>
      </c>
    </row>
    <row r="36886" spans="1:1" x14ac:dyDescent="0.25">
      <c r="A36886" t="s">
        <v>36885</v>
      </c>
    </row>
    <row r="36887" spans="1:1" x14ac:dyDescent="0.25">
      <c r="A36887" t="s">
        <v>36886</v>
      </c>
    </row>
    <row r="36888" spans="1:1" x14ac:dyDescent="0.25">
      <c r="A36888" t="s">
        <v>36887</v>
      </c>
    </row>
    <row r="36889" spans="1:1" x14ac:dyDescent="0.25">
      <c r="A36889" t="s">
        <v>36888</v>
      </c>
    </row>
    <row r="36890" spans="1:1" x14ac:dyDescent="0.25">
      <c r="A36890" t="s">
        <v>36889</v>
      </c>
    </row>
    <row r="36891" spans="1:1" x14ac:dyDescent="0.25">
      <c r="A36891" t="s">
        <v>36890</v>
      </c>
    </row>
    <row r="36892" spans="1:1" x14ac:dyDescent="0.25">
      <c r="A36892" t="s">
        <v>36891</v>
      </c>
    </row>
    <row r="36893" spans="1:1" x14ac:dyDescent="0.25">
      <c r="A36893" t="s">
        <v>36892</v>
      </c>
    </row>
    <row r="36894" spans="1:1" x14ac:dyDescent="0.25">
      <c r="A36894" t="s">
        <v>36893</v>
      </c>
    </row>
    <row r="36895" spans="1:1" x14ac:dyDescent="0.25">
      <c r="A36895" t="s">
        <v>36894</v>
      </c>
    </row>
    <row r="36896" spans="1:1" x14ac:dyDescent="0.25">
      <c r="A36896" t="s">
        <v>36895</v>
      </c>
    </row>
    <row r="36897" spans="1:1" x14ac:dyDescent="0.25">
      <c r="A36897" t="s">
        <v>36896</v>
      </c>
    </row>
    <row r="36898" spans="1:1" x14ac:dyDescent="0.25">
      <c r="A36898" t="s">
        <v>36897</v>
      </c>
    </row>
    <row r="36899" spans="1:1" x14ac:dyDescent="0.25">
      <c r="A36899" t="s">
        <v>36898</v>
      </c>
    </row>
    <row r="36900" spans="1:1" x14ac:dyDescent="0.25">
      <c r="A36900" t="s">
        <v>36899</v>
      </c>
    </row>
    <row r="36901" spans="1:1" x14ac:dyDescent="0.25">
      <c r="A36901" t="s">
        <v>36900</v>
      </c>
    </row>
    <row r="36902" spans="1:1" x14ac:dyDescent="0.25">
      <c r="A36902" t="s">
        <v>36901</v>
      </c>
    </row>
    <row r="36903" spans="1:1" x14ac:dyDescent="0.25">
      <c r="A36903" t="s">
        <v>36902</v>
      </c>
    </row>
    <row r="36904" spans="1:1" x14ac:dyDescent="0.25">
      <c r="A36904" t="s">
        <v>36903</v>
      </c>
    </row>
    <row r="36905" spans="1:1" x14ac:dyDescent="0.25">
      <c r="A36905" t="s">
        <v>36904</v>
      </c>
    </row>
    <row r="36906" spans="1:1" x14ac:dyDescent="0.25">
      <c r="A36906" t="s">
        <v>36905</v>
      </c>
    </row>
    <row r="36907" spans="1:1" x14ac:dyDescent="0.25">
      <c r="A36907" t="s">
        <v>36906</v>
      </c>
    </row>
    <row r="36908" spans="1:1" x14ac:dyDescent="0.25">
      <c r="A36908" t="s">
        <v>36907</v>
      </c>
    </row>
    <row r="36909" spans="1:1" x14ac:dyDescent="0.25">
      <c r="A36909" t="s">
        <v>36908</v>
      </c>
    </row>
    <row r="36910" spans="1:1" x14ac:dyDescent="0.25">
      <c r="A36910" t="s">
        <v>36909</v>
      </c>
    </row>
    <row r="36911" spans="1:1" x14ac:dyDescent="0.25">
      <c r="A36911" t="s">
        <v>36910</v>
      </c>
    </row>
    <row r="36912" spans="1:1" x14ac:dyDescent="0.25">
      <c r="A36912" t="s">
        <v>36911</v>
      </c>
    </row>
    <row r="36913" spans="1:1" x14ac:dyDescent="0.25">
      <c r="A36913" t="s">
        <v>36912</v>
      </c>
    </row>
    <row r="36914" spans="1:1" x14ac:dyDescent="0.25">
      <c r="A36914" t="s">
        <v>36913</v>
      </c>
    </row>
    <row r="36915" spans="1:1" x14ac:dyDescent="0.25">
      <c r="A36915" t="s">
        <v>36914</v>
      </c>
    </row>
    <row r="36916" spans="1:1" x14ac:dyDescent="0.25">
      <c r="A36916" t="s">
        <v>36915</v>
      </c>
    </row>
    <row r="36917" spans="1:1" x14ac:dyDescent="0.25">
      <c r="A36917" t="s">
        <v>36916</v>
      </c>
    </row>
    <row r="36918" spans="1:1" x14ac:dyDescent="0.25">
      <c r="A36918" t="s">
        <v>36917</v>
      </c>
    </row>
    <row r="36919" spans="1:1" x14ac:dyDescent="0.25">
      <c r="A36919" t="s">
        <v>36918</v>
      </c>
    </row>
    <row r="36920" spans="1:1" x14ac:dyDescent="0.25">
      <c r="A36920" t="s">
        <v>36919</v>
      </c>
    </row>
    <row r="36921" spans="1:1" x14ac:dyDescent="0.25">
      <c r="A36921" t="s">
        <v>36920</v>
      </c>
    </row>
    <row r="36922" spans="1:1" x14ac:dyDescent="0.25">
      <c r="A36922" t="s">
        <v>36921</v>
      </c>
    </row>
    <row r="36923" spans="1:1" x14ac:dyDescent="0.25">
      <c r="A36923" t="s">
        <v>36922</v>
      </c>
    </row>
    <row r="36924" spans="1:1" x14ac:dyDescent="0.25">
      <c r="A36924" t="s">
        <v>36923</v>
      </c>
    </row>
    <row r="36925" spans="1:1" x14ac:dyDescent="0.25">
      <c r="A36925" t="s">
        <v>36924</v>
      </c>
    </row>
    <row r="36926" spans="1:1" x14ac:dyDescent="0.25">
      <c r="A36926" t="s">
        <v>36925</v>
      </c>
    </row>
    <row r="36927" spans="1:1" x14ac:dyDescent="0.25">
      <c r="A36927" t="s">
        <v>36926</v>
      </c>
    </row>
    <row r="36928" spans="1:1" x14ac:dyDescent="0.25">
      <c r="A36928" t="s">
        <v>36927</v>
      </c>
    </row>
    <row r="36929" spans="1:1" x14ac:dyDescent="0.25">
      <c r="A36929" t="s">
        <v>36928</v>
      </c>
    </row>
    <row r="36930" spans="1:1" x14ac:dyDescent="0.25">
      <c r="A36930" t="s">
        <v>36929</v>
      </c>
    </row>
    <row r="36931" spans="1:1" x14ac:dyDescent="0.25">
      <c r="A36931" t="s">
        <v>36930</v>
      </c>
    </row>
    <row r="36932" spans="1:1" x14ac:dyDescent="0.25">
      <c r="A36932" t="s">
        <v>36931</v>
      </c>
    </row>
    <row r="36933" spans="1:1" x14ac:dyDescent="0.25">
      <c r="A36933" t="s">
        <v>36932</v>
      </c>
    </row>
    <row r="36934" spans="1:1" x14ac:dyDescent="0.25">
      <c r="A36934" t="s">
        <v>36933</v>
      </c>
    </row>
    <row r="36935" spans="1:1" x14ac:dyDescent="0.25">
      <c r="A36935" t="s">
        <v>36934</v>
      </c>
    </row>
    <row r="36936" spans="1:1" x14ac:dyDescent="0.25">
      <c r="A36936" t="s">
        <v>36935</v>
      </c>
    </row>
    <row r="36937" spans="1:1" x14ac:dyDescent="0.25">
      <c r="A36937" t="s">
        <v>36936</v>
      </c>
    </row>
    <row r="36938" spans="1:1" x14ac:dyDescent="0.25">
      <c r="A36938" t="s">
        <v>36937</v>
      </c>
    </row>
    <row r="36939" spans="1:1" x14ac:dyDescent="0.25">
      <c r="A36939" t="s">
        <v>36938</v>
      </c>
    </row>
    <row r="36940" spans="1:1" x14ac:dyDescent="0.25">
      <c r="A36940" t="s">
        <v>36939</v>
      </c>
    </row>
    <row r="36941" spans="1:1" x14ac:dyDescent="0.25">
      <c r="A36941" t="s">
        <v>36940</v>
      </c>
    </row>
    <row r="36942" spans="1:1" x14ac:dyDescent="0.25">
      <c r="A36942" t="s">
        <v>36941</v>
      </c>
    </row>
    <row r="36943" spans="1:1" x14ac:dyDescent="0.25">
      <c r="A36943" t="s">
        <v>36942</v>
      </c>
    </row>
    <row r="36944" spans="1:1" x14ac:dyDescent="0.25">
      <c r="A36944" t="s">
        <v>36943</v>
      </c>
    </row>
    <row r="36945" spans="1:1" x14ac:dyDescent="0.25">
      <c r="A36945" t="s">
        <v>36944</v>
      </c>
    </row>
    <row r="36946" spans="1:1" x14ac:dyDescent="0.25">
      <c r="A36946" t="s">
        <v>36945</v>
      </c>
    </row>
    <row r="36947" spans="1:1" x14ac:dyDescent="0.25">
      <c r="A36947" t="s">
        <v>36946</v>
      </c>
    </row>
    <row r="36948" spans="1:1" x14ac:dyDescent="0.25">
      <c r="A36948" t="s">
        <v>36947</v>
      </c>
    </row>
    <row r="36949" spans="1:1" x14ac:dyDescent="0.25">
      <c r="A36949" t="s">
        <v>36948</v>
      </c>
    </row>
    <row r="36950" spans="1:1" x14ac:dyDescent="0.25">
      <c r="A36950" t="s">
        <v>36949</v>
      </c>
    </row>
    <row r="36951" spans="1:1" x14ac:dyDescent="0.25">
      <c r="A36951" t="s">
        <v>36950</v>
      </c>
    </row>
    <row r="36952" spans="1:1" x14ac:dyDescent="0.25">
      <c r="A36952" t="s">
        <v>36951</v>
      </c>
    </row>
    <row r="36953" spans="1:1" x14ac:dyDescent="0.25">
      <c r="A36953" t="s">
        <v>36952</v>
      </c>
    </row>
    <row r="36954" spans="1:1" x14ac:dyDescent="0.25">
      <c r="A36954" t="s">
        <v>36953</v>
      </c>
    </row>
    <row r="36955" spans="1:1" x14ac:dyDescent="0.25">
      <c r="A36955" t="s">
        <v>36954</v>
      </c>
    </row>
    <row r="36956" spans="1:1" x14ac:dyDescent="0.25">
      <c r="A36956" t="s">
        <v>36955</v>
      </c>
    </row>
    <row r="36957" spans="1:1" x14ac:dyDescent="0.25">
      <c r="A36957" t="s">
        <v>36956</v>
      </c>
    </row>
    <row r="36958" spans="1:1" x14ac:dyDescent="0.25">
      <c r="A36958" t="s">
        <v>36957</v>
      </c>
    </row>
    <row r="36959" spans="1:1" x14ac:dyDescent="0.25">
      <c r="A36959" t="s">
        <v>36958</v>
      </c>
    </row>
    <row r="36960" spans="1:1" x14ac:dyDescent="0.25">
      <c r="A36960" t="s">
        <v>36959</v>
      </c>
    </row>
    <row r="36961" spans="1:1" x14ac:dyDescent="0.25">
      <c r="A36961" t="s">
        <v>36960</v>
      </c>
    </row>
    <row r="36962" spans="1:1" x14ac:dyDescent="0.25">
      <c r="A36962" t="s">
        <v>36961</v>
      </c>
    </row>
    <row r="36963" spans="1:1" x14ac:dyDescent="0.25">
      <c r="A36963" t="s">
        <v>36962</v>
      </c>
    </row>
    <row r="36964" spans="1:1" x14ac:dyDescent="0.25">
      <c r="A36964" t="s">
        <v>36963</v>
      </c>
    </row>
    <row r="36965" spans="1:1" x14ac:dyDescent="0.25">
      <c r="A36965" t="s">
        <v>36964</v>
      </c>
    </row>
    <row r="36966" spans="1:1" x14ac:dyDescent="0.25">
      <c r="A36966" t="s">
        <v>36965</v>
      </c>
    </row>
    <row r="36967" spans="1:1" x14ac:dyDescent="0.25">
      <c r="A36967" t="s">
        <v>36966</v>
      </c>
    </row>
    <row r="36968" spans="1:1" x14ac:dyDescent="0.25">
      <c r="A36968" t="s">
        <v>36967</v>
      </c>
    </row>
    <row r="36969" spans="1:1" x14ac:dyDescent="0.25">
      <c r="A36969" t="s">
        <v>36968</v>
      </c>
    </row>
    <row r="36970" spans="1:1" x14ac:dyDescent="0.25">
      <c r="A36970" t="s">
        <v>36969</v>
      </c>
    </row>
    <row r="36971" spans="1:1" x14ac:dyDescent="0.25">
      <c r="A36971" t="s">
        <v>36970</v>
      </c>
    </row>
    <row r="36972" spans="1:1" x14ac:dyDescent="0.25">
      <c r="A36972" t="s">
        <v>36971</v>
      </c>
    </row>
    <row r="36973" spans="1:1" x14ac:dyDescent="0.25">
      <c r="A36973" t="s">
        <v>36972</v>
      </c>
    </row>
    <row r="36974" spans="1:1" x14ac:dyDescent="0.25">
      <c r="A36974" t="s">
        <v>36973</v>
      </c>
    </row>
    <row r="36975" spans="1:1" x14ac:dyDescent="0.25">
      <c r="A36975" t="s">
        <v>36974</v>
      </c>
    </row>
    <row r="36976" spans="1:1" x14ac:dyDescent="0.25">
      <c r="A36976" t="s">
        <v>36975</v>
      </c>
    </row>
    <row r="36977" spans="1:1" x14ac:dyDescent="0.25">
      <c r="A36977" t="s">
        <v>36976</v>
      </c>
    </row>
    <row r="36978" spans="1:1" x14ac:dyDescent="0.25">
      <c r="A36978" t="s">
        <v>36977</v>
      </c>
    </row>
    <row r="36979" spans="1:1" x14ac:dyDescent="0.25">
      <c r="A36979" t="s">
        <v>36978</v>
      </c>
    </row>
    <row r="36980" spans="1:1" x14ac:dyDescent="0.25">
      <c r="A36980" t="s">
        <v>36979</v>
      </c>
    </row>
    <row r="36981" spans="1:1" x14ac:dyDescent="0.25">
      <c r="A36981" t="s">
        <v>36980</v>
      </c>
    </row>
    <row r="36982" spans="1:1" x14ac:dyDescent="0.25">
      <c r="A36982" t="s">
        <v>36981</v>
      </c>
    </row>
    <row r="36983" spans="1:1" x14ac:dyDescent="0.25">
      <c r="A36983" t="s">
        <v>36982</v>
      </c>
    </row>
    <row r="36984" spans="1:1" x14ac:dyDescent="0.25">
      <c r="A36984" t="s">
        <v>36983</v>
      </c>
    </row>
    <row r="36985" spans="1:1" x14ac:dyDescent="0.25">
      <c r="A36985" t="s">
        <v>36984</v>
      </c>
    </row>
    <row r="36986" spans="1:1" x14ac:dyDescent="0.25">
      <c r="A36986" t="s">
        <v>36985</v>
      </c>
    </row>
    <row r="36987" spans="1:1" x14ac:dyDescent="0.25">
      <c r="A36987" t="s">
        <v>36986</v>
      </c>
    </row>
    <row r="36988" spans="1:1" x14ac:dyDescent="0.25">
      <c r="A36988" t="s">
        <v>36987</v>
      </c>
    </row>
    <row r="36989" spans="1:1" x14ac:dyDescent="0.25">
      <c r="A36989" t="s">
        <v>36988</v>
      </c>
    </row>
    <row r="36990" spans="1:1" x14ac:dyDescent="0.25">
      <c r="A36990" t="s">
        <v>36989</v>
      </c>
    </row>
    <row r="36991" spans="1:1" x14ac:dyDescent="0.25">
      <c r="A36991" t="s">
        <v>36990</v>
      </c>
    </row>
    <row r="36992" spans="1:1" x14ac:dyDescent="0.25">
      <c r="A36992" t="s">
        <v>36991</v>
      </c>
    </row>
    <row r="36993" spans="1:1" x14ac:dyDescent="0.25">
      <c r="A36993" t="s">
        <v>36992</v>
      </c>
    </row>
    <row r="36994" spans="1:1" x14ac:dyDescent="0.25">
      <c r="A36994" t="s">
        <v>36993</v>
      </c>
    </row>
    <row r="36995" spans="1:1" x14ac:dyDescent="0.25">
      <c r="A36995" t="s">
        <v>36994</v>
      </c>
    </row>
    <row r="36996" spans="1:1" x14ac:dyDescent="0.25">
      <c r="A36996" t="s">
        <v>36995</v>
      </c>
    </row>
    <row r="36997" spans="1:1" x14ac:dyDescent="0.25">
      <c r="A36997" t="s">
        <v>36996</v>
      </c>
    </row>
    <row r="36998" spans="1:1" x14ac:dyDescent="0.25">
      <c r="A36998" t="s">
        <v>36997</v>
      </c>
    </row>
    <row r="36999" spans="1:1" x14ac:dyDescent="0.25">
      <c r="A36999" t="s">
        <v>36998</v>
      </c>
    </row>
    <row r="37000" spans="1:1" x14ac:dyDescent="0.25">
      <c r="A37000" t="s">
        <v>36999</v>
      </c>
    </row>
    <row r="37001" spans="1:1" x14ac:dyDescent="0.25">
      <c r="A37001" t="s">
        <v>37000</v>
      </c>
    </row>
    <row r="37002" spans="1:1" x14ac:dyDescent="0.25">
      <c r="A37002" t="s">
        <v>37001</v>
      </c>
    </row>
    <row r="37003" spans="1:1" x14ac:dyDescent="0.25">
      <c r="A37003" t="s">
        <v>37002</v>
      </c>
    </row>
    <row r="37004" spans="1:1" x14ac:dyDescent="0.25">
      <c r="A37004" t="s">
        <v>37003</v>
      </c>
    </row>
    <row r="37005" spans="1:1" x14ac:dyDescent="0.25">
      <c r="A37005" t="s">
        <v>37004</v>
      </c>
    </row>
    <row r="37006" spans="1:1" x14ac:dyDescent="0.25">
      <c r="A37006" t="s">
        <v>37005</v>
      </c>
    </row>
    <row r="37007" spans="1:1" x14ac:dyDescent="0.25">
      <c r="A37007" t="s">
        <v>37006</v>
      </c>
    </row>
    <row r="37008" spans="1:1" x14ac:dyDescent="0.25">
      <c r="A37008" t="s">
        <v>37007</v>
      </c>
    </row>
    <row r="37009" spans="1:1" x14ac:dyDescent="0.25">
      <c r="A37009" t="s">
        <v>37008</v>
      </c>
    </row>
    <row r="37010" spans="1:1" x14ac:dyDescent="0.25">
      <c r="A37010" t="s">
        <v>37009</v>
      </c>
    </row>
    <row r="37011" spans="1:1" x14ac:dyDescent="0.25">
      <c r="A37011" t="s">
        <v>37010</v>
      </c>
    </row>
    <row r="37012" spans="1:1" x14ac:dyDescent="0.25">
      <c r="A37012" t="s">
        <v>37011</v>
      </c>
    </row>
    <row r="37013" spans="1:1" x14ac:dyDescent="0.25">
      <c r="A37013" t="s">
        <v>37012</v>
      </c>
    </row>
    <row r="37014" spans="1:1" x14ac:dyDescent="0.25">
      <c r="A37014" t="s">
        <v>37013</v>
      </c>
    </row>
    <row r="37015" spans="1:1" x14ac:dyDescent="0.25">
      <c r="A37015" t="s">
        <v>37014</v>
      </c>
    </row>
    <row r="37016" spans="1:1" x14ac:dyDescent="0.25">
      <c r="A37016" t="s">
        <v>37015</v>
      </c>
    </row>
    <row r="37017" spans="1:1" x14ac:dyDescent="0.25">
      <c r="A37017" t="s">
        <v>37016</v>
      </c>
    </row>
    <row r="37018" spans="1:1" x14ac:dyDescent="0.25">
      <c r="A37018" t="s">
        <v>37017</v>
      </c>
    </row>
    <row r="37019" spans="1:1" x14ac:dyDescent="0.25">
      <c r="A37019" t="s">
        <v>37018</v>
      </c>
    </row>
    <row r="37020" spans="1:1" x14ac:dyDescent="0.25">
      <c r="A37020" t="s">
        <v>37019</v>
      </c>
    </row>
    <row r="37021" spans="1:1" x14ac:dyDescent="0.25">
      <c r="A37021" t="s">
        <v>37020</v>
      </c>
    </row>
    <row r="37022" spans="1:1" x14ac:dyDescent="0.25">
      <c r="A37022" t="s">
        <v>37021</v>
      </c>
    </row>
    <row r="37023" spans="1:1" x14ac:dyDescent="0.25">
      <c r="A37023" t="s">
        <v>37022</v>
      </c>
    </row>
    <row r="37024" spans="1:1" x14ac:dyDescent="0.25">
      <c r="A37024" t="s">
        <v>37023</v>
      </c>
    </row>
    <row r="37025" spans="1:1" x14ac:dyDescent="0.25">
      <c r="A37025" t="s">
        <v>37024</v>
      </c>
    </row>
    <row r="37026" spans="1:1" x14ac:dyDescent="0.25">
      <c r="A37026" t="s">
        <v>37025</v>
      </c>
    </row>
    <row r="37027" spans="1:1" x14ac:dyDescent="0.25">
      <c r="A37027" t="s">
        <v>37026</v>
      </c>
    </row>
    <row r="37028" spans="1:1" x14ac:dyDescent="0.25">
      <c r="A37028" t="s">
        <v>37027</v>
      </c>
    </row>
    <row r="37029" spans="1:1" x14ac:dyDescent="0.25">
      <c r="A37029" t="s">
        <v>37028</v>
      </c>
    </row>
    <row r="37030" spans="1:1" x14ac:dyDescent="0.25">
      <c r="A37030" t="s">
        <v>37029</v>
      </c>
    </row>
    <row r="37031" spans="1:1" x14ac:dyDescent="0.25">
      <c r="A37031" t="s">
        <v>37030</v>
      </c>
    </row>
    <row r="37032" spans="1:1" x14ac:dyDescent="0.25">
      <c r="A37032" t="s">
        <v>37031</v>
      </c>
    </row>
    <row r="37033" spans="1:1" x14ac:dyDescent="0.25">
      <c r="A37033" t="s">
        <v>37032</v>
      </c>
    </row>
    <row r="37034" spans="1:1" x14ac:dyDescent="0.25">
      <c r="A37034" t="s">
        <v>37033</v>
      </c>
    </row>
    <row r="37035" spans="1:1" x14ac:dyDescent="0.25">
      <c r="A37035" t="s">
        <v>37034</v>
      </c>
    </row>
    <row r="37036" spans="1:1" x14ac:dyDescent="0.25">
      <c r="A37036" t="s">
        <v>37035</v>
      </c>
    </row>
    <row r="37037" spans="1:1" x14ac:dyDescent="0.25">
      <c r="A37037" t="s">
        <v>37036</v>
      </c>
    </row>
    <row r="37038" spans="1:1" x14ac:dyDescent="0.25">
      <c r="A37038" t="s">
        <v>37037</v>
      </c>
    </row>
    <row r="37039" spans="1:1" x14ac:dyDescent="0.25">
      <c r="A37039" t="s">
        <v>37038</v>
      </c>
    </row>
    <row r="37040" spans="1:1" x14ac:dyDescent="0.25">
      <c r="A37040" t="s">
        <v>37039</v>
      </c>
    </row>
    <row r="37041" spans="1:1" x14ac:dyDescent="0.25">
      <c r="A37041" t="s">
        <v>37040</v>
      </c>
    </row>
    <row r="37042" spans="1:1" x14ac:dyDescent="0.25">
      <c r="A37042" t="s">
        <v>37041</v>
      </c>
    </row>
    <row r="37043" spans="1:1" x14ac:dyDescent="0.25">
      <c r="A37043" t="s">
        <v>37042</v>
      </c>
    </row>
    <row r="37044" spans="1:1" x14ac:dyDescent="0.25">
      <c r="A37044" t="s">
        <v>37043</v>
      </c>
    </row>
    <row r="37045" spans="1:1" x14ac:dyDescent="0.25">
      <c r="A37045" t="s">
        <v>37044</v>
      </c>
    </row>
    <row r="37046" spans="1:1" x14ac:dyDescent="0.25">
      <c r="A37046" t="s">
        <v>37045</v>
      </c>
    </row>
    <row r="37047" spans="1:1" x14ac:dyDescent="0.25">
      <c r="A37047" t="s">
        <v>37046</v>
      </c>
    </row>
    <row r="37048" spans="1:1" x14ac:dyDescent="0.25">
      <c r="A37048" t="s">
        <v>37047</v>
      </c>
    </row>
    <row r="37049" spans="1:1" x14ac:dyDescent="0.25">
      <c r="A37049" t="s">
        <v>37048</v>
      </c>
    </row>
    <row r="37050" spans="1:1" x14ac:dyDescent="0.25">
      <c r="A37050" t="s">
        <v>37049</v>
      </c>
    </row>
    <row r="37051" spans="1:1" x14ac:dyDescent="0.25">
      <c r="A37051" t="s">
        <v>37050</v>
      </c>
    </row>
    <row r="37052" spans="1:1" x14ac:dyDescent="0.25">
      <c r="A37052" t="s">
        <v>37051</v>
      </c>
    </row>
    <row r="37053" spans="1:1" x14ac:dyDescent="0.25">
      <c r="A37053" t="s">
        <v>37052</v>
      </c>
    </row>
    <row r="37054" spans="1:1" x14ac:dyDescent="0.25">
      <c r="A37054" t="s">
        <v>37053</v>
      </c>
    </row>
    <row r="37055" spans="1:1" x14ac:dyDescent="0.25">
      <c r="A37055" t="s">
        <v>37054</v>
      </c>
    </row>
    <row r="37056" spans="1:1" x14ac:dyDescent="0.25">
      <c r="A37056" t="s">
        <v>37055</v>
      </c>
    </row>
    <row r="37057" spans="1:1" x14ac:dyDescent="0.25">
      <c r="A37057" t="s">
        <v>37056</v>
      </c>
    </row>
    <row r="37058" spans="1:1" x14ac:dyDescent="0.25">
      <c r="A37058" t="s">
        <v>37057</v>
      </c>
    </row>
    <row r="37059" spans="1:1" x14ac:dyDescent="0.25">
      <c r="A37059" t="s">
        <v>37058</v>
      </c>
    </row>
    <row r="37060" spans="1:1" x14ac:dyDescent="0.25">
      <c r="A37060" t="s">
        <v>37059</v>
      </c>
    </row>
    <row r="37061" spans="1:1" x14ac:dyDescent="0.25">
      <c r="A37061" t="s">
        <v>37060</v>
      </c>
    </row>
    <row r="37062" spans="1:1" x14ac:dyDescent="0.25">
      <c r="A37062" t="s">
        <v>37061</v>
      </c>
    </row>
    <row r="37063" spans="1:1" x14ac:dyDescent="0.25">
      <c r="A37063" t="s">
        <v>37062</v>
      </c>
    </row>
    <row r="37064" spans="1:1" x14ac:dyDescent="0.25">
      <c r="A37064" t="s">
        <v>37063</v>
      </c>
    </row>
    <row r="37065" spans="1:1" x14ac:dyDescent="0.25">
      <c r="A37065" t="s">
        <v>37064</v>
      </c>
    </row>
    <row r="37066" spans="1:1" x14ac:dyDescent="0.25">
      <c r="A37066" t="s">
        <v>37065</v>
      </c>
    </row>
    <row r="37067" spans="1:1" x14ac:dyDescent="0.25">
      <c r="A37067" t="s">
        <v>37066</v>
      </c>
    </row>
    <row r="37068" spans="1:1" x14ac:dyDescent="0.25">
      <c r="A37068" t="s">
        <v>37067</v>
      </c>
    </row>
    <row r="37069" spans="1:1" x14ac:dyDescent="0.25">
      <c r="A37069" t="s">
        <v>37068</v>
      </c>
    </row>
    <row r="37070" spans="1:1" x14ac:dyDescent="0.25">
      <c r="A37070" t="s">
        <v>37069</v>
      </c>
    </row>
    <row r="37071" spans="1:1" x14ac:dyDescent="0.25">
      <c r="A37071" t="s">
        <v>37070</v>
      </c>
    </row>
    <row r="37072" spans="1:1" x14ac:dyDescent="0.25">
      <c r="A37072" t="s">
        <v>37071</v>
      </c>
    </row>
    <row r="37073" spans="1:1" x14ac:dyDescent="0.25">
      <c r="A37073" t="s">
        <v>37072</v>
      </c>
    </row>
    <row r="37074" spans="1:1" x14ac:dyDescent="0.25">
      <c r="A37074" t="s">
        <v>37073</v>
      </c>
    </row>
    <row r="37075" spans="1:1" x14ac:dyDescent="0.25">
      <c r="A37075" t="s">
        <v>37074</v>
      </c>
    </row>
    <row r="37076" spans="1:1" x14ac:dyDescent="0.25">
      <c r="A37076" t="s">
        <v>37075</v>
      </c>
    </row>
    <row r="37077" spans="1:1" x14ac:dyDescent="0.25">
      <c r="A37077" t="s">
        <v>37076</v>
      </c>
    </row>
    <row r="37078" spans="1:1" x14ac:dyDescent="0.25">
      <c r="A37078" t="s">
        <v>37077</v>
      </c>
    </row>
    <row r="37079" spans="1:1" x14ac:dyDescent="0.25">
      <c r="A37079" t="s">
        <v>37078</v>
      </c>
    </row>
    <row r="37080" spans="1:1" x14ac:dyDescent="0.25">
      <c r="A37080" t="s">
        <v>37079</v>
      </c>
    </row>
    <row r="37081" spans="1:1" x14ac:dyDescent="0.25">
      <c r="A37081" t="s">
        <v>37080</v>
      </c>
    </row>
    <row r="37082" spans="1:1" x14ac:dyDescent="0.25">
      <c r="A37082" t="s">
        <v>37081</v>
      </c>
    </row>
    <row r="37083" spans="1:1" x14ac:dyDescent="0.25">
      <c r="A37083" t="s">
        <v>37082</v>
      </c>
    </row>
    <row r="37084" spans="1:1" x14ac:dyDescent="0.25">
      <c r="A37084" t="s">
        <v>37083</v>
      </c>
    </row>
    <row r="37085" spans="1:1" x14ac:dyDescent="0.25">
      <c r="A37085" t="s">
        <v>37084</v>
      </c>
    </row>
    <row r="37086" spans="1:1" x14ac:dyDescent="0.25">
      <c r="A37086" t="s">
        <v>37085</v>
      </c>
    </row>
    <row r="37087" spans="1:1" x14ac:dyDescent="0.25">
      <c r="A37087" t="s">
        <v>37086</v>
      </c>
    </row>
    <row r="37088" spans="1:1" x14ac:dyDescent="0.25">
      <c r="A37088" t="s">
        <v>37087</v>
      </c>
    </row>
    <row r="37089" spans="1:1" x14ac:dyDescent="0.25">
      <c r="A37089" t="s">
        <v>37088</v>
      </c>
    </row>
    <row r="37090" spans="1:1" x14ac:dyDescent="0.25">
      <c r="A37090" t="s">
        <v>37089</v>
      </c>
    </row>
    <row r="37091" spans="1:1" x14ac:dyDescent="0.25">
      <c r="A37091" t="s">
        <v>37090</v>
      </c>
    </row>
    <row r="37092" spans="1:1" x14ac:dyDescent="0.25">
      <c r="A37092" t="s">
        <v>37091</v>
      </c>
    </row>
    <row r="37093" spans="1:1" x14ac:dyDescent="0.25">
      <c r="A37093" t="s">
        <v>37092</v>
      </c>
    </row>
    <row r="37094" spans="1:1" x14ac:dyDescent="0.25">
      <c r="A37094" t="s">
        <v>37093</v>
      </c>
    </row>
    <row r="37095" spans="1:1" x14ac:dyDescent="0.25">
      <c r="A37095" t="s">
        <v>37094</v>
      </c>
    </row>
    <row r="37096" spans="1:1" x14ac:dyDescent="0.25">
      <c r="A37096" t="s">
        <v>37095</v>
      </c>
    </row>
    <row r="37097" spans="1:1" x14ac:dyDescent="0.25">
      <c r="A37097" t="s">
        <v>37096</v>
      </c>
    </row>
    <row r="37098" spans="1:1" x14ac:dyDescent="0.25">
      <c r="A37098" t="s">
        <v>37097</v>
      </c>
    </row>
    <row r="37099" spans="1:1" x14ac:dyDescent="0.25">
      <c r="A37099" t="s">
        <v>37098</v>
      </c>
    </row>
    <row r="37100" spans="1:1" x14ac:dyDescent="0.25">
      <c r="A37100" t="s">
        <v>37099</v>
      </c>
    </row>
    <row r="37101" spans="1:1" x14ac:dyDescent="0.25">
      <c r="A37101" t="s">
        <v>37100</v>
      </c>
    </row>
    <row r="37102" spans="1:1" x14ac:dyDescent="0.25">
      <c r="A37102" t="s">
        <v>37101</v>
      </c>
    </row>
    <row r="37103" spans="1:1" x14ac:dyDescent="0.25">
      <c r="A37103" t="s">
        <v>37102</v>
      </c>
    </row>
    <row r="37104" spans="1:1" x14ac:dyDescent="0.25">
      <c r="A37104" t="s">
        <v>37103</v>
      </c>
    </row>
    <row r="37105" spans="1:1" x14ac:dyDescent="0.25">
      <c r="A37105" t="s">
        <v>37104</v>
      </c>
    </row>
    <row r="37106" spans="1:1" x14ac:dyDescent="0.25">
      <c r="A37106" t="s">
        <v>37105</v>
      </c>
    </row>
    <row r="37107" spans="1:1" x14ac:dyDescent="0.25">
      <c r="A37107" t="s">
        <v>37106</v>
      </c>
    </row>
    <row r="37108" spans="1:1" x14ac:dyDescent="0.25">
      <c r="A37108" t="s">
        <v>37107</v>
      </c>
    </row>
    <row r="37109" spans="1:1" x14ac:dyDescent="0.25">
      <c r="A37109" t="s">
        <v>37108</v>
      </c>
    </row>
    <row r="37110" spans="1:1" x14ac:dyDescent="0.25">
      <c r="A37110" t="s">
        <v>37109</v>
      </c>
    </row>
    <row r="37111" spans="1:1" x14ac:dyDescent="0.25">
      <c r="A37111" t="s">
        <v>37110</v>
      </c>
    </row>
    <row r="37112" spans="1:1" x14ac:dyDescent="0.25">
      <c r="A37112" t="s">
        <v>37111</v>
      </c>
    </row>
    <row r="37113" spans="1:1" x14ac:dyDescent="0.25">
      <c r="A37113" t="s">
        <v>37112</v>
      </c>
    </row>
    <row r="37114" spans="1:1" x14ac:dyDescent="0.25">
      <c r="A37114" t="s">
        <v>37113</v>
      </c>
    </row>
    <row r="37115" spans="1:1" x14ac:dyDescent="0.25">
      <c r="A37115" t="s">
        <v>37114</v>
      </c>
    </row>
    <row r="37116" spans="1:1" x14ac:dyDescent="0.25">
      <c r="A37116" t="s">
        <v>37115</v>
      </c>
    </row>
    <row r="37117" spans="1:1" x14ac:dyDescent="0.25">
      <c r="A37117" t="s">
        <v>37116</v>
      </c>
    </row>
    <row r="37118" spans="1:1" x14ac:dyDescent="0.25">
      <c r="A37118" t="s">
        <v>37117</v>
      </c>
    </row>
    <row r="37119" spans="1:1" x14ac:dyDescent="0.25">
      <c r="A37119" t="s">
        <v>37118</v>
      </c>
    </row>
    <row r="37120" spans="1:1" x14ac:dyDescent="0.25">
      <c r="A37120" t="s">
        <v>37119</v>
      </c>
    </row>
    <row r="37121" spans="1:1" x14ac:dyDescent="0.25">
      <c r="A37121" t="s">
        <v>37120</v>
      </c>
    </row>
    <row r="37122" spans="1:1" x14ac:dyDescent="0.25">
      <c r="A37122" t="s">
        <v>37121</v>
      </c>
    </row>
    <row r="37123" spans="1:1" x14ac:dyDescent="0.25">
      <c r="A37123" t="s">
        <v>37122</v>
      </c>
    </row>
    <row r="37124" spans="1:1" x14ac:dyDescent="0.25">
      <c r="A37124" t="s">
        <v>37123</v>
      </c>
    </row>
    <row r="37125" spans="1:1" x14ac:dyDescent="0.25">
      <c r="A37125" t="s">
        <v>37124</v>
      </c>
    </row>
    <row r="37126" spans="1:1" x14ac:dyDescent="0.25">
      <c r="A37126" t="s">
        <v>37125</v>
      </c>
    </row>
    <row r="37127" spans="1:1" x14ac:dyDescent="0.25">
      <c r="A37127" t="s">
        <v>37126</v>
      </c>
    </row>
    <row r="37128" spans="1:1" x14ac:dyDescent="0.25">
      <c r="A37128" t="s">
        <v>37127</v>
      </c>
    </row>
    <row r="37129" spans="1:1" x14ac:dyDescent="0.25">
      <c r="A37129" t="s">
        <v>37128</v>
      </c>
    </row>
    <row r="37130" spans="1:1" x14ac:dyDescent="0.25">
      <c r="A37130" t="s">
        <v>37129</v>
      </c>
    </row>
    <row r="37131" spans="1:1" x14ac:dyDescent="0.25">
      <c r="A37131" t="s">
        <v>37130</v>
      </c>
    </row>
    <row r="37132" spans="1:1" x14ac:dyDescent="0.25">
      <c r="A37132" t="s">
        <v>37131</v>
      </c>
    </row>
    <row r="37133" spans="1:1" x14ac:dyDescent="0.25">
      <c r="A37133" t="s">
        <v>37132</v>
      </c>
    </row>
    <row r="37134" spans="1:1" x14ac:dyDescent="0.25">
      <c r="A37134" t="s">
        <v>37133</v>
      </c>
    </row>
    <row r="37135" spans="1:1" x14ac:dyDescent="0.25">
      <c r="A37135" t="s">
        <v>37134</v>
      </c>
    </row>
    <row r="37136" spans="1:1" x14ac:dyDescent="0.25">
      <c r="A37136" t="s">
        <v>37135</v>
      </c>
    </row>
    <row r="37137" spans="1:1" x14ac:dyDescent="0.25">
      <c r="A37137" t="s">
        <v>37136</v>
      </c>
    </row>
    <row r="37138" spans="1:1" x14ac:dyDescent="0.25">
      <c r="A37138" t="s">
        <v>37137</v>
      </c>
    </row>
    <row r="37139" spans="1:1" x14ac:dyDescent="0.25">
      <c r="A37139" t="s">
        <v>37138</v>
      </c>
    </row>
    <row r="37140" spans="1:1" x14ac:dyDescent="0.25">
      <c r="A37140" t="s">
        <v>37139</v>
      </c>
    </row>
    <row r="37141" spans="1:1" x14ac:dyDescent="0.25">
      <c r="A37141" t="s">
        <v>37140</v>
      </c>
    </row>
    <row r="37142" spans="1:1" x14ac:dyDescent="0.25">
      <c r="A37142" t="s">
        <v>37141</v>
      </c>
    </row>
    <row r="37143" spans="1:1" x14ac:dyDescent="0.25">
      <c r="A37143" t="s">
        <v>37142</v>
      </c>
    </row>
    <row r="37144" spans="1:1" x14ac:dyDescent="0.25">
      <c r="A37144" t="s">
        <v>37143</v>
      </c>
    </row>
    <row r="37145" spans="1:1" x14ac:dyDescent="0.25">
      <c r="A37145" t="s">
        <v>37144</v>
      </c>
    </row>
    <row r="37146" spans="1:1" x14ac:dyDescent="0.25">
      <c r="A37146" t="s">
        <v>37145</v>
      </c>
    </row>
    <row r="37147" spans="1:1" x14ac:dyDescent="0.25">
      <c r="A37147" t="s">
        <v>37146</v>
      </c>
    </row>
    <row r="37148" spans="1:1" x14ac:dyDescent="0.25">
      <c r="A37148" t="s">
        <v>37147</v>
      </c>
    </row>
    <row r="37149" spans="1:1" x14ac:dyDescent="0.25">
      <c r="A37149" t="s">
        <v>37148</v>
      </c>
    </row>
    <row r="37150" spans="1:1" x14ac:dyDescent="0.25">
      <c r="A37150" t="s">
        <v>37149</v>
      </c>
    </row>
    <row r="37151" spans="1:1" x14ac:dyDescent="0.25">
      <c r="A37151" t="s">
        <v>37150</v>
      </c>
    </row>
    <row r="37152" spans="1:1" x14ac:dyDescent="0.25">
      <c r="A37152" t="s">
        <v>37151</v>
      </c>
    </row>
    <row r="37153" spans="1:1" x14ac:dyDescent="0.25">
      <c r="A37153" t="s">
        <v>37152</v>
      </c>
    </row>
    <row r="37154" spans="1:1" x14ac:dyDescent="0.25">
      <c r="A37154" t="s">
        <v>37153</v>
      </c>
    </row>
    <row r="37155" spans="1:1" x14ac:dyDescent="0.25">
      <c r="A37155" t="s">
        <v>37154</v>
      </c>
    </row>
    <row r="37156" spans="1:1" x14ac:dyDescent="0.25">
      <c r="A37156" t="s">
        <v>37155</v>
      </c>
    </row>
    <row r="37157" spans="1:1" x14ac:dyDescent="0.25">
      <c r="A37157" t="s">
        <v>37156</v>
      </c>
    </row>
    <row r="37158" spans="1:1" x14ac:dyDescent="0.25">
      <c r="A37158" t="s">
        <v>37157</v>
      </c>
    </row>
    <row r="37159" spans="1:1" x14ac:dyDescent="0.25">
      <c r="A37159" t="s">
        <v>37158</v>
      </c>
    </row>
    <row r="37160" spans="1:1" x14ac:dyDescent="0.25">
      <c r="A37160" t="s">
        <v>37159</v>
      </c>
    </row>
    <row r="37161" spans="1:1" x14ac:dyDescent="0.25">
      <c r="A37161" t="s">
        <v>37160</v>
      </c>
    </row>
    <row r="37162" spans="1:1" x14ac:dyDescent="0.25">
      <c r="A37162" t="s">
        <v>37161</v>
      </c>
    </row>
    <row r="37163" spans="1:1" x14ac:dyDescent="0.25">
      <c r="A37163" t="s">
        <v>37162</v>
      </c>
    </row>
    <row r="37164" spans="1:1" x14ac:dyDescent="0.25">
      <c r="A37164" t="s">
        <v>37163</v>
      </c>
    </row>
    <row r="37165" spans="1:1" x14ac:dyDescent="0.25">
      <c r="A37165" t="s">
        <v>37164</v>
      </c>
    </row>
    <row r="37166" spans="1:1" x14ac:dyDescent="0.25">
      <c r="A37166" t="s">
        <v>37165</v>
      </c>
    </row>
    <row r="37167" spans="1:1" x14ac:dyDescent="0.25">
      <c r="A37167" t="s">
        <v>37166</v>
      </c>
    </row>
    <row r="37168" spans="1:1" x14ac:dyDescent="0.25">
      <c r="A37168" t="s">
        <v>37167</v>
      </c>
    </row>
    <row r="37169" spans="1:1" x14ac:dyDescent="0.25">
      <c r="A37169" t="s">
        <v>37168</v>
      </c>
    </row>
    <row r="37170" spans="1:1" x14ac:dyDescent="0.25">
      <c r="A37170" t="s">
        <v>37169</v>
      </c>
    </row>
    <row r="37171" spans="1:1" x14ac:dyDescent="0.25">
      <c r="A37171" t="s">
        <v>37170</v>
      </c>
    </row>
    <row r="37172" spans="1:1" x14ac:dyDescent="0.25">
      <c r="A37172" t="s">
        <v>37171</v>
      </c>
    </row>
    <row r="37173" spans="1:1" x14ac:dyDescent="0.25">
      <c r="A37173" t="s">
        <v>37172</v>
      </c>
    </row>
    <row r="37174" spans="1:1" x14ac:dyDescent="0.25">
      <c r="A37174" t="s">
        <v>37173</v>
      </c>
    </row>
    <row r="37175" spans="1:1" x14ac:dyDescent="0.25">
      <c r="A37175" t="s">
        <v>37174</v>
      </c>
    </row>
    <row r="37176" spans="1:1" x14ac:dyDescent="0.25">
      <c r="A37176" t="s">
        <v>37175</v>
      </c>
    </row>
    <row r="37177" spans="1:1" x14ac:dyDescent="0.25">
      <c r="A37177" t="s">
        <v>37176</v>
      </c>
    </row>
    <row r="37178" spans="1:1" x14ac:dyDescent="0.25">
      <c r="A37178" t="s">
        <v>37177</v>
      </c>
    </row>
    <row r="37179" spans="1:1" x14ac:dyDescent="0.25">
      <c r="A37179" t="s">
        <v>37178</v>
      </c>
    </row>
    <row r="37180" spans="1:1" x14ac:dyDescent="0.25">
      <c r="A37180" t="s">
        <v>37179</v>
      </c>
    </row>
    <row r="37181" spans="1:1" x14ac:dyDescent="0.25">
      <c r="A37181" t="s">
        <v>37180</v>
      </c>
    </row>
    <row r="37182" spans="1:1" x14ac:dyDescent="0.25">
      <c r="A37182" t="s">
        <v>37181</v>
      </c>
    </row>
    <row r="37183" spans="1:1" x14ac:dyDescent="0.25">
      <c r="A37183" t="s">
        <v>37182</v>
      </c>
    </row>
    <row r="37184" spans="1:1" x14ac:dyDescent="0.25">
      <c r="A37184" t="s">
        <v>37183</v>
      </c>
    </row>
    <row r="37185" spans="1:1" x14ac:dyDescent="0.25">
      <c r="A37185" t="s">
        <v>37184</v>
      </c>
    </row>
    <row r="37186" spans="1:1" x14ac:dyDescent="0.25">
      <c r="A37186" t="s">
        <v>37185</v>
      </c>
    </row>
    <row r="37187" spans="1:1" x14ac:dyDescent="0.25">
      <c r="A37187" t="s">
        <v>37186</v>
      </c>
    </row>
    <row r="37188" spans="1:1" x14ac:dyDescent="0.25">
      <c r="A37188" t="s">
        <v>37187</v>
      </c>
    </row>
    <row r="37189" spans="1:1" x14ac:dyDescent="0.25">
      <c r="A37189" t="s">
        <v>37188</v>
      </c>
    </row>
    <row r="37190" spans="1:1" x14ac:dyDescent="0.25">
      <c r="A37190" t="s">
        <v>37189</v>
      </c>
    </row>
    <row r="37191" spans="1:1" x14ac:dyDescent="0.25">
      <c r="A37191" t="s">
        <v>37190</v>
      </c>
    </row>
    <row r="37192" spans="1:1" x14ac:dyDescent="0.25">
      <c r="A37192" t="s">
        <v>37191</v>
      </c>
    </row>
    <row r="37193" spans="1:1" x14ac:dyDescent="0.25">
      <c r="A37193" t="s">
        <v>37192</v>
      </c>
    </row>
    <row r="37194" spans="1:1" x14ac:dyDescent="0.25">
      <c r="A37194" t="s">
        <v>37193</v>
      </c>
    </row>
    <row r="37195" spans="1:1" x14ac:dyDescent="0.25">
      <c r="A37195" t="s">
        <v>37194</v>
      </c>
    </row>
    <row r="37196" spans="1:1" x14ac:dyDescent="0.25">
      <c r="A37196" t="s">
        <v>37195</v>
      </c>
    </row>
    <row r="37197" spans="1:1" x14ac:dyDescent="0.25">
      <c r="A37197" t="s">
        <v>37196</v>
      </c>
    </row>
    <row r="37198" spans="1:1" x14ac:dyDescent="0.25">
      <c r="A37198" t="s">
        <v>37197</v>
      </c>
    </row>
    <row r="37199" spans="1:1" x14ac:dyDescent="0.25">
      <c r="A37199" t="s">
        <v>37198</v>
      </c>
    </row>
    <row r="37200" spans="1:1" x14ac:dyDescent="0.25">
      <c r="A37200" t="s">
        <v>37199</v>
      </c>
    </row>
    <row r="37201" spans="1:1" x14ac:dyDescent="0.25">
      <c r="A37201" t="s">
        <v>37200</v>
      </c>
    </row>
    <row r="37202" spans="1:1" x14ac:dyDescent="0.25">
      <c r="A37202" t="s">
        <v>37201</v>
      </c>
    </row>
    <row r="37203" spans="1:1" x14ac:dyDescent="0.25">
      <c r="A37203" t="s">
        <v>37202</v>
      </c>
    </row>
    <row r="37204" spans="1:1" x14ac:dyDescent="0.25">
      <c r="A37204" t="s">
        <v>37203</v>
      </c>
    </row>
    <row r="37205" spans="1:1" x14ac:dyDescent="0.25">
      <c r="A37205" t="s">
        <v>37204</v>
      </c>
    </row>
    <row r="37206" spans="1:1" x14ac:dyDescent="0.25">
      <c r="A37206" t="s">
        <v>37205</v>
      </c>
    </row>
    <row r="37207" spans="1:1" x14ac:dyDescent="0.25">
      <c r="A37207" t="s">
        <v>37206</v>
      </c>
    </row>
    <row r="37208" spans="1:1" x14ac:dyDescent="0.25">
      <c r="A37208" t="s">
        <v>37207</v>
      </c>
    </row>
    <row r="37209" spans="1:1" x14ac:dyDescent="0.25">
      <c r="A37209" t="s">
        <v>37208</v>
      </c>
    </row>
    <row r="37210" spans="1:1" x14ac:dyDescent="0.25">
      <c r="A37210" t="s">
        <v>37209</v>
      </c>
    </row>
    <row r="37211" spans="1:1" x14ac:dyDescent="0.25">
      <c r="A37211" t="s">
        <v>37210</v>
      </c>
    </row>
    <row r="37212" spans="1:1" x14ac:dyDescent="0.25">
      <c r="A37212" t="s">
        <v>37211</v>
      </c>
    </row>
    <row r="37213" spans="1:1" x14ac:dyDescent="0.25">
      <c r="A37213" t="s">
        <v>37212</v>
      </c>
    </row>
    <row r="37214" spans="1:1" x14ac:dyDescent="0.25">
      <c r="A37214" t="s">
        <v>37213</v>
      </c>
    </row>
    <row r="37215" spans="1:1" x14ac:dyDescent="0.25">
      <c r="A37215" t="s">
        <v>37214</v>
      </c>
    </row>
    <row r="37216" spans="1:1" x14ac:dyDescent="0.25">
      <c r="A37216" t="s">
        <v>37215</v>
      </c>
    </row>
    <row r="37217" spans="1:1" x14ac:dyDescent="0.25">
      <c r="A37217" t="s">
        <v>37216</v>
      </c>
    </row>
    <row r="37218" spans="1:1" x14ac:dyDescent="0.25">
      <c r="A37218" t="s">
        <v>37217</v>
      </c>
    </row>
    <row r="37219" spans="1:1" x14ac:dyDescent="0.25">
      <c r="A37219" t="s">
        <v>37218</v>
      </c>
    </row>
    <row r="37220" spans="1:1" x14ac:dyDescent="0.25">
      <c r="A37220" t="s">
        <v>37219</v>
      </c>
    </row>
    <row r="37221" spans="1:1" x14ac:dyDescent="0.25">
      <c r="A37221" t="s">
        <v>37220</v>
      </c>
    </row>
    <row r="37222" spans="1:1" x14ac:dyDescent="0.25">
      <c r="A37222" t="s">
        <v>37221</v>
      </c>
    </row>
    <row r="37223" spans="1:1" x14ac:dyDescent="0.25">
      <c r="A37223" t="s">
        <v>37222</v>
      </c>
    </row>
    <row r="37224" spans="1:1" x14ac:dyDescent="0.25">
      <c r="A37224" t="s">
        <v>37223</v>
      </c>
    </row>
    <row r="37225" spans="1:1" x14ac:dyDescent="0.25">
      <c r="A37225" t="s">
        <v>37224</v>
      </c>
    </row>
    <row r="37226" spans="1:1" x14ac:dyDescent="0.25">
      <c r="A37226" t="s">
        <v>37225</v>
      </c>
    </row>
    <row r="37227" spans="1:1" x14ac:dyDescent="0.25">
      <c r="A37227" t="s">
        <v>37226</v>
      </c>
    </row>
    <row r="37228" spans="1:1" x14ac:dyDescent="0.25">
      <c r="A37228" t="s">
        <v>37227</v>
      </c>
    </row>
    <row r="37229" spans="1:1" x14ac:dyDescent="0.25">
      <c r="A37229" t="s">
        <v>37228</v>
      </c>
    </row>
    <row r="37230" spans="1:1" x14ac:dyDescent="0.25">
      <c r="A37230" t="s">
        <v>37229</v>
      </c>
    </row>
    <row r="37231" spans="1:1" x14ac:dyDescent="0.25">
      <c r="A37231" t="s">
        <v>37230</v>
      </c>
    </row>
    <row r="37232" spans="1:1" x14ac:dyDescent="0.25">
      <c r="A37232" t="s">
        <v>37231</v>
      </c>
    </row>
    <row r="37233" spans="1:1" x14ac:dyDescent="0.25">
      <c r="A37233" t="s">
        <v>37232</v>
      </c>
    </row>
    <row r="37234" spans="1:1" x14ac:dyDescent="0.25">
      <c r="A37234" t="s">
        <v>37233</v>
      </c>
    </row>
    <row r="37235" spans="1:1" x14ac:dyDescent="0.25">
      <c r="A37235" t="s">
        <v>37234</v>
      </c>
    </row>
    <row r="37236" spans="1:1" x14ac:dyDescent="0.25">
      <c r="A37236" t="s">
        <v>37235</v>
      </c>
    </row>
    <row r="37237" spans="1:1" x14ac:dyDescent="0.25">
      <c r="A37237" t="s">
        <v>37236</v>
      </c>
    </row>
    <row r="37238" spans="1:1" x14ac:dyDescent="0.25">
      <c r="A37238" t="s">
        <v>37237</v>
      </c>
    </row>
    <row r="37239" spans="1:1" x14ac:dyDescent="0.25">
      <c r="A37239" t="s">
        <v>37238</v>
      </c>
    </row>
    <row r="37240" spans="1:1" x14ac:dyDescent="0.25">
      <c r="A37240" t="s">
        <v>37239</v>
      </c>
    </row>
    <row r="37241" spans="1:1" x14ac:dyDescent="0.25">
      <c r="A37241" t="s">
        <v>37240</v>
      </c>
    </row>
    <row r="37242" spans="1:1" x14ac:dyDescent="0.25">
      <c r="A37242" t="s">
        <v>37241</v>
      </c>
    </row>
    <row r="37243" spans="1:1" x14ac:dyDescent="0.25">
      <c r="A37243" t="s">
        <v>37242</v>
      </c>
    </row>
    <row r="37244" spans="1:1" x14ac:dyDescent="0.25">
      <c r="A37244" t="s">
        <v>37243</v>
      </c>
    </row>
    <row r="37245" spans="1:1" x14ac:dyDescent="0.25">
      <c r="A37245" t="s">
        <v>37244</v>
      </c>
    </row>
    <row r="37246" spans="1:1" x14ac:dyDescent="0.25">
      <c r="A37246" t="s">
        <v>37245</v>
      </c>
    </row>
    <row r="37247" spans="1:1" x14ac:dyDescent="0.25">
      <c r="A37247" t="s">
        <v>37246</v>
      </c>
    </row>
    <row r="37248" spans="1:1" x14ac:dyDescent="0.25">
      <c r="A37248" t="s">
        <v>37247</v>
      </c>
    </row>
    <row r="37249" spans="1:1" x14ac:dyDescent="0.25">
      <c r="A37249" t="s">
        <v>37248</v>
      </c>
    </row>
    <row r="37250" spans="1:1" x14ac:dyDescent="0.25">
      <c r="A37250" t="s">
        <v>37249</v>
      </c>
    </row>
    <row r="37251" spans="1:1" x14ac:dyDescent="0.25">
      <c r="A37251" t="s">
        <v>37250</v>
      </c>
    </row>
    <row r="37252" spans="1:1" x14ac:dyDescent="0.25">
      <c r="A37252" t="s">
        <v>37251</v>
      </c>
    </row>
    <row r="37253" spans="1:1" x14ac:dyDescent="0.25">
      <c r="A37253" t="s">
        <v>37252</v>
      </c>
    </row>
    <row r="37254" spans="1:1" x14ac:dyDescent="0.25">
      <c r="A37254" t="s">
        <v>37253</v>
      </c>
    </row>
    <row r="37255" spans="1:1" x14ac:dyDescent="0.25">
      <c r="A37255" t="s">
        <v>37254</v>
      </c>
    </row>
    <row r="37256" spans="1:1" x14ac:dyDescent="0.25">
      <c r="A37256" t="s">
        <v>37255</v>
      </c>
    </row>
    <row r="37257" spans="1:1" x14ac:dyDescent="0.25">
      <c r="A37257" t="s">
        <v>37256</v>
      </c>
    </row>
    <row r="37258" spans="1:1" x14ac:dyDescent="0.25">
      <c r="A37258" t="s">
        <v>37257</v>
      </c>
    </row>
    <row r="37259" spans="1:1" x14ac:dyDescent="0.25">
      <c r="A37259" t="s">
        <v>37258</v>
      </c>
    </row>
    <row r="37260" spans="1:1" x14ac:dyDescent="0.25">
      <c r="A37260" t="s">
        <v>37259</v>
      </c>
    </row>
    <row r="37261" spans="1:1" x14ac:dyDescent="0.25">
      <c r="A37261" t="s">
        <v>37260</v>
      </c>
    </row>
    <row r="37262" spans="1:1" x14ac:dyDescent="0.25">
      <c r="A37262" t="s">
        <v>37261</v>
      </c>
    </row>
    <row r="37263" spans="1:1" x14ac:dyDescent="0.25">
      <c r="A37263" t="s">
        <v>37262</v>
      </c>
    </row>
    <row r="37264" spans="1:1" x14ac:dyDescent="0.25">
      <c r="A37264" t="s">
        <v>37263</v>
      </c>
    </row>
    <row r="37265" spans="1:1" x14ac:dyDescent="0.25">
      <c r="A37265" t="s">
        <v>37264</v>
      </c>
    </row>
    <row r="37266" spans="1:1" x14ac:dyDescent="0.25">
      <c r="A37266" t="s">
        <v>37265</v>
      </c>
    </row>
    <row r="37267" spans="1:1" x14ac:dyDescent="0.25">
      <c r="A37267" t="s">
        <v>37266</v>
      </c>
    </row>
    <row r="37268" spans="1:1" x14ac:dyDescent="0.25">
      <c r="A37268" t="s">
        <v>37267</v>
      </c>
    </row>
    <row r="37269" spans="1:1" x14ac:dyDescent="0.25">
      <c r="A37269" t="s">
        <v>37268</v>
      </c>
    </row>
    <row r="37270" spans="1:1" x14ac:dyDescent="0.25">
      <c r="A37270" t="s">
        <v>37269</v>
      </c>
    </row>
    <row r="37271" spans="1:1" x14ac:dyDescent="0.25">
      <c r="A37271" t="s">
        <v>37270</v>
      </c>
    </row>
    <row r="37272" spans="1:1" x14ac:dyDescent="0.25">
      <c r="A37272" t="s">
        <v>37271</v>
      </c>
    </row>
    <row r="37273" spans="1:1" x14ac:dyDescent="0.25">
      <c r="A37273" t="s">
        <v>37272</v>
      </c>
    </row>
    <row r="37274" spans="1:1" x14ac:dyDescent="0.25">
      <c r="A37274" t="s">
        <v>37273</v>
      </c>
    </row>
    <row r="37275" spans="1:1" x14ac:dyDescent="0.25">
      <c r="A37275" t="s">
        <v>37274</v>
      </c>
    </row>
    <row r="37276" spans="1:1" x14ac:dyDescent="0.25">
      <c r="A37276" t="s">
        <v>37275</v>
      </c>
    </row>
    <row r="37277" spans="1:1" x14ac:dyDescent="0.25">
      <c r="A37277" t="s">
        <v>37276</v>
      </c>
    </row>
    <row r="37278" spans="1:1" x14ac:dyDescent="0.25">
      <c r="A37278" t="s">
        <v>37277</v>
      </c>
    </row>
    <row r="37279" spans="1:1" x14ac:dyDescent="0.25">
      <c r="A37279" t="s">
        <v>37278</v>
      </c>
    </row>
    <row r="37280" spans="1:1" x14ac:dyDescent="0.25">
      <c r="A37280" t="s">
        <v>37279</v>
      </c>
    </row>
    <row r="37281" spans="1:1" x14ac:dyDescent="0.25">
      <c r="A37281" t="s">
        <v>37280</v>
      </c>
    </row>
    <row r="37282" spans="1:1" x14ac:dyDescent="0.25">
      <c r="A37282" t="s">
        <v>37281</v>
      </c>
    </row>
    <row r="37283" spans="1:1" x14ac:dyDescent="0.25">
      <c r="A37283" t="s">
        <v>37282</v>
      </c>
    </row>
    <row r="37284" spans="1:1" x14ac:dyDescent="0.25">
      <c r="A37284" t="s">
        <v>37283</v>
      </c>
    </row>
    <row r="37285" spans="1:1" x14ac:dyDescent="0.25">
      <c r="A37285" t="s">
        <v>37284</v>
      </c>
    </row>
    <row r="37286" spans="1:1" x14ac:dyDescent="0.25">
      <c r="A37286" t="s">
        <v>37285</v>
      </c>
    </row>
    <row r="37287" spans="1:1" x14ac:dyDescent="0.25">
      <c r="A37287" t="s">
        <v>37286</v>
      </c>
    </row>
    <row r="37288" spans="1:1" x14ac:dyDescent="0.25">
      <c r="A37288" t="s">
        <v>37287</v>
      </c>
    </row>
    <row r="37289" spans="1:1" x14ac:dyDescent="0.25">
      <c r="A37289" t="s">
        <v>37288</v>
      </c>
    </row>
    <row r="37290" spans="1:1" x14ac:dyDescent="0.25">
      <c r="A37290" t="s">
        <v>37289</v>
      </c>
    </row>
    <row r="37291" spans="1:1" x14ac:dyDescent="0.25">
      <c r="A37291" t="s">
        <v>37290</v>
      </c>
    </row>
    <row r="37292" spans="1:1" x14ac:dyDescent="0.25">
      <c r="A37292" t="s">
        <v>37291</v>
      </c>
    </row>
    <row r="37293" spans="1:1" x14ac:dyDescent="0.25">
      <c r="A37293" t="s">
        <v>37292</v>
      </c>
    </row>
    <row r="37294" spans="1:1" x14ac:dyDescent="0.25">
      <c r="A37294" t="s">
        <v>37293</v>
      </c>
    </row>
    <row r="37295" spans="1:1" x14ac:dyDescent="0.25">
      <c r="A37295" t="s">
        <v>37294</v>
      </c>
    </row>
    <row r="37296" spans="1:1" x14ac:dyDescent="0.25">
      <c r="A37296" t="s">
        <v>37295</v>
      </c>
    </row>
    <row r="37297" spans="1:1" x14ac:dyDescent="0.25">
      <c r="A37297" t="s">
        <v>37296</v>
      </c>
    </row>
    <row r="37298" spans="1:1" x14ac:dyDescent="0.25">
      <c r="A37298" t="s">
        <v>37297</v>
      </c>
    </row>
    <row r="37299" spans="1:1" x14ac:dyDescent="0.25">
      <c r="A37299" t="s">
        <v>37298</v>
      </c>
    </row>
    <row r="37300" spans="1:1" x14ac:dyDescent="0.25">
      <c r="A37300" t="s">
        <v>37299</v>
      </c>
    </row>
    <row r="37301" spans="1:1" x14ac:dyDescent="0.25">
      <c r="A37301" t="s">
        <v>37300</v>
      </c>
    </row>
    <row r="37302" spans="1:1" x14ac:dyDescent="0.25">
      <c r="A37302" t="s">
        <v>37301</v>
      </c>
    </row>
    <row r="37303" spans="1:1" x14ac:dyDescent="0.25">
      <c r="A37303" t="s">
        <v>37302</v>
      </c>
    </row>
    <row r="37304" spans="1:1" x14ac:dyDescent="0.25">
      <c r="A37304" t="s">
        <v>37303</v>
      </c>
    </row>
    <row r="37305" spans="1:1" x14ac:dyDescent="0.25">
      <c r="A37305" t="s">
        <v>37304</v>
      </c>
    </row>
    <row r="37306" spans="1:1" x14ac:dyDescent="0.25">
      <c r="A37306" t="s">
        <v>37305</v>
      </c>
    </row>
    <row r="37307" spans="1:1" x14ac:dyDescent="0.25">
      <c r="A37307" t="s">
        <v>37306</v>
      </c>
    </row>
    <row r="37308" spans="1:1" x14ac:dyDescent="0.25">
      <c r="A37308" t="s">
        <v>37307</v>
      </c>
    </row>
    <row r="37309" spans="1:1" x14ac:dyDescent="0.25">
      <c r="A37309" t="s">
        <v>37308</v>
      </c>
    </row>
    <row r="37310" spans="1:1" x14ac:dyDescent="0.25">
      <c r="A37310" t="s">
        <v>37309</v>
      </c>
    </row>
    <row r="37311" spans="1:1" x14ac:dyDescent="0.25">
      <c r="A37311" t="s">
        <v>37310</v>
      </c>
    </row>
    <row r="37312" spans="1:1" x14ac:dyDescent="0.25">
      <c r="A37312" t="s">
        <v>37311</v>
      </c>
    </row>
    <row r="37313" spans="1:1" x14ac:dyDescent="0.25">
      <c r="A37313" t="s">
        <v>37312</v>
      </c>
    </row>
    <row r="37314" spans="1:1" x14ac:dyDescent="0.25">
      <c r="A37314" t="s">
        <v>37313</v>
      </c>
    </row>
    <row r="37315" spans="1:1" x14ac:dyDescent="0.25">
      <c r="A37315" t="s">
        <v>37314</v>
      </c>
    </row>
    <row r="37316" spans="1:1" x14ac:dyDescent="0.25">
      <c r="A37316" t="s">
        <v>37315</v>
      </c>
    </row>
    <row r="37317" spans="1:1" x14ac:dyDescent="0.25">
      <c r="A37317" t="s">
        <v>37316</v>
      </c>
    </row>
    <row r="37318" spans="1:1" x14ac:dyDescent="0.25">
      <c r="A37318" t="s">
        <v>37317</v>
      </c>
    </row>
    <row r="37319" spans="1:1" x14ac:dyDescent="0.25">
      <c r="A37319" t="s">
        <v>37318</v>
      </c>
    </row>
    <row r="37320" spans="1:1" x14ac:dyDescent="0.25">
      <c r="A37320" t="s">
        <v>37319</v>
      </c>
    </row>
    <row r="37321" spans="1:1" x14ac:dyDescent="0.25">
      <c r="A37321" t="s">
        <v>37320</v>
      </c>
    </row>
    <row r="37322" spans="1:1" x14ac:dyDescent="0.25">
      <c r="A37322" t="s">
        <v>37321</v>
      </c>
    </row>
    <row r="37323" spans="1:1" x14ac:dyDescent="0.25">
      <c r="A37323" t="s">
        <v>37322</v>
      </c>
    </row>
    <row r="37324" spans="1:1" x14ac:dyDescent="0.25">
      <c r="A37324" t="s">
        <v>37323</v>
      </c>
    </row>
    <row r="37325" spans="1:1" x14ac:dyDescent="0.25">
      <c r="A37325" t="s">
        <v>37324</v>
      </c>
    </row>
    <row r="37326" spans="1:1" x14ac:dyDescent="0.25">
      <c r="A37326" t="s">
        <v>37325</v>
      </c>
    </row>
    <row r="37327" spans="1:1" x14ac:dyDescent="0.25">
      <c r="A37327" t="s">
        <v>37326</v>
      </c>
    </row>
    <row r="37328" spans="1:1" x14ac:dyDescent="0.25">
      <c r="A37328" t="s">
        <v>37327</v>
      </c>
    </row>
    <row r="37329" spans="1:1" x14ac:dyDescent="0.25">
      <c r="A37329" t="s">
        <v>37328</v>
      </c>
    </row>
    <row r="37330" spans="1:1" x14ac:dyDescent="0.25">
      <c r="A37330" t="s">
        <v>37329</v>
      </c>
    </row>
    <row r="37331" spans="1:1" x14ac:dyDescent="0.25">
      <c r="A37331" t="s">
        <v>37330</v>
      </c>
    </row>
    <row r="37332" spans="1:1" x14ac:dyDescent="0.25">
      <c r="A37332" t="s">
        <v>37331</v>
      </c>
    </row>
    <row r="37333" spans="1:1" x14ac:dyDescent="0.25">
      <c r="A37333" t="s">
        <v>37332</v>
      </c>
    </row>
    <row r="37334" spans="1:1" x14ac:dyDescent="0.25">
      <c r="A37334" t="s">
        <v>37333</v>
      </c>
    </row>
    <row r="37335" spans="1:1" x14ac:dyDescent="0.25">
      <c r="A37335" t="s">
        <v>37334</v>
      </c>
    </row>
    <row r="37336" spans="1:1" x14ac:dyDescent="0.25">
      <c r="A37336" t="s">
        <v>37335</v>
      </c>
    </row>
    <row r="37337" spans="1:1" x14ac:dyDescent="0.25">
      <c r="A37337" t="s">
        <v>37336</v>
      </c>
    </row>
    <row r="37338" spans="1:1" x14ac:dyDescent="0.25">
      <c r="A37338" t="s">
        <v>37337</v>
      </c>
    </row>
    <row r="37339" spans="1:1" x14ac:dyDescent="0.25">
      <c r="A37339" t="s">
        <v>37338</v>
      </c>
    </row>
    <row r="37340" spans="1:1" x14ac:dyDescent="0.25">
      <c r="A37340" t="s">
        <v>37339</v>
      </c>
    </row>
    <row r="37341" spans="1:1" x14ac:dyDescent="0.25">
      <c r="A37341" t="s">
        <v>37340</v>
      </c>
    </row>
    <row r="37342" spans="1:1" x14ac:dyDescent="0.25">
      <c r="A37342" t="s">
        <v>37341</v>
      </c>
    </row>
    <row r="37343" spans="1:1" x14ac:dyDescent="0.25">
      <c r="A37343" t="s">
        <v>37342</v>
      </c>
    </row>
    <row r="37344" spans="1:1" x14ac:dyDescent="0.25">
      <c r="A37344" t="s">
        <v>37343</v>
      </c>
    </row>
    <row r="37345" spans="1:1" x14ac:dyDescent="0.25">
      <c r="A37345" t="s">
        <v>37344</v>
      </c>
    </row>
    <row r="37346" spans="1:1" x14ac:dyDescent="0.25">
      <c r="A37346" t="s">
        <v>37345</v>
      </c>
    </row>
    <row r="37347" spans="1:1" x14ac:dyDescent="0.25">
      <c r="A37347" t="s">
        <v>37346</v>
      </c>
    </row>
    <row r="37348" spans="1:1" x14ac:dyDescent="0.25">
      <c r="A37348" t="s">
        <v>37347</v>
      </c>
    </row>
    <row r="37349" spans="1:1" x14ac:dyDescent="0.25">
      <c r="A37349" t="s">
        <v>37348</v>
      </c>
    </row>
    <row r="37350" spans="1:1" x14ac:dyDescent="0.25">
      <c r="A37350" t="s">
        <v>37349</v>
      </c>
    </row>
    <row r="37351" spans="1:1" x14ac:dyDescent="0.25">
      <c r="A37351" t="s">
        <v>37350</v>
      </c>
    </row>
    <row r="37352" spans="1:1" x14ac:dyDescent="0.25">
      <c r="A37352" t="s">
        <v>37351</v>
      </c>
    </row>
    <row r="37353" spans="1:1" x14ac:dyDescent="0.25">
      <c r="A37353" t="s">
        <v>37352</v>
      </c>
    </row>
    <row r="37354" spans="1:1" x14ac:dyDescent="0.25">
      <c r="A37354" t="s">
        <v>37353</v>
      </c>
    </row>
    <row r="37355" spans="1:1" x14ac:dyDescent="0.25">
      <c r="A37355" t="s">
        <v>37354</v>
      </c>
    </row>
    <row r="37356" spans="1:1" x14ac:dyDescent="0.25">
      <c r="A37356" t="s">
        <v>37355</v>
      </c>
    </row>
    <row r="37357" spans="1:1" x14ac:dyDescent="0.25">
      <c r="A37357" t="s">
        <v>37356</v>
      </c>
    </row>
    <row r="37358" spans="1:1" x14ac:dyDescent="0.25">
      <c r="A37358" t="s">
        <v>37357</v>
      </c>
    </row>
    <row r="37359" spans="1:1" x14ac:dyDescent="0.25">
      <c r="A37359" t="s">
        <v>37358</v>
      </c>
    </row>
    <row r="37360" spans="1:1" x14ac:dyDescent="0.25">
      <c r="A37360" t="s">
        <v>37359</v>
      </c>
    </row>
    <row r="37361" spans="1:1" x14ac:dyDescent="0.25">
      <c r="A37361" t="s">
        <v>37360</v>
      </c>
    </row>
    <row r="37362" spans="1:1" x14ac:dyDescent="0.25">
      <c r="A37362" t="s">
        <v>37361</v>
      </c>
    </row>
    <row r="37363" spans="1:1" x14ac:dyDescent="0.25">
      <c r="A37363" t="s">
        <v>37362</v>
      </c>
    </row>
    <row r="37364" spans="1:1" x14ac:dyDescent="0.25">
      <c r="A37364" t="s">
        <v>37363</v>
      </c>
    </row>
    <row r="37365" spans="1:1" x14ac:dyDescent="0.25">
      <c r="A37365" t="s">
        <v>37364</v>
      </c>
    </row>
    <row r="37366" spans="1:1" x14ac:dyDescent="0.25">
      <c r="A37366" t="s">
        <v>37365</v>
      </c>
    </row>
    <row r="37367" spans="1:1" x14ac:dyDescent="0.25">
      <c r="A37367" t="s">
        <v>37366</v>
      </c>
    </row>
    <row r="37368" spans="1:1" x14ac:dyDescent="0.25">
      <c r="A37368" t="s">
        <v>37367</v>
      </c>
    </row>
    <row r="37369" spans="1:1" x14ac:dyDescent="0.25">
      <c r="A37369" t="s">
        <v>37368</v>
      </c>
    </row>
    <row r="37370" spans="1:1" x14ac:dyDescent="0.25">
      <c r="A37370" t="s">
        <v>37369</v>
      </c>
    </row>
    <row r="37371" spans="1:1" x14ac:dyDescent="0.25">
      <c r="A37371" t="s">
        <v>37370</v>
      </c>
    </row>
    <row r="37372" spans="1:1" x14ac:dyDescent="0.25">
      <c r="A37372" t="s">
        <v>37371</v>
      </c>
    </row>
    <row r="37373" spans="1:1" x14ac:dyDescent="0.25">
      <c r="A37373" t="s">
        <v>37372</v>
      </c>
    </row>
    <row r="37374" spans="1:1" x14ac:dyDescent="0.25">
      <c r="A37374" t="s">
        <v>37373</v>
      </c>
    </row>
    <row r="37375" spans="1:1" x14ac:dyDescent="0.25">
      <c r="A37375" t="s">
        <v>37374</v>
      </c>
    </row>
    <row r="37376" spans="1:1" x14ac:dyDescent="0.25">
      <c r="A37376" t="s">
        <v>37375</v>
      </c>
    </row>
    <row r="37377" spans="1:1" x14ac:dyDescent="0.25">
      <c r="A37377" t="s">
        <v>37376</v>
      </c>
    </row>
    <row r="37378" spans="1:1" x14ac:dyDescent="0.25">
      <c r="A37378" t="s">
        <v>37377</v>
      </c>
    </row>
    <row r="37379" spans="1:1" x14ac:dyDescent="0.25">
      <c r="A37379" t="s">
        <v>37378</v>
      </c>
    </row>
    <row r="37380" spans="1:1" x14ac:dyDescent="0.25">
      <c r="A37380" t="s">
        <v>37379</v>
      </c>
    </row>
    <row r="37381" spans="1:1" x14ac:dyDescent="0.25">
      <c r="A37381" t="s">
        <v>37380</v>
      </c>
    </row>
    <row r="37382" spans="1:1" x14ac:dyDescent="0.25">
      <c r="A37382" t="s">
        <v>37381</v>
      </c>
    </row>
    <row r="37383" spans="1:1" x14ac:dyDescent="0.25">
      <c r="A37383" t="s">
        <v>37382</v>
      </c>
    </row>
    <row r="37384" spans="1:1" x14ac:dyDescent="0.25">
      <c r="A37384" t="s">
        <v>37383</v>
      </c>
    </row>
    <row r="37385" spans="1:1" x14ac:dyDescent="0.25">
      <c r="A37385" t="s">
        <v>37384</v>
      </c>
    </row>
    <row r="37386" spans="1:1" x14ac:dyDescent="0.25">
      <c r="A37386" t="s">
        <v>37385</v>
      </c>
    </row>
    <row r="37387" spans="1:1" x14ac:dyDescent="0.25">
      <c r="A37387" t="s">
        <v>37386</v>
      </c>
    </row>
    <row r="37388" spans="1:1" x14ac:dyDescent="0.25">
      <c r="A37388" t="s">
        <v>37387</v>
      </c>
    </row>
    <row r="37389" spans="1:1" x14ac:dyDescent="0.25">
      <c r="A37389" t="s">
        <v>37388</v>
      </c>
    </row>
    <row r="37390" spans="1:1" x14ac:dyDescent="0.25">
      <c r="A37390" t="s">
        <v>37389</v>
      </c>
    </row>
    <row r="37391" spans="1:1" x14ac:dyDescent="0.25">
      <c r="A37391" t="s">
        <v>37390</v>
      </c>
    </row>
    <row r="37392" spans="1:1" x14ac:dyDescent="0.25">
      <c r="A37392" t="s">
        <v>37391</v>
      </c>
    </row>
    <row r="37393" spans="1:1" x14ac:dyDescent="0.25">
      <c r="A37393" t="s">
        <v>37392</v>
      </c>
    </row>
    <row r="37394" spans="1:1" x14ac:dyDescent="0.25">
      <c r="A37394" t="s">
        <v>37393</v>
      </c>
    </row>
    <row r="37395" spans="1:1" x14ac:dyDescent="0.25">
      <c r="A37395" t="s">
        <v>37394</v>
      </c>
    </row>
    <row r="37396" spans="1:1" x14ac:dyDescent="0.25">
      <c r="A37396" t="s">
        <v>37395</v>
      </c>
    </row>
    <row r="37397" spans="1:1" x14ac:dyDescent="0.25">
      <c r="A37397" t="s">
        <v>37396</v>
      </c>
    </row>
    <row r="37398" spans="1:1" x14ac:dyDescent="0.25">
      <c r="A37398" t="s">
        <v>37397</v>
      </c>
    </row>
    <row r="37399" spans="1:1" x14ac:dyDescent="0.25">
      <c r="A37399" t="s">
        <v>37398</v>
      </c>
    </row>
    <row r="37400" spans="1:1" x14ac:dyDescent="0.25">
      <c r="A37400" t="s">
        <v>37399</v>
      </c>
    </row>
    <row r="37401" spans="1:1" x14ac:dyDescent="0.25">
      <c r="A37401" t="s">
        <v>37400</v>
      </c>
    </row>
    <row r="37402" spans="1:1" x14ac:dyDescent="0.25">
      <c r="A37402" t="s">
        <v>37401</v>
      </c>
    </row>
    <row r="37403" spans="1:1" x14ac:dyDescent="0.25">
      <c r="A37403" t="s">
        <v>37402</v>
      </c>
    </row>
    <row r="37404" spans="1:1" x14ac:dyDescent="0.25">
      <c r="A37404" t="s">
        <v>37403</v>
      </c>
    </row>
    <row r="37405" spans="1:1" x14ac:dyDescent="0.25">
      <c r="A37405" t="s">
        <v>37404</v>
      </c>
    </row>
    <row r="37406" spans="1:1" x14ac:dyDescent="0.25">
      <c r="A37406" t="s">
        <v>37405</v>
      </c>
    </row>
    <row r="37407" spans="1:1" x14ac:dyDescent="0.25">
      <c r="A37407" t="s">
        <v>37406</v>
      </c>
    </row>
    <row r="37408" spans="1:1" x14ac:dyDescent="0.25">
      <c r="A37408" t="s">
        <v>37407</v>
      </c>
    </row>
    <row r="37409" spans="1:1" x14ac:dyDescent="0.25">
      <c r="A37409" t="s">
        <v>37408</v>
      </c>
    </row>
    <row r="37410" spans="1:1" x14ac:dyDescent="0.25">
      <c r="A37410" t="s">
        <v>37409</v>
      </c>
    </row>
    <row r="37411" spans="1:1" x14ac:dyDescent="0.25">
      <c r="A37411" t="s">
        <v>37410</v>
      </c>
    </row>
    <row r="37412" spans="1:1" x14ac:dyDescent="0.25">
      <c r="A37412" t="s">
        <v>37411</v>
      </c>
    </row>
    <row r="37413" spans="1:1" x14ac:dyDescent="0.25">
      <c r="A37413" t="s">
        <v>37412</v>
      </c>
    </row>
    <row r="37414" spans="1:1" x14ac:dyDescent="0.25">
      <c r="A37414" t="s">
        <v>37413</v>
      </c>
    </row>
    <row r="37415" spans="1:1" x14ac:dyDescent="0.25">
      <c r="A37415" t="s">
        <v>37414</v>
      </c>
    </row>
    <row r="37416" spans="1:1" x14ac:dyDescent="0.25">
      <c r="A37416" t="s">
        <v>37415</v>
      </c>
    </row>
    <row r="37417" spans="1:1" x14ac:dyDescent="0.25">
      <c r="A37417" t="s">
        <v>37416</v>
      </c>
    </row>
    <row r="37418" spans="1:1" x14ac:dyDescent="0.25">
      <c r="A37418" t="s">
        <v>37417</v>
      </c>
    </row>
    <row r="37419" spans="1:1" x14ac:dyDescent="0.25">
      <c r="A37419" t="s">
        <v>37418</v>
      </c>
    </row>
    <row r="37420" spans="1:1" x14ac:dyDescent="0.25">
      <c r="A37420" t="s">
        <v>37419</v>
      </c>
    </row>
    <row r="37421" spans="1:1" x14ac:dyDescent="0.25">
      <c r="A37421" t="s">
        <v>37420</v>
      </c>
    </row>
    <row r="37422" spans="1:1" x14ac:dyDescent="0.25">
      <c r="A37422" t="s">
        <v>37421</v>
      </c>
    </row>
    <row r="37423" spans="1:1" x14ac:dyDescent="0.25">
      <c r="A37423" t="s">
        <v>37422</v>
      </c>
    </row>
    <row r="37424" spans="1:1" x14ac:dyDescent="0.25">
      <c r="A37424" t="s">
        <v>37423</v>
      </c>
    </row>
    <row r="37425" spans="1:1" x14ac:dyDescent="0.25">
      <c r="A37425" t="s">
        <v>37424</v>
      </c>
    </row>
    <row r="37426" spans="1:1" x14ac:dyDescent="0.25">
      <c r="A37426" t="s">
        <v>37425</v>
      </c>
    </row>
    <row r="37427" spans="1:1" x14ac:dyDescent="0.25">
      <c r="A37427" t="s">
        <v>37426</v>
      </c>
    </row>
    <row r="37428" spans="1:1" x14ac:dyDescent="0.25">
      <c r="A37428" t="s">
        <v>37427</v>
      </c>
    </row>
    <row r="37429" spans="1:1" x14ac:dyDescent="0.25">
      <c r="A37429" t="s">
        <v>37428</v>
      </c>
    </row>
    <row r="37430" spans="1:1" x14ac:dyDescent="0.25">
      <c r="A37430" t="s">
        <v>37429</v>
      </c>
    </row>
    <row r="37431" spans="1:1" x14ac:dyDescent="0.25">
      <c r="A37431" t="s">
        <v>37430</v>
      </c>
    </row>
    <row r="37432" spans="1:1" x14ac:dyDescent="0.25">
      <c r="A37432" t="s">
        <v>37431</v>
      </c>
    </row>
    <row r="37433" spans="1:1" x14ac:dyDescent="0.25">
      <c r="A37433" t="s">
        <v>37432</v>
      </c>
    </row>
    <row r="37434" spans="1:1" x14ac:dyDescent="0.25">
      <c r="A37434" t="s">
        <v>37433</v>
      </c>
    </row>
    <row r="37435" spans="1:1" x14ac:dyDescent="0.25">
      <c r="A37435" t="s">
        <v>37434</v>
      </c>
    </row>
    <row r="37436" spans="1:1" x14ac:dyDescent="0.25">
      <c r="A37436" t="s">
        <v>37435</v>
      </c>
    </row>
    <row r="37437" spans="1:1" x14ac:dyDescent="0.25">
      <c r="A37437" t="s">
        <v>37436</v>
      </c>
    </row>
    <row r="37438" spans="1:1" x14ac:dyDescent="0.25">
      <c r="A37438" t="s">
        <v>37437</v>
      </c>
    </row>
    <row r="37439" spans="1:1" x14ac:dyDescent="0.25">
      <c r="A37439" t="s">
        <v>37438</v>
      </c>
    </row>
    <row r="37440" spans="1:1" x14ac:dyDescent="0.25">
      <c r="A37440" t="s">
        <v>37439</v>
      </c>
    </row>
    <row r="37441" spans="1:1" x14ac:dyDescent="0.25">
      <c r="A37441" t="s">
        <v>37440</v>
      </c>
    </row>
    <row r="37442" spans="1:1" x14ac:dyDescent="0.25">
      <c r="A37442" t="s">
        <v>37441</v>
      </c>
    </row>
    <row r="37443" spans="1:1" x14ac:dyDescent="0.25">
      <c r="A37443" t="s">
        <v>37442</v>
      </c>
    </row>
    <row r="37444" spans="1:1" x14ac:dyDescent="0.25">
      <c r="A37444" t="s">
        <v>37443</v>
      </c>
    </row>
    <row r="37445" spans="1:1" x14ac:dyDescent="0.25">
      <c r="A37445" t="s">
        <v>37444</v>
      </c>
    </row>
    <row r="37446" spans="1:1" x14ac:dyDescent="0.25">
      <c r="A37446" t="s">
        <v>37445</v>
      </c>
    </row>
    <row r="37447" spans="1:1" x14ac:dyDescent="0.25">
      <c r="A37447" t="s">
        <v>37446</v>
      </c>
    </row>
    <row r="37448" spans="1:1" x14ac:dyDescent="0.25">
      <c r="A37448" t="s">
        <v>37447</v>
      </c>
    </row>
    <row r="37449" spans="1:1" x14ac:dyDescent="0.25">
      <c r="A37449" t="s">
        <v>37448</v>
      </c>
    </row>
    <row r="37450" spans="1:1" x14ac:dyDescent="0.25">
      <c r="A37450" t="s">
        <v>37449</v>
      </c>
    </row>
    <row r="37451" spans="1:1" x14ac:dyDescent="0.25">
      <c r="A37451" t="s">
        <v>37450</v>
      </c>
    </row>
    <row r="37452" spans="1:1" x14ac:dyDescent="0.25">
      <c r="A37452" t="s">
        <v>37451</v>
      </c>
    </row>
    <row r="37453" spans="1:1" x14ac:dyDescent="0.25">
      <c r="A37453" t="s">
        <v>37452</v>
      </c>
    </row>
    <row r="37454" spans="1:1" x14ac:dyDescent="0.25">
      <c r="A37454" t="s">
        <v>37453</v>
      </c>
    </row>
    <row r="37455" spans="1:1" x14ac:dyDescent="0.25">
      <c r="A37455" t="s">
        <v>37454</v>
      </c>
    </row>
    <row r="37456" spans="1:1" x14ac:dyDescent="0.25">
      <c r="A37456" t="s">
        <v>37455</v>
      </c>
    </row>
    <row r="37457" spans="1:1" x14ac:dyDescent="0.25">
      <c r="A37457" t="s">
        <v>37456</v>
      </c>
    </row>
    <row r="37458" spans="1:1" x14ac:dyDescent="0.25">
      <c r="A37458" t="s">
        <v>37457</v>
      </c>
    </row>
    <row r="37459" spans="1:1" x14ac:dyDescent="0.25">
      <c r="A37459" t="s">
        <v>37458</v>
      </c>
    </row>
    <row r="37460" spans="1:1" x14ac:dyDescent="0.25">
      <c r="A37460" t="s">
        <v>37459</v>
      </c>
    </row>
    <row r="37461" spans="1:1" x14ac:dyDescent="0.25">
      <c r="A37461" t="s">
        <v>37460</v>
      </c>
    </row>
    <row r="37462" spans="1:1" x14ac:dyDescent="0.25">
      <c r="A37462" t="s">
        <v>37461</v>
      </c>
    </row>
    <row r="37463" spans="1:1" x14ac:dyDescent="0.25">
      <c r="A37463" t="s">
        <v>37462</v>
      </c>
    </row>
    <row r="37464" spans="1:1" x14ac:dyDescent="0.25">
      <c r="A37464" t="s">
        <v>37463</v>
      </c>
    </row>
    <row r="37465" spans="1:1" x14ac:dyDescent="0.25">
      <c r="A37465" t="s">
        <v>37464</v>
      </c>
    </row>
    <row r="37466" spans="1:1" x14ac:dyDescent="0.25">
      <c r="A37466" t="s">
        <v>37465</v>
      </c>
    </row>
    <row r="37467" spans="1:1" x14ac:dyDescent="0.25">
      <c r="A37467" t="s">
        <v>37466</v>
      </c>
    </row>
    <row r="37468" spans="1:1" x14ac:dyDescent="0.25">
      <c r="A37468" t="s">
        <v>37467</v>
      </c>
    </row>
    <row r="37469" spans="1:1" x14ac:dyDescent="0.25">
      <c r="A37469" t="s">
        <v>37468</v>
      </c>
    </row>
    <row r="37470" spans="1:1" x14ac:dyDescent="0.25">
      <c r="A37470" t="s">
        <v>37469</v>
      </c>
    </row>
    <row r="37471" spans="1:1" x14ac:dyDescent="0.25">
      <c r="A37471" t="s">
        <v>37470</v>
      </c>
    </row>
    <row r="37472" spans="1:1" x14ac:dyDescent="0.25">
      <c r="A37472" t="s">
        <v>37471</v>
      </c>
    </row>
    <row r="37473" spans="1:1" x14ac:dyDescent="0.25">
      <c r="A37473" t="s">
        <v>37472</v>
      </c>
    </row>
    <row r="37474" spans="1:1" x14ac:dyDescent="0.25">
      <c r="A37474" t="s">
        <v>37473</v>
      </c>
    </row>
    <row r="37475" spans="1:1" x14ac:dyDescent="0.25">
      <c r="A37475" t="s">
        <v>37474</v>
      </c>
    </row>
    <row r="37476" spans="1:1" x14ac:dyDescent="0.25">
      <c r="A37476" t="s">
        <v>37475</v>
      </c>
    </row>
    <row r="37477" spans="1:1" x14ac:dyDescent="0.25">
      <c r="A37477" t="s">
        <v>37476</v>
      </c>
    </row>
    <row r="37478" spans="1:1" x14ac:dyDescent="0.25">
      <c r="A37478" t="s">
        <v>37477</v>
      </c>
    </row>
    <row r="37479" spans="1:1" x14ac:dyDescent="0.25">
      <c r="A37479" t="s">
        <v>37478</v>
      </c>
    </row>
    <row r="37480" spans="1:1" x14ac:dyDescent="0.25">
      <c r="A37480" t="s">
        <v>37479</v>
      </c>
    </row>
    <row r="37481" spans="1:1" x14ac:dyDescent="0.25">
      <c r="A37481" t="s">
        <v>37480</v>
      </c>
    </row>
    <row r="37482" spans="1:1" x14ac:dyDescent="0.25">
      <c r="A37482" t="s">
        <v>37481</v>
      </c>
    </row>
    <row r="37483" spans="1:1" x14ac:dyDescent="0.25">
      <c r="A37483" t="s">
        <v>37482</v>
      </c>
    </row>
    <row r="37484" spans="1:1" x14ac:dyDescent="0.25">
      <c r="A37484" t="s">
        <v>37483</v>
      </c>
    </row>
    <row r="37485" spans="1:1" x14ac:dyDescent="0.25">
      <c r="A37485" t="s">
        <v>37484</v>
      </c>
    </row>
    <row r="37486" spans="1:1" x14ac:dyDescent="0.25">
      <c r="A37486" t="s">
        <v>37485</v>
      </c>
    </row>
    <row r="37487" spans="1:1" x14ac:dyDescent="0.25">
      <c r="A37487" t="s">
        <v>37486</v>
      </c>
    </row>
    <row r="37488" spans="1:1" x14ac:dyDescent="0.25">
      <c r="A37488" t="s">
        <v>37487</v>
      </c>
    </row>
    <row r="37489" spans="1:1" x14ac:dyDescent="0.25">
      <c r="A37489" t="s">
        <v>37488</v>
      </c>
    </row>
    <row r="37490" spans="1:1" x14ac:dyDescent="0.25">
      <c r="A37490" t="s">
        <v>37489</v>
      </c>
    </row>
    <row r="37491" spans="1:1" x14ac:dyDescent="0.25">
      <c r="A37491" t="s">
        <v>37490</v>
      </c>
    </row>
    <row r="37492" spans="1:1" x14ac:dyDescent="0.25">
      <c r="A37492" t="s">
        <v>37491</v>
      </c>
    </row>
    <row r="37493" spans="1:1" x14ac:dyDescent="0.25">
      <c r="A37493" t="s">
        <v>37492</v>
      </c>
    </row>
    <row r="37494" spans="1:1" x14ac:dyDescent="0.25">
      <c r="A37494" t="s">
        <v>37493</v>
      </c>
    </row>
    <row r="37495" spans="1:1" x14ac:dyDescent="0.25">
      <c r="A37495" t="s">
        <v>37494</v>
      </c>
    </row>
    <row r="37496" spans="1:1" x14ac:dyDescent="0.25">
      <c r="A37496" t="s">
        <v>37495</v>
      </c>
    </row>
    <row r="37497" spans="1:1" x14ac:dyDescent="0.25">
      <c r="A37497" t="s">
        <v>37496</v>
      </c>
    </row>
    <row r="37498" spans="1:1" x14ac:dyDescent="0.25">
      <c r="A37498" t="s">
        <v>37497</v>
      </c>
    </row>
    <row r="37499" spans="1:1" x14ac:dyDescent="0.25">
      <c r="A37499" t="s">
        <v>37498</v>
      </c>
    </row>
    <row r="37500" spans="1:1" x14ac:dyDescent="0.25">
      <c r="A37500" t="s">
        <v>37499</v>
      </c>
    </row>
    <row r="37501" spans="1:1" x14ac:dyDescent="0.25">
      <c r="A37501" t="s">
        <v>37500</v>
      </c>
    </row>
    <row r="37502" spans="1:1" x14ac:dyDescent="0.25">
      <c r="A37502" t="s">
        <v>37501</v>
      </c>
    </row>
    <row r="37503" spans="1:1" x14ac:dyDescent="0.25">
      <c r="A37503" t="s">
        <v>37502</v>
      </c>
    </row>
    <row r="37504" spans="1:1" x14ac:dyDescent="0.25">
      <c r="A37504" t="s">
        <v>37503</v>
      </c>
    </row>
    <row r="37505" spans="1:1" x14ac:dyDescent="0.25">
      <c r="A37505" t="s">
        <v>37504</v>
      </c>
    </row>
    <row r="37506" spans="1:1" x14ac:dyDescent="0.25">
      <c r="A37506" t="s">
        <v>37505</v>
      </c>
    </row>
    <row r="37507" spans="1:1" x14ac:dyDescent="0.25">
      <c r="A37507" t="s">
        <v>37506</v>
      </c>
    </row>
    <row r="37508" spans="1:1" x14ac:dyDescent="0.25">
      <c r="A37508" t="s">
        <v>37507</v>
      </c>
    </row>
    <row r="37509" spans="1:1" x14ac:dyDescent="0.25">
      <c r="A37509" t="s">
        <v>37508</v>
      </c>
    </row>
    <row r="37510" spans="1:1" x14ac:dyDescent="0.25">
      <c r="A37510" t="s">
        <v>37509</v>
      </c>
    </row>
    <row r="37511" spans="1:1" x14ac:dyDescent="0.25">
      <c r="A37511" t="s">
        <v>37510</v>
      </c>
    </row>
    <row r="37512" spans="1:1" x14ac:dyDescent="0.25">
      <c r="A37512" t="s">
        <v>37511</v>
      </c>
    </row>
    <row r="37513" spans="1:1" x14ac:dyDescent="0.25">
      <c r="A37513" t="s">
        <v>37512</v>
      </c>
    </row>
    <row r="37514" spans="1:1" x14ac:dyDescent="0.25">
      <c r="A37514" t="s">
        <v>37513</v>
      </c>
    </row>
    <row r="37515" spans="1:1" x14ac:dyDescent="0.25">
      <c r="A37515" t="s">
        <v>37514</v>
      </c>
    </row>
    <row r="37516" spans="1:1" x14ac:dyDescent="0.25">
      <c r="A37516" t="s">
        <v>37515</v>
      </c>
    </row>
    <row r="37517" spans="1:1" x14ac:dyDescent="0.25">
      <c r="A37517" t="s">
        <v>37516</v>
      </c>
    </row>
    <row r="37518" spans="1:1" x14ac:dyDescent="0.25">
      <c r="A37518" t="s">
        <v>37517</v>
      </c>
    </row>
    <row r="37519" spans="1:1" x14ac:dyDescent="0.25">
      <c r="A37519" t="s">
        <v>37518</v>
      </c>
    </row>
    <row r="37520" spans="1:1" x14ac:dyDescent="0.25">
      <c r="A37520" t="s">
        <v>37519</v>
      </c>
    </row>
    <row r="37521" spans="1:1" x14ac:dyDescent="0.25">
      <c r="A37521" t="s">
        <v>37520</v>
      </c>
    </row>
    <row r="37522" spans="1:1" x14ac:dyDescent="0.25">
      <c r="A37522" t="s">
        <v>37521</v>
      </c>
    </row>
    <row r="37523" spans="1:1" x14ac:dyDescent="0.25">
      <c r="A37523" t="s">
        <v>37522</v>
      </c>
    </row>
    <row r="37524" spans="1:1" x14ac:dyDescent="0.25">
      <c r="A37524" t="s">
        <v>37523</v>
      </c>
    </row>
    <row r="37525" spans="1:1" x14ac:dyDescent="0.25">
      <c r="A37525" t="s">
        <v>37524</v>
      </c>
    </row>
    <row r="37526" spans="1:1" x14ac:dyDescent="0.25">
      <c r="A37526" t="s">
        <v>37525</v>
      </c>
    </row>
    <row r="37527" spans="1:1" x14ac:dyDescent="0.25">
      <c r="A37527" t="s">
        <v>37526</v>
      </c>
    </row>
    <row r="37528" spans="1:1" x14ac:dyDescent="0.25">
      <c r="A37528" t="s">
        <v>37527</v>
      </c>
    </row>
    <row r="37529" spans="1:1" x14ac:dyDescent="0.25">
      <c r="A37529" t="s">
        <v>37528</v>
      </c>
    </row>
    <row r="37530" spans="1:1" x14ac:dyDescent="0.25">
      <c r="A37530" t="s">
        <v>37529</v>
      </c>
    </row>
    <row r="37531" spans="1:1" x14ac:dyDescent="0.25">
      <c r="A37531" t="s">
        <v>37530</v>
      </c>
    </row>
    <row r="37532" spans="1:1" x14ac:dyDescent="0.25">
      <c r="A37532" t="s">
        <v>37531</v>
      </c>
    </row>
    <row r="37533" spans="1:1" x14ac:dyDescent="0.25">
      <c r="A37533" t="s">
        <v>37532</v>
      </c>
    </row>
    <row r="37534" spans="1:1" x14ac:dyDescent="0.25">
      <c r="A37534" t="s">
        <v>37533</v>
      </c>
    </row>
    <row r="37535" spans="1:1" x14ac:dyDescent="0.25">
      <c r="A37535" t="s">
        <v>37534</v>
      </c>
    </row>
    <row r="37536" spans="1:1" x14ac:dyDescent="0.25">
      <c r="A37536" t="s">
        <v>37535</v>
      </c>
    </row>
    <row r="37537" spans="1:1" x14ac:dyDescent="0.25">
      <c r="A37537" t="s">
        <v>37536</v>
      </c>
    </row>
    <row r="37538" spans="1:1" x14ac:dyDescent="0.25">
      <c r="A37538" t="s">
        <v>37537</v>
      </c>
    </row>
    <row r="37539" spans="1:1" x14ac:dyDescent="0.25">
      <c r="A37539" t="s">
        <v>37538</v>
      </c>
    </row>
    <row r="37540" spans="1:1" x14ac:dyDescent="0.25">
      <c r="A37540" t="s">
        <v>37539</v>
      </c>
    </row>
    <row r="37541" spans="1:1" x14ac:dyDescent="0.25">
      <c r="A37541" t="s">
        <v>37540</v>
      </c>
    </row>
    <row r="37542" spans="1:1" x14ac:dyDescent="0.25">
      <c r="A37542" t="s">
        <v>37541</v>
      </c>
    </row>
    <row r="37543" spans="1:1" x14ac:dyDescent="0.25">
      <c r="A37543" t="s">
        <v>37542</v>
      </c>
    </row>
    <row r="37544" spans="1:1" x14ac:dyDescent="0.25">
      <c r="A37544" t="s">
        <v>37543</v>
      </c>
    </row>
    <row r="37545" spans="1:1" x14ac:dyDescent="0.25">
      <c r="A37545" t="s">
        <v>37544</v>
      </c>
    </row>
    <row r="37546" spans="1:1" x14ac:dyDescent="0.25">
      <c r="A37546" t="s">
        <v>37545</v>
      </c>
    </row>
    <row r="37547" spans="1:1" x14ac:dyDescent="0.25">
      <c r="A37547" t="s">
        <v>37546</v>
      </c>
    </row>
    <row r="37548" spans="1:1" x14ac:dyDescent="0.25">
      <c r="A37548" t="s">
        <v>37547</v>
      </c>
    </row>
    <row r="37549" spans="1:1" x14ac:dyDescent="0.25">
      <c r="A37549" t="s">
        <v>37548</v>
      </c>
    </row>
    <row r="37550" spans="1:1" x14ac:dyDescent="0.25">
      <c r="A37550" t="s">
        <v>37549</v>
      </c>
    </row>
    <row r="37551" spans="1:1" x14ac:dyDescent="0.25">
      <c r="A37551" t="s">
        <v>37550</v>
      </c>
    </row>
    <row r="37552" spans="1:1" x14ac:dyDescent="0.25">
      <c r="A37552" t="s">
        <v>37551</v>
      </c>
    </row>
    <row r="37553" spans="1:1" x14ac:dyDescent="0.25">
      <c r="A37553" t="s">
        <v>37552</v>
      </c>
    </row>
    <row r="37554" spans="1:1" x14ac:dyDescent="0.25">
      <c r="A37554" t="s">
        <v>37553</v>
      </c>
    </row>
    <row r="37555" spans="1:1" x14ac:dyDescent="0.25">
      <c r="A37555" t="s">
        <v>37554</v>
      </c>
    </row>
    <row r="37556" spans="1:1" x14ac:dyDescent="0.25">
      <c r="A37556" t="s">
        <v>37555</v>
      </c>
    </row>
    <row r="37557" spans="1:1" x14ac:dyDescent="0.25">
      <c r="A37557" t="s">
        <v>37556</v>
      </c>
    </row>
    <row r="37558" spans="1:1" x14ac:dyDescent="0.25">
      <c r="A37558" t="s">
        <v>37557</v>
      </c>
    </row>
    <row r="37559" spans="1:1" x14ac:dyDescent="0.25">
      <c r="A37559" t="s">
        <v>37558</v>
      </c>
    </row>
    <row r="37560" spans="1:1" x14ac:dyDescent="0.25">
      <c r="A37560" t="s">
        <v>37559</v>
      </c>
    </row>
    <row r="37561" spans="1:1" x14ac:dyDescent="0.25">
      <c r="A37561" t="s">
        <v>37560</v>
      </c>
    </row>
    <row r="37562" spans="1:1" x14ac:dyDescent="0.25">
      <c r="A37562" t="s">
        <v>37561</v>
      </c>
    </row>
    <row r="37563" spans="1:1" x14ac:dyDescent="0.25">
      <c r="A37563" t="s">
        <v>37562</v>
      </c>
    </row>
    <row r="37564" spans="1:1" x14ac:dyDescent="0.25">
      <c r="A37564" t="s">
        <v>37563</v>
      </c>
    </row>
    <row r="37565" spans="1:1" x14ac:dyDescent="0.25">
      <c r="A37565" t="s">
        <v>37564</v>
      </c>
    </row>
    <row r="37566" spans="1:1" x14ac:dyDescent="0.25">
      <c r="A37566" t="s">
        <v>37565</v>
      </c>
    </row>
    <row r="37567" spans="1:1" x14ac:dyDescent="0.25">
      <c r="A37567" t="s">
        <v>37566</v>
      </c>
    </row>
    <row r="37568" spans="1:1" x14ac:dyDescent="0.25">
      <c r="A37568" t="s">
        <v>37567</v>
      </c>
    </row>
    <row r="37569" spans="1:1" x14ac:dyDescent="0.25">
      <c r="A37569" t="s">
        <v>37568</v>
      </c>
    </row>
    <row r="37570" spans="1:1" x14ac:dyDescent="0.25">
      <c r="A37570" t="s">
        <v>37569</v>
      </c>
    </row>
    <row r="37571" spans="1:1" x14ac:dyDescent="0.25">
      <c r="A37571" t="s">
        <v>37570</v>
      </c>
    </row>
    <row r="37572" spans="1:1" x14ac:dyDescent="0.25">
      <c r="A37572" t="s">
        <v>37571</v>
      </c>
    </row>
    <row r="37573" spans="1:1" x14ac:dyDescent="0.25">
      <c r="A37573" t="s">
        <v>37572</v>
      </c>
    </row>
    <row r="37574" spans="1:1" x14ac:dyDescent="0.25">
      <c r="A37574" t="s">
        <v>37573</v>
      </c>
    </row>
    <row r="37575" spans="1:1" x14ac:dyDescent="0.25">
      <c r="A37575" t="s">
        <v>37574</v>
      </c>
    </row>
    <row r="37576" spans="1:1" x14ac:dyDescent="0.25">
      <c r="A37576" t="s">
        <v>37575</v>
      </c>
    </row>
    <row r="37577" spans="1:1" x14ac:dyDescent="0.25">
      <c r="A37577" t="s">
        <v>37576</v>
      </c>
    </row>
    <row r="37578" spans="1:1" x14ac:dyDescent="0.25">
      <c r="A37578" t="s">
        <v>37577</v>
      </c>
    </row>
    <row r="37579" spans="1:1" x14ac:dyDescent="0.25">
      <c r="A37579" t="s">
        <v>37578</v>
      </c>
    </row>
    <row r="37580" spans="1:1" x14ac:dyDescent="0.25">
      <c r="A37580" t="s">
        <v>37579</v>
      </c>
    </row>
    <row r="37581" spans="1:1" x14ac:dyDescent="0.25">
      <c r="A37581" t="s">
        <v>37580</v>
      </c>
    </row>
    <row r="37582" spans="1:1" x14ac:dyDescent="0.25">
      <c r="A37582" t="s">
        <v>37581</v>
      </c>
    </row>
    <row r="37583" spans="1:1" x14ac:dyDescent="0.25">
      <c r="A37583" t="s">
        <v>37582</v>
      </c>
    </row>
    <row r="37584" spans="1:1" x14ac:dyDescent="0.25">
      <c r="A37584" t="s">
        <v>37583</v>
      </c>
    </row>
    <row r="37585" spans="1:1" x14ac:dyDescent="0.25">
      <c r="A37585" t="s">
        <v>37584</v>
      </c>
    </row>
    <row r="37586" spans="1:1" x14ac:dyDescent="0.25">
      <c r="A37586" t="s">
        <v>37585</v>
      </c>
    </row>
    <row r="37587" spans="1:1" x14ac:dyDescent="0.25">
      <c r="A37587" t="s">
        <v>37586</v>
      </c>
    </row>
    <row r="37588" spans="1:1" x14ac:dyDescent="0.25">
      <c r="A37588" t="s">
        <v>37587</v>
      </c>
    </row>
    <row r="37589" spans="1:1" x14ac:dyDescent="0.25">
      <c r="A37589" t="s">
        <v>37588</v>
      </c>
    </row>
    <row r="37590" spans="1:1" x14ac:dyDescent="0.25">
      <c r="A37590" t="s">
        <v>37589</v>
      </c>
    </row>
    <row r="37591" spans="1:1" x14ac:dyDescent="0.25">
      <c r="A37591" t="s">
        <v>37590</v>
      </c>
    </row>
    <row r="37592" spans="1:1" x14ac:dyDescent="0.25">
      <c r="A37592" t="s">
        <v>37591</v>
      </c>
    </row>
    <row r="37593" spans="1:1" x14ac:dyDescent="0.25">
      <c r="A37593" t="s">
        <v>37592</v>
      </c>
    </row>
    <row r="37594" spans="1:1" x14ac:dyDescent="0.25">
      <c r="A37594" t="s">
        <v>37593</v>
      </c>
    </row>
    <row r="37595" spans="1:1" x14ac:dyDescent="0.25">
      <c r="A37595" t="s">
        <v>37594</v>
      </c>
    </row>
    <row r="37596" spans="1:1" x14ac:dyDescent="0.25">
      <c r="A37596" t="s">
        <v>37595</v>
      </c>
    </row>
    <row r="37597" spans="1:1" x14ac:dyDescent="0.25">
      <c r="A37597" t="s">
        <v>37596</v>
      </c>
    </row>
    <row r="37598" spans="1:1" x14ac:dyDescent="0.25">
      <c r="A37598" t="s">
        <v>37597</v>
      </c>
    </row>
    <row r="37599" spans="1:1" x14ac:dyDescent="0.25">
      <c r="A37599" t="s">
        <v>37598</v>
      </c>
    </row>
    <row r="37600" spans="1:1" x14ac:dyDescent="0.25">
      <c r="A37600" t="s">
        <v>37599</v>
      </c>
    </row>
    <row r="37601" spans="1:1" x14ac:dyDescent="0.25">
      <c r="A37601" t="s">
        <v>37600</v>
      </c>
    </row>
    <row r="37602" spans="1:1" x14ac:dyDescent="0.25">
      <c r="A37602" t="s">
        <v>37601</v>
      </c>
    </row>
    <row r="37603" spans="1:1" x14ac:dyDescent="0.25">
      <c r="A37603" t="s">
        <v>37602</v>
      </c>
    </row>
    <row r="37604" spans="1:1" x14ac:dyDescent="0.25">
      <c r="A37604" t="s">
        <v>37603</v>
      </c>
    </row>
    <row r="37605" spans="1:1" x14ac:dyDescent="0.25">
      <c r="A37605" t="s">
        <v>37604</v>
      </c>
    </row>
    <row r="37606" spans="1:1" x14ac:dyDescent="0.25">
      <c r="A37606" t="s">
        <v>37605</v>
      </c>
    </row>
    <row r="37607" spans="1:1" x14ac:dyDescent="0.25">
      <c r="A37607" t="s">
        <v>37606</v>
      </c>
    </row>
    <row r="37608" spans="1:1" x14ac:dyDescent="0.25">
      <c r="A37608" t="s">
        <v>37607</v>
      </c>
    </row>
    <row r="37609" spans="1:1" x14ac:dyDescent="0.25">
      <c r="A37609" t="s">
        <v>37608</v>
      </c>
    </row>
    <row r="37610" spans="1:1" x14ac:dyDescent="0.25">
      <c r="A37610" t="s">
        <v>37609</v>
      </c>
    </row>
    <row r="37611" spans="1:1" x14ac:dyDescent="0.25">
      <c r="A37611" t="s">
        <v>37610</v>
      </c>
    </row>
    <row r="37612" spans="1:1" x14ac:dyDescent="0.25">
      <c r="A37612" t="s">
        <v>37611</v>
      </c>
    </row>
    <row r="37613" spans="1:1" x14ac:dyDescent="0.25">
      <c r="A37613" t="s">
        <v>37612</v>
      </c>
    </row>
    <row r="37614" spans="1:1" x14ac:dyDescent="0.25">
      <c r="A37614" t="s">
        <v>37613</v>
      </c>
    </row>
    <row r="37615" spans="1:1" x14ac:dyDescent="0.25">
      <c r="A37615" t="s">
        <v>37614</v>
      </c>
    </row>
    <row r="37616" spans="1:1" x14ac:dyDescent="0.25">
      <c r="A37616" t="s">
        <v>37615</v>
      </c>
    </row>
    <row r="37617" spans="1:1" x14ac:dyDescent="0.25">
      <c r="A37617" t="s">
        <v>37616</v>
      </c>
    </row>
    <row r="37618" spans="1:1" x14ac:dyDescent="0.25">
      <c r="A37618" t="s">
        <v>37617</v>
      </c>
    </row>
    <row r="37619" spans="1:1" x14ac:dyDescent="0.25">
      <c r="A37619" t="s">
        <v>37618</v>
      </c>
    </row>
    <row r="37620" spans="1:1" x14ac:dyDescent="0.25">
      <c r="A37620" t="s">
        <v>37619</v>
      </c>
    </row>
    <row r="37621" spans="1:1" x14ac:dyDescent="0.25">
      <c r="A37621" t="s">
        <v>37620</v>
      </c>
    </row>
    <row r="37622" spans="1:1" x14ac:dyDescent="0.25">
      <c r="A37622" t="s">
        <v>37621</v>
      </c>
    </row>
    <row r="37623" spans="1:1" x14ac:dyDescent="0.25">
      <c r="A37623" t="s">
        <v>37622</v>
      </c>
    </row>
    <row r="37624" spans="1:1" x14ac:dyDescent="0.25">
      <c r="A37624" t="s">
        <v>37623</v>
      </c>
    </row>
    <row r="37625" spans="1:1" x14ac:dyDescent="0.25">
      <c r="A37625" t="s">
        <v>37624</v>
      </c>
    </row>
    <row r="37626" spans="1:1" x14ac:dyDescent="0.25">
      <c r="A37626" t="s">
        <v>37625</v>
      </c>
    </row>
    <row r="37627" spans="1:1" x14ac:dyDescent="0.25">
      <c r="A37627" t="s">
        <v>37626</v>
      </c>
    </row>
    <row r="37628" spans="1:1" x14ac:dyDescent="0.25">
      <c r="A37628" t="s">
        <v>37627</v>
      </c>
    </row>
    <row r="37629" spans="1:1" x14ac:dyDescent="0.25">
      <c r="A37629" t="s">
        <v>37628</v>
      </c>
    </row>
    <row r="37630" spans="1:1" x14ac:dyDescent="0.25">
      <c r="A37630" t="s">
        <v>37629</v>
      </c>
    </row>
    <row r="37631" spans="1:1" x14ac:dyDescent="0.25">
      <c r="A37631" t="s">
        <v>37630</v>
      </c>
    </row>
    <row r="37632" spans="1:1" x14ac:dyDescent="0.25">
      <c r="A37632" t="s">
        <v>37631</v>
      </c>
    </row>
    <row r="37633" spans="1:1" x14ac:dyDescent="0.25">
      <c r="A37633" t="s">
        <v>37632</v>
      </c>
    </row>
    <row r="37634" spans="1:1" x14ac:dyDescent="0.25">
      <c r="A37634" t="s">
        <v>37633</v>
      </c>
    </row>
    <row r="37635" spans="1:1" x14ac:dyDescent="0.25">
      <c r="A37635" t="s">
        <v>37634</v>
      </c>
    </row>
    <row r="37636" spans="1:1" x14ac:dyDescent="0.25">
      <c r="A37636" t="s">
        <v>37635</v>
      </c>
    </row>
    <row r="37637" spans="1:1" x14ac:dyDescent="0.25">
      <c r="A37637" t="s">
        <v>37636</v>
      </c>
    </row>
    <row r="37638" spans="1:1" x14ac:dyDescent="0.25">
      <c r="A37638" t="s">
        <v>37637</v>
      </c>
    </row>
    <row r="37639" spans="1:1" x14ac:dyDescent="0.25">
      <c r="A37639" t="s">
        <v>37638</v>
      </c>
    </row>
    <row r="37640" spans="1:1" x14ac:dyDescent="0.25">
      <c r="A37640" t="s">
        <v>37639</v>
      </c>
    </row>
    <row r="37641" spans="1:1" x14ac:dyDescent="0.25">
      <c r="A37641" t="s">
        <v>37640</v>
      </c>
    </row>
    <row r="37642" spans="1:1" x14ac:dyDescent="0.25">
      <c r="A37642" t="s">
        <v>37641</v>
      </c>
    </row>
    <row r="37643" spans="1:1" x14ac:dyDescent="0.25">
      <c r="A37643" t="s">
        <v>37642</v>
      </c>
    </row>
    <row r="37644" spans="1:1" x14ac:dyDescent="0.25">
      <c r="A37644" t="s">
        <v>37643</v>
      </c>
    </row>
    <row r="37645" spans="1:1" x14ac:dyDescent="0.25">
      <c r="A37645" t="s">
        <v>37644</v>
      </c>
    </row>
    <row r="37646" spans="1:1" x14ac:dyDescent="0.25">
      <c r="A37646" t="s">
        <v>37645</v>
      </c>
    </row>
    <row r="37647" spans="1:1" x14ac:dyDescent="0.25">
      <c r="A37647" t="s">
        <v>37646</v>
      </c>
    </row>
    <row r="37648" spans="1:1" x14ac:dyDescent="0.25">
      <c r="A37648" t="s">
        <v>37647</v>
      </c>
    </row>
    <row r="37649" spans="1:1" x14ac:dyDescent="0.25">
      <c r="A37649" t="s">
        <v>37648</v>
      </c>
    </row>
    <row r="37650" spans="1:1" x14ac:dyDescent="0.25">
      <c r="A37650" t="s">
        <v>37649</v>
      </c>
    </row>
    <row r="37651" spans="1:1" x14ac:dyDescent="0.25">
      <c r="A37651" t="s">
        <v>37650</v>
      </c>
    </row>
    <row r="37652" spans="1:1" x14ac:dyDescent="0.25">
      <c r="A37652" t="s">
        <v>37651</v>
      </c>
    </row>
    <row r="37653" spans="1:1" x14ac:dyDescent="0.25">
      <c r="A37653" t="s">
        <v>37652</v>
      </c>
    </row>
    <row r="37654" spans="1:1" x14ac:dyDescent="0.25">
      <c r="A37654" t="s">
        <v>37653</v>
      </c>
    </row>
    <row r="37655" spans="1:1" x14ac:dyDescent="0.25">
      <c r="A37655" t="s">
        <v>37654</v>
      </c>
    </row>
    <row r="37656" spans="1:1" x14ac:dyDescent="0.25">
      <c r="A37656" t="s">
        <v>37655</v>
      </c>
    </row>
    <row r="37657" spans="1:1" x14ac:dyDescent="0.25">
      <c r="A37657" t="s">
        <v>37656</v>
      </c>
    </row>
    <row r="37658" spans="1:1" x14ac:dyDescent="0.25">
      <c r="A37658" t="s">
        <v>37657</v>
      </c>
    </row>
    <row r="37659" spans="1:1" x14ac:dyDescent="0.25">
      <c r="A37659" t="s">
        <v>37658</v>
      </c>
    </row>
    <row r="37660" spans="1:1" x14ac:dyDescent="0.25">
      <c r="A37660" t="s">
        <v>37659</v>
      </c>
    </row>
    <row r="37661" spans="1:1" x14ac:dyDescent="0.25">
      <c r="A37661" t="s">
        <v>37660</v>
      </c>
    </row>
    <row r="37662" spans="1:1" x14ac:dyDescent="0.25">
      <c r="A37662" t="s">
        <v>37661</v>
      </c>
    </row>
    <row r="37663" spans="1:1" x14ac:dyDescent="0.25">
      <c r="A37663" t="s">
        <v>37662</v>
      </c>
    </row>
    <row r="37664" spans="1:1" x14ac:dyDescent="0.25">
      <c r="A37664" t="s">
        <v>37663</v>
      </c>
    </row>
    <row r="37665" spans="1:1" x14ac:dyDescent="0.25">
      <c r="A37665" t="s">
        <v>37664</v>
      </c>
    </row>
    <row r="37666" spans="1:1" x14ac:dyDescent="0.25">
      <c r="A37666" t="s">
        <v>37665</v>
      </c>
    </row>
    <row r="37667" spans="1:1" x14ac:dyDescent="0.25">
      <c r="A37667" t="s">
        <v>37666</v>
      </c>
    </row>
    <row r="37668" spans="1:1" x14ac:dyDescent="0.25">
      <c r="A37668" t="s">
        <v>37667</v>
      </c>
    </row>
    <row r="37669" spans="1:1" x14ac:dyDescent="0.25">
      <c r="A37669" t="s">
        <v>37668</v>
      </c>
    </row>
    <row r="37670" spans="1:1" x14ac:dyDescent="0.25">
      <c r="A37670" t="s">
        <v>37669</v>
      </c>
    </row>
    <row r="37671" spans="1:1" x14ac:dyDescent="0.25">
      <c r="A37671" t="s">
        <v>37670</v>
      </c>
    </row>
    <row r="37672" spans="1:1" x14ac:dyDescent="0.25">
      <c r="A37672" t="s">
        <v>37671</v>
      </c>
    </row>
    <row r="37673" spans="1:1" x14ac:dyDescent="0.25">
      <c r="A37673" t="s">
        <v>37672</v>
      </c>
    </row>
    <row r="37674" spans="1:1" x14ac:dyDescent="0.25">
      <c r="A37674" t="s">
        <v>37673</v>
      </c>
    </row>
    <row r="37675" spans="1:1" x14ac:dyDescent="0.25">
      <c r="A37675" t="s">
        <v>37674</v>
      </c>
    </row>
    <row r="37676" spans="1:1" x14ac:dyDescent="0.25">
      <c r="A37676" t="s">
        <v>37675</v>
      </c>
    </row>
    <row r="37677" spans="1:1" x14ac:dyDescent="0.25">
      <c r="A37677" t="s">
        <v>37676</v>
      </c>
    </row>
    <row r="37678" spans="1:1" x14ac:dyDescent="0.25">
      <c r="A37678" t="s">
        <v>37677</v>
      </c>
    </row>
    <row r="37679" spans="1:1" x14ac:dyDescent="0.25">
      <c r="A37679" t="s">
        <v>37678</v>
      </c>
    </row>
    <row r="37680" spans="1:1" x14ac:dyDescent="0.25">
      <c r="A37680" t="s">
        <v>37679</v>
      </c>
    </row>
    <row r="37681" spans="1:1" x14ac:dyDescent="0.25">
      <c r="A37681" t="s">
        <v>37680</v>
      </c>
    </row>
    <row r="37682" spans="1:1" x14ac:dyDescent="0.25">
      <c r="A37682" t="s">
        <v>37681</v>
      </c>
    </row>
    <row r="37683" spans="1:1" x14ac:dyDescent="0.25">
      <c r="A37683" t="s">
        <v>37682</v>
      </c>
    </row>
    <row r="37684" spans="1:1" x14ac:dyDescent="0.25">
      <c r="A37684" t="s">
        <v>37683</v>
      </c>
    </row>
    <row r="37685" spans="1:1" x14ac:dyDescent="0.25">
      <c r="A37685" t="s">
        <v>37684</v>
      </c>
    </row>
    <row r="37686" spans="1:1" x14ac:dyDescent="0.25">
      <c r="A37686" t="s">
        <v>37685</v>
      </c>
    </row>
    <row r="37687" spans="1:1" x14ac:dyDescent="0.25">
      <c r="A37687" t="s">
        <v>37686</v>
      </c>
    </row>
    <row r="37688" spans="1:1" x14ac:dyDescent="0.25">
      <c r="A37688" t="s">
        <v>37687</v>
      </c>
    </row>
    <row r="37689" spans="1:1" x14ac:dyDescent="0.25">
      <c r="A37689" t="s">
        <v>37688</v>
      </c>
    </row>
    <row r="37690" spans="1:1" x14ac:dyDescent="0.25">
      <c r="A37690" t="s">
        <v>37689</v>
      </c>
    </row>
    <row r="37691" spans="1:1" x14ac:dyDescent="0.25">
      <c r="A37691" t="s">
        <v>37690</v>
      </c>
    </row>
    <row r="37692" spans="1:1" x14ac:dyDescent="0.25">
      <c r="A37692" t="s">
        <v>37691</v>
      </c>
    </row>
    <row r="37693" spans="1:1" x14ac:dyDescent="0.25">
      <c r="A37693" t="s">
        <v>37692</v>
      </c>
    </row>
    <row r="37694" spans="1:1" x14ac:dyDescent="0.25">
      <c r="A37694" t="s">
        <v>37693</v>
      </c>
    </row>
    <row r="37695" spans="1:1" x14ac:dyDescent="0.25">
      <c r="A37695" t="s">
        <v>37694</v>
      </c>
    </row>
    <row r="37696" spans="1:1" x14ac:dyDescent="0.25">
      <c r="A37696" t="s">
        <v>37695</v>
      </c>
    </row>
    <row r="37697" spans="1:1" x14ac:dyDescent="0.25">
      <c r="A37697" t="s">
        <v>37696</v>
      </c>
    </row>
    <row r="37698" spans="1:1" x14ac:dyDescent="0.25">
      <c r="A37698" t="s">
        <v>37697</v>
      </c>
    </row>
    <row r="37699" spans="1:1" x14ac:dyDescent="0.25">
      <c r="A37699" t="s">
        <v>37698</v>
      </c>
    </row>
    <row r="37700" spans="1:1" x14ac:dyDescent="0.25">
      <c r="A37700" t="s">
        <v>37699</v>
      </c>
    </row>
    <row r="37701" spans="1:1" x14ac:dyDescent="0.25">
      <c r="A37701" t="s">
        <v>37700</v>
      </c>
    </row>
    <row r="37702" spans="1:1" x14ac:dyDescent="0.25">
      <c r="A37702" t="s">
        <v>37701</v>
      </c>
    </row>
    <row r="37703" spans="1:1" x14ac:dyDescent="0.25">
      <c r="A37703" t="s">
        <v>37702</v>
      </c>
    </row>
    <row r="37704" spans="1:1" x14ac:dyDescent="0.25">
      <c r="A37704" t="s">
        <v>37703</v>
      </c>
    </row>
    <row r="37705" spans="1:1" x14ac:dyDescent="0.25">
      <c r="A37705" t="s">
        <v>37704</v>
      </c>
    </row>
    <row r="37706" spans="1:1" x14ac:dyDescent="0.25">
      <c r="A37706" t="s">
        <v>37705</v>
      </c>
    </row>
    <row r="37707" spans="1:1" x14ac:dyDescent="0.25">
      <c r="A37707" t="s">
        <v>37706</v>
      </c>
    </row>
    <row r="37708" spans="1:1" x14ac:dyDescent="0.25">
      <c r="A37708" t="s">
        <v>37707</v>
      </c>
    </row>
    <row r="37709" spans="1:1" x14ac:dyDescent="0.25">
      <c r="A37709" t="s">
        <v>37708</v>
      </c>
    </row>
    <row r="37710" spans="1:1" x14ac:dyDescent="0.25">
      <c r="A37710" t="s">
        <v>37709</v>
      </c>
    </row>
    <row r="37711" spans="1:1" x14ac:dyDescent="0.25">
      <c r="A37711" t="s">
        <v>37710</v>
      </c>
    </row>
    <row r="37712" spans="1:1" x14ac:dyDescent="0.25">
      <c r="A37712" t="s">
        <v>37711</v>
      </c>
    </row>
    <row r="37713" spans="1:1" x14ac:dyDescent="0.25">
      <c r="A37713" t="s">
        <v>37712</v>
      </c>
    </row>
    <row r="37714" spans="1:1" x14ac:dyDescent="0.25">
      <c r="A37714" t="s">
        <v>37713</v>
      </c>
    </row>
    <row r="37715" spans="1:1" x14ac:dyDescent="0.25">
      <c r="A37715" t="s">
        <v>37714</v>
      </c>
    </row>
    <row r="37716" spans="1:1" x14ac:dyDescent="0.25">
      <c r="A37716" t="s">
        <v>37715</v>
      </c>
    </row>
    <row r="37717" spans="1:1" x14ac:dyDescent="0.25">
      <c r="A37717" t="s">
        <v>37716</v>
      </c>
    </row>
    <row r="37718" spans="1:1" x14ac:dyDescent="0.25">
      <c r="A37718" t="s">
        <v>37717</v>
      </c>
    </row>
    <row r="37719" spans="1:1" x14ac:dyDescent="0.25">
      <c r="A37719" t="s">
        <v>37718</v>
      </c>
    </row>
    <row r="37720" spans="1:1" x14ac:dyDescent="0.25">
      <c r="A37720" t="s">
        <v>37719</v>
      </c>
    </row>
    <row r="37721" spans="1:1" x14ac:dyDescent="0.25">
      <c r="A37721" t="s">
        <v>37720</v>
      </c>
    </row>
    <row r="37722" spans="1:1" x14ac:dyDescent="0.25">
      <c r="A37722" t="s">
        <v>37721</v>
      </c>
    </row>
    <row r="37723" spans="1:1" x14ac:dyDescent="0.25">
      <c r="A37723" t="s">
        <v>37722</v>
      </c>
    </row>
    <row r="37724" spans="1:1" x14ac:dyDescent="0.25">
      <c r="A37724" t="s">
        <v>37723</v>
      </c>
    </row>
    <row r="37725" spans="1:1" x14ac:dyDescent="0.25">
      <c r="A37725" t="s">
        <v>37724</v>
      </c>
    </row>
    <row r="37726" spans="1:1" x14ac:dyDescent="0.25">
      <c r="A37726" t="s">
        <v>37725</v>
      </c>
    </row>
    <row r="37727" spans="1:1" x14ac:dyDescent="0.25">
      <c r="A37727" t="s">
        <v>37726</v>
      </c>
    </row>
    <row r="37728" spans="1:1" x14ac:dyDescent="0.25">
      <c r="A37728" t="s">
        <v>37727</v>
      </c>
    </row>
    <row r="37729" spans="1:1" x14ac:dyDescent="0.25">
      <c r="A37729" t="s">
        <v>37728</v>
      </c>
    </row>
    <row r="37730" spans="1:1" x14ac:dyDescent="0.25">
      <c r="A37730" t="s">
        <v>37729</v>
      </c>
    </row>
    <row r="37731" spans="1:1" x14ac:dyDescent="0.25">
      <c r="A37731" t="s">
        <v>37730</v>
      </c>
    </row>
    <row r="37732" spans="1:1" x14ac:dyDescent="0.25">
      <c r="A37732" t="s">
        <v>37731</v>
      </c>
    </row>
    <row r="37733" spans="1:1" x14ac:dyDescent="0.25">
      <c r="A37733" t="s">
        <v>37732</v>
      </c>
    </row>
    <row r="37734" spans="1:1" x14ac:dyDescent="0.25">
      <c r="A37734" t="s">
        <v>37733</v>
      </c>
    </row>
    <row r="37735" spans="1:1" x14ac:dyDescent="0.25">
      <c r="A37735" t="s">
        <v>37734</v>
      </c>
    </row>
    <row r="37736" spans="1:1" x14ac:dyDescent="0.25">
      <c r="A37736" t="s">
        <v>37735</v>
      </c>
    </row>
    <row r="37737" spans="1:1" x14ac:dyDescent="0.25">
      <c r="A37737" t="s">
        <v>37736</v>
      </c>
    </row>
    <row r="37738" spans="1:1" x14ac:dyDescent="0.25">
      <c r="A37738" t="s">
        <v>37737</v>
      </c>
    </row>
    <row r="37739" spans="1:1" x14ac:dyDescent="0.25">
      <c r="A37739" t="s">
        <v>37738</v>
      </c>
    </row>
    <row r="37740" spans="1:1" x14ac:dyDescent="0.25">
      <c r="A37740" t="s">
        <v>37739</v>
      </c>
    </row>
    <row r="37741" spans="1:1" x14ac:dyDescent="0.25">
      <c r="A37741" t="s">
        <v>37740</v>
      </c>
    </row>
    <row r="37742" spans="1:1" x14ac:dyDescent="0.25">
      <c r="A37742" t="s">
        <v>37741</v>
      </c>
    </row>
    <row r="37743" spans="1:1" x14ac:dyDescent="0.25">
      <c r="A37743" t="s">
        <v>37742</v>
      </c>
    </row>
    <row r="37744" spans="1:1" x14ac:dyDescent="0.25">
      <c r="A37744" t="s">
        <v>37743</v>
      </c>
    </row>
    <row r="37745" spans="1:1" x14ac:dyDescent="0.25">
      <c r="A37745" t="s">
        <v>37744</v>
      </c>
    </row>
    <row r="37746" spans="1:1" x14ac:dyDescent="0.25">
      <c r="A37746" t="s">
        <v>37745</v>
      </c>
    </row>
    <row r="37747" spans="1:1" x14ac:dyDescent="0.25">
      <c r="A37747" t="s">
        <v>37746</v>
      </c>
    </row>
    <row r="37748" spans="1:1" x14ac:dyDescent="0.25">
      <c r="A37748" t="s">
        <v>37747</v>
      </c>
    </row>
    <row r="37749" spans="1:1" x14ac:dyDescent="0.25">
      <c r="A37749" t="s">
        <v>37748</v>
      </c>
    </row>
    <row r="37750" spans="1:1" x14ac:dyDescent="0.25">
      <c r="A37750" t="s">
        <v>37749</v>
      </c>
    </row>
    <row r="37751" spans="1:1" x14ac:dyDescent="0.25">
      <c r="A37751" t="s">
        <v>37750</v>
      </c>
    </row>
    <row r="37752" spans="1:1" x14ac:dyDescent="0.25">
      <c r="A37752" t="s">
        <v>37751</v>
      </c>
    </row>
    <row r="37753" spans="1:1" x14ac:dyDescent="0.25">
      <c r="A37753" t="s">
        <v>37752</v>
      </c>
    </row>
    <row r="37754" spans="1:1" x14ac:dyDescent="0.25">
      <c r="A37754" t="s">
        <v>37753</v>
      </c>
    </row>
    <row r="37755" spans="1:1" x14ac:dyDescent="0.25">
      <c r="A37755" t="s">
        <v>37754</v>
      </c>
    </row>
    <row r="37756" spans="1:1" x14ac:dyDescent="0.25">
      <c r="A37756" t="s">
        <v>37755</v>
      </c>
    </row>
    <row r="37757" spans="1:1" x14ac:dyDescent="0.25">
      <c r="A37757" t="s">
        <v>37756</v>
      </c>
    </row>
    <row r="37758" spans="1:1" x14ac:dyDescent="0.25">
      <c r="A37758" t="s">
        <v>37757</v>
      </c>
    </row>
    <row r="37759" spans="1:1" x14ac:dyDescent="0.25">
      <c r="A37759" t="s">
        <v>37758</v>
      </c>
    </row>
    <row r="37760" spans="1:1" x14ac:dyDescent="0.25">
      <c r="A37760" t="s">
        <v>37759</v>
      </c>
    </row>
    <row r="37761" spans="1:1" x14ac:dyDescent="0.25">
      <c r="A37761" t="s">
        <v>37760</v>
      </c>
    </row>
    <row r="37762" spans="1:1" x14ac:dyDescent="0.25">
      <c r="A37762" t="s">
        <v>37761</v>
      </c>
    </row>
    <row r="37763" spans="1:1" x14ac:dyDescent="0.25">
      <c r="A37763" t="s">
        <v>37762</v>
      </c>
    </row>
    <row r="37764" spans="1:1" x14ac:dyDescent="0.25">
      <c r="A37764" t="s">
        <v>37763</v>
      </c>
    </row>
    <row r="37765" spans="1:1" x14ac:dyDescent="0.25">
      <c r="A37765" t="s">
        <v>37764</v>
      </c>
    </row>
    <row r="37766" spans="1:1" x14ac:dyDescent="0.25">
      <c r="A37766" t="s">
        <v>37765</v>
      </c>
    </row>
    <row r="37767" spans="1:1" x14ac:dyDescent="0.25">
      <c r="A37767" t="s">
        <v>37766</v>
      </c>
    </row>
    <row r="37768" spans="1:1" x14ac:dyDescent="0.25">
      <c r="A37768" t="s">
        <v>37767</v>
      </c>
    </row>
    <row r="37769" spans="1:1" x14ac:dyDescent="0.25">
      <c r="A37769" t="s">
        <v>37768</v>
      </c>
    </row>
    <row r="37770" spans="1:1" x14ac:dyDescent="0.25">
      <c r="A37770" t="s">
        <v>37769</v>
      </c>
    </row>
    <row r="37771" spans="1:1" x14ac:dyDescent="0.25">
      <c r="A37771" t="s">
        <v>37770</v>
      </c>
    </row>
    <row r="37772" spans="1:1" x14ac:dyDescent="0.25">
      <c r="A37772" t="s">
        <v>37771</v>
      </c>
    </row>
    <row r="37773" spans="1:1" x14ac:dyDescent="0.25">
      <c r="A37773" t="s">
        <v>37772</v>
      </c>
    </row>
    <row r="37774" spans="1:1" x14ac:dyDescent="0.25">
      <c r="A37774" t="s">
        <v>37773</v>
      </c>
    </row>
    <row r="37775" spans="1:1" x14ac:dyDescent="0.25">
      <c r="A37775" t="s">
        <v>37774</v>
      </c>
    </row>
    <row r="37776" spans="1:1" x14ac:dyDescent="0.25">
      <c r="A37776" t="s">
        <v>37775</v>
      </c>
    </row>
    <row r="37777" spans="1:1" x14ac:dyDescent="0.25">
      <c r="A37777" t="s">
        <v>37776</v>
      </c>
    </row>
    <row r="37778" spans="1:1" x14ac:dyDescent="0.25">
      <c r="A37778" t="s">
        <v>37777</v>
      </c>
    </row>
    <row r="37779" spans="1:1" x14ac:dyDescent="0.25">
      <c r="A37779" t="s">
        <v>37778</v>
      </c>
    </row>
    <row r="37780" spans="1:1" x14ac:dyDescent="0.25">
      <c r="A37780" t="s">
        <v>37779</v>
      </c>
    </row>
    <row r="37781" spans="1:1" x14ac:dyDescent="0.25">
      <c r="A37781" t="s">
        <v>37780</v>
      </c>
    </row>
    <row r="37782" spans="1:1" x14ac:dyDescent="0.25">
      <c r="A37782" t="s">
        <v>37781</v>
      </c>
    </row>
    <row r="37783" spans="1:1" x14ac:dyDescent="0.25">
      <c r="A37783" t="s">
        <v>37782</v>
      </c>
    </row>
    <row r="37784" spans="1:1" x14ac:dyDescent="0.25">
      <c r="A37784" t="s">
        <v>37783</v>
      </c>
    </row>
    <row r="37785" spans="1:1" x14ac:dyDescent="0.25">
      <c r="A37785" t="s">
        <v>37784</v>
      </c>
    </row>
    <row r="37786" spans="1:1" x14ac:dyDescent="0.25">
      <c r="A37786" t="s">
        <v>37785</v>
      </c>
    </row>
    <row r="37787" spans="1:1" x14ac:dyDescent="0.25">
      <c r="A37787" t="s">
        <v>37786</v>
      </c>
    </row>
    <row r="37788" spans="1:1" x14ac:dyDescent="0.25">
      <c r="A37788" t="s">
        <v>37787</v>
      </c>
    </row>
    <row r="37789" spans="1:1" x14ac:dyDescent="0.25">
      <c r="A37789" t="s">
        <v>37788</v>
      </c>
    </row>
    <row r="37790" spans="1:1" x14ac:dyDescent="0.25">
      <c r="A37790" t="s">
        <v>37789</v>
      </c>
    </row>
    <row r="37791" spans="1:1" x14ac:dyDescent="0.25">
      <c r="A37791" t="s">
        <v>37790</v>
      </c>
    </row>
    <row r="37792" spans="1:1" x14ac:dyDescent="0.25">
      <c r="A37792" t="s">
        <v>37791</v>
      </c>
    </row>
    <row r="37793" spans="1:1" x14ac:dyDescent="0.25">
      <c r="A37793" t="s">
        <v>37792</v>
      </c>
    </row>
    <row r="37794" spans="1:1" x14ac:dyDescent="0.25">
      <c r="A37794" t="s">
        <v>37793</v>
      </c>
    </row>
    <row r="37795" spans="1:1" x14ac:dyDescent="0.25">
      <c r="A37795" t="s">
        <v>37794</v>
      </c>
    </row>
    <row r="37796" spans="1:1" x14ac:dyDescent="0.25">
      <c r="A37796" t="s">
        <v>37795</v>
      </c>
    </row>
    <row r="37797" spans="1:1" x14ac:dyDescent="0.25">
      <c r="A37797" t="s">
        <v>37796</v>
      </c>
    </row>
    <row r="37798" spans="1:1" x14ac:dyDescent="0.25">
      <c r="A37798" t="s">
        <v>37797</v>
      </c>
    </row>
    <row r="37799" spans="1:1" x14ac:dyDescent="0.25">
      <c r="A37799" t="s">
        <v>37798</v>
      </c>
    </row>
    <row r="37800" spans="1:1" x14ac:dyDescent="0.25">
      <c r="A37800" t="s">
        <v>37799</v>
      </c>
    </row>
    <row r="37801" spans="1:1" x14ac:dyDescent="0.25">
      <c r="A37801" t="s">
        <v>37800</v>
      </c>
    </row>
    <row r="37802" spans="1:1" x14ac:dyDescent="0.25">
      <c r="A37802" t="s">
        <v>37801</v>
      </c>
    </row>
    <row r="37803" spans="1:1" x14ac:dyDescent="0.25">
      <c r="A37803" t="s">
        <v>37802</v>
      </c>
    </row>
    <row r="37804" spans="1:1" x14ac:dyDescent="0.25">
      <c r="A37804" t="s">
        <v>37803</v>
      </c>
    </row>
    <row r="37805" spans="1:1" x14ac:dyDescent="0.25">
      <c r="A37805" t="s">
        <v>37804</v>
      </c>
    </row>
    <row r="37806" spans="1:1" x14ac:dyDescent="0.25">
      <c r="A37806" t="s">
        <v>37805</v>
      </c>
    </row>
    <row r="37807" spans="1:1" x14ac:dyDescent="0.25">
      <c r="A37807" t="s">
        <v>37806</v>
      </c>
    </row>
    <row r="37808" spans="1:1" x14ac:dyDescent="0.25">
      <c r="A37808" t="s">
        <v>37807</v>
      </c>
    </row>
    <row r="37809" spans="1:1" x14ac:dyDescent="0.25">
      <c r="A37809" t="s">
        <v>37808</v>
      </c>
    </row>
    <row r="37810" spans="1:1" x14ac:dyDescent="0.25">
      <c r="A37810" t="s">
        <v>37809</v>
      </c>
    </row>
    <row r="37811" spans="1:1" x14ac:dyDescent="0.25">
      <c r="A37811" t="s">
        <v>37810</v>
      </c>
    </row>
    <row r="37812" spans="1:1" x14ac:dyDescent="0.25">
      <c r="A37812" t="s">
        <v>37811</v>
      </c>
    </row>
    <row r="37813" spans="1:1" x14ac:dyDescent="0.25">
      <c r="A37813" t="s">
        <v>37812</v>
      </c>
    </row>
    <row r="37814" spans="1:1" x14ac:dyDescent="0.25">
      <c r="A37814" t="s">
        <v>37813</v>
      </c>
    </row>
    <row r="37815" spans="1:1" x14ac:dyDescent="0.25">
      <c r="A37815" t="s">
        <v>37814</v>
      </c>
    </row>
    <row r="37816" spans="1:1" x14ac:dyDescent="0.25">
      <c r="A37816" t="s">
        <v>37815</v>
      </c>
    </row>
    <row r="37817" spans="1:1" x14ac:dyDescent="0.25">
      <c r="A37817" t="s">
        <v>37816</v>
      </c>
    </row>
    <row r="37818" spans="1:1" x14ac:dyDescent="0.25">
      <c r="A37818" t="s">
        <v>37817</v>
      </c>
    </row>
    <row r="37819" spans="1:1" x14ac:dyDescent="0.25">
      <c r="A37819" t="s">
        <v>37818</v>
      </c>
    </row>
    <row r="37820" spans="1:1" x14ac:dyDescent="0.25">
      <c r="A37820" t="s">
        <v>37819</v>
      </c>
    </row>
    <row r="37821" spans="1:1" x14ac:dyDescent="0.25">
      <c r="A37821" t="s">
        <v>37820</v>
      </c>
    </row>
    <row r="37822" spans="1:1" x14ac:dyDescent="0.25">
      <c r="A37822" t="s">
        <v>37821</v>
      </c>
    </row>
    <row r="37823" spans="1:1" x14ac:dyDescent="0.25">
      <c r="A37823" t="s">
        <v>37822</v>
      </c>
    </row>
    <row r="37824" spans="1:1" x14ac:dyDescent="0.25">
      <c r="A37824" t="s">
        <v>37823</v>
      </c>
    </row>
    <row r="37825" spans="1:1" x14ac:dyDescent="0.25">
      <c r="A37825" t="s">
        <v>37824</v>
      </c>
    </row>
    <row r="37826" spans="1:1" x14ac:dyDescent="0.25">
      <c r="A37826" t="s">
        <v>37825</v>
      </c>
    </row>
    <row r="37827" spans="1:1" x14ac:dyDescent="0.25">
      <c r="A37827" t="s">
        <v>37826</v>
      </c>
    </row>
    <row r="37828" spans="1:1" x14ac:dyDescent="0.25">
      <c r="A37828" t="s">
        <v>37827</v>
      </c>
    </row>
    <row r="37829" spans="1:1" x14ac:dyDescent="0.25">
      <c r="A37829" t="s">
        <v>37828</v>
      </c>
    </row>
    <row r="37830" spans="1:1" x14ac:dyDescent="0.25">
      <c r="A37830" t="s">
        <v>37829</v>
      </c>
    </row>
    <row r="37831" spans="1:1" x14ac:dyDescent="0.25">
      <c r="A37831" t="s">
        <v>37830</v>
      </c>
    </row>
    <row r="37832" spans="1:1" x14ac:dyDescent="0.25">
      <c r="A37832" t="s">
        <v>37831</v>
      </c>
    </row>
    <row r="37833" spans="1:1" x14ac:dyDescent="0.25">
      <c r="A37833" t="s">
        <v>37832</v>
      </c>
    </row>
    <row r="37834" spans="1:1" x14ac:dyDescent="0.25">
      <c r="A37834" t="s">
        <v>37833</v>
      </c>
    </row>
    <row r="37835" spans="1:1" x14ac:dyDescent="0.25">
      <c r="A37835" t="s">
        <v>37834</v>
      </c>
    </row>
    <row r="37836" spans="1:1" x14ac:dyDescent="0.25">
      <c r="A37836" t="s">
        <v>37835</v>
      </c>
    </row>
    <row r="37837" spans="1:1" x14ac:dyDescent="0.25">
      <c r="A37837" t="s">
        <v>37836</v>
      </c>
    </row>
    <row r="37838" spans="1:1" x14ac:dyDescent="0.25">
      <c r="A37838" t="s">
        <v>37837</v>
      </c>
    </row>
    <row r="37839" spans="1:1" x14ac:dyDescent="0.25">
      <c r="A37839" t="s">
        <v>37838</v>
      </c>
    </row>
    <row r="37840" spans="1:1" x14ac:dyDescent="0.25">
      <c r="A37840" t="s">
        <v>37839</v>
      </c>
    </row>
    <row r="37841" spans="1:1" x14ac:dyDescent="0.25">
      <c r="A37841" t="s">
        <v>37840</v>
      </c>
    </row>
    <row r="37842" spans="1:1" x14ac:dyDescent="0.25">
      <c r="A37842" t="s">
        <v>37841</v>
      </c>
    </row>
    <row r="37843" spans="1:1" x14ac:dyDescent="0.25">
      <c r="A37843" t="s">
        <v>37842</v>
      </c>
    </row>
    <row r="37844" spans="1:1" x14ac:dyDescent="0.25">
      <c r="A37844" t="s">
        <v>37843</v>
      </c>
    </row>
    <row r="37845" spans="1:1" x14ac:dyDescent="0.25">
      <c r="A37845" t="s">
        <v>37844</v>
      </c>
    </row>
    <row r="37846" spans="1:1" x14ac:dyDescent="0.25">
      <c r="A37846" t="s">
        <v>37845</v>
      </c>
    </row>
    <row r="37847" spans="1:1" x14ac:dyDescent="0.25">
      <c r="A37847" t="s">
        <v>37846</v>
      </c>
    </row>
    <row r="37848" spans="1:1" x14ac:dyDescent="0.25">
      <c r="A37848" t="s">
        <v>37847</v>
      </c>
    </row>
    <row r="37849" spans="1:1" x14ac:dyDescent="0.25">
      <c r="A37849" t="s">
        <v>37848</v>
      </c>
    </row>
    <row r="37850" spans="1:1" x14ac:dyDescent="0.25">
      <c r="A37850" t="s">
        <v>37849</v>
      </c>
    </row>
    <row r="37851" spans="1:1" x14ac:dyDescent="0.25">
      <c r="A37851" t="s">
        <v>37850</v>
      </c>
    </row>
    <row r="37852" spans="1:1" x14ac:dyDescent="0.25">
      <c r="A37852" t="s">
        <v>37851</v>
      </c>
    </row>
    <row r="37853" spans="1:1" x14ac:dyDescent="0.25">
      <c r="A37853" t="s">
        <v>37852</v>
      </c>
    </row>
    <row r="37854" spans="1:1" x14ac:dyDescent="0.25">
      <c r="A37854" t="s">
        <v>37853</v>
      </c>
    </row>
    <row r="37855" spans="1:1" x14ac:dyDescent="0.25">
      <c r="A37855" t="s">
        <v>37854</v>
      </c>
    </row>
    <row r="37856" spans="1:1" x14ac:dyDescent="0.25">
      <c r="A37856" t="s">
        <v>37855</v>
      </c>
    </row>
    <row r="37857" spans="1:1" x14ac:dyDescent="0.25">
      <c r="A37857" t="s">
        <v>37856</v>
      </c>
    </row>
    <row r="37858" spans="1:1" x14ac:dyDescent="0.25">
      <c r="A37858" t="s">
        <v>37857</v>
      </c>
    </row>
    <row r="37859" spans="1:1" x14ac:dyDescent="0.25">
      <c r="A37859" t="s">
        <v>37858</v>
      </c>
    </row>
    <row r="37860" spans="1:1" x14ac:dyDescent="0.25">
      <c r="A37860" t="s">
        <v>37859</v>
      </c>
    </row>
    <row r="37861" spans="1:1" x14ac:dyDescent="0.25">
      <c r="A37861" t="s">
        <v>37860</v>
      </c>
    </row>
    <row r="37862" spans="1:1" x14ac:dyDescent="0.25">
      <c r="A37862" t="s">
        <v>37861</v>
      </c>
    </row>
    <row r="37863" spans="1:1" x14ac:dyDescent="0.25">
      <c r="A37863" t="s">
        <v>37862</v>
      </c>
    </row>
    <row r="37864" spans="1:1" x14ac:dyDescent="0.25">
      <c r="A37864" t="s">
        <v>37863</v>
      </c>
    </row>
    <row r="37865" spans="1:1" x14ac:dyDescent="0.25">
      <c r="A37865" t="s">
        <v>37864</v>
      </c>
    </row>
    <row r="37866" spans="1:1" x14ac:dyDescent="0.25">
      <c r="A37866" t="s">
        <v>37865</v>
      </c>
    </row>
    <row r="37867" spans="1:1" x14ac:dyDescent="0.25">
      <c r="A37867" t="s">
        <v>37866</v>
      </c>
    </row>
    <row r="37868" spans="1:1" x14ac:dyDescent="0.25">
      <c r="A37868" t="s">
        <v>37867</v>
      </c>
    </row>
    <row r="37869" spans="1:1" x14ac:dyDescent="0.25">
      <c r="A37869" t="s">
        <v>37868</v>
      </c>
    </row>
    <row r="37870" spans="1:1" x14ac:dyDescent="0.25">
      <c r="A37870" t="s">
        <v>37869</v>
      </c>
    </row>
    <row r="37871" spans="1:1" x14ac:dyDescent="0.25">
      <c r="A37871" t="s">
        <v>37870</v>
      </c>
    </row>
    <row r="37872" spans="1:1" x14ac:dyDescent="0.25">
      <c r="A37872" t="s">
        <v>37871</v>
      </c>
    </row>
    <row r="37873" spans="1:1" x14ac:dyDescent="0.25">
      <c r="A37873" t="s">
        <v>37872</v>
      </c>
    </row>
    <row r="37874" spans="1:1" x14ac:dyDescent="0.25">
      <c r="A37874" t="s">
        <v>37873</v>
      </c>
    </row>
    <row r="37875" spans="1:1" x14ac:dyDescent="0.25">
      <c r="A37875" t="s">
        <v>37874</v>
      </c>
    </row>
    <row r="37876" spans="1:1" x14ac:dyDescent="0.25">
      <c r="A37876" t="s">
        <v>37875</v>
      </c>
    </row>
    <row r="37877" spans="1:1" x14ac:dyDescent="0.25">
      <c r="A37877" t="s">
        <v>37876</v>
      </c>
    </row>
    <row r="37878" spans="1:1" x14ac:dyDescent="0.25">
      <c r="A37878" t="s">
        <v>37877</v>
      </c>
    </row>
    <row r="37879" spans="1:1" x14ac:dyDescent="0.25">
      <c r="A37879" t="s">
        <v>37878</v>
      </c>
    </row>
    <row r="37880" spans="1:1" x14ac:dyDescent="0.25">
      <c r="A37880" t="s">
        <v>37879</v>
      </c>
    </row>
    <row r="37881" spans="1:1" x14ac:dyDescent="0.25">
      <c r="A37881" t="s">
        <v>37880</v>
      </c>
    </row>
    <row r="37882" spans="1:1" x14ac:dyDescent="0.25">
      <c r="A37882" t="s">
        <v>37881</v>
      </c>
    </row>
    <row r="37883" spans="1:1" x14ac:dyDescent="0.25">
      <c r="A37883" t="s">
        <v>37882</v>
      </c>
    </row>
    <row r="37884" spans="1:1" x14ac:dyDescent="0.25">
      <c r="A37884" t="s">
        <v>37883</v>
      </c>
    </row>
    <row r="37885" spans="1:1" x14ac:dyDescent="0.25">
      <c r="A37885" t="s">
        <v>37884</v>
      </c>
    </row>
    <row r="37886" spans="1:1" x14ac:dyDescent="0.25">
      <c r="A37886" t="s">
        <v>37885</v>
      </c>
    </row>
    <row r="37887" spans="1:1" x14ac:dyDescent="0.25">
      <c r="A37887" t="s">
        <v>37886</v>
      </c>
    </row>
    <row r="37888" spans="1:1" x14ac:dyDescent="0.25">
      <c r="A37888" t="s">
        <v>37887</v>
      </c>
    </row>
    <row r="37889" spans="1:1" x14ac:dyDescent="0.25">
      <c r="A37889" t="s">
        <v>37888</v>
      </c>
    </row>
    <row r="37890" spans="1:1" x14ac:dyDescent="0.25">
      <c r="A37890" t="s">
        <v>37889</v>
      </c>
    </row>
    <row r="37891" spans="1:1" x14ac:dyDescent="0.25">
      <c r="A37891" t="s">
        <v>37890</v>
      </c>
    </row>
    <row r="37892" spans="1:1" x14ac:dyDescent="0.25">
      <c r="A37892" t="s">
        <v>37891</v>
      </c>
    </row>
    <row r="37893" spans="1:1" x14ac:dyDescent="0.25">
      <c r="A37893" t="s">
        <v>37892</v>
      </c>
    </row>
    <row r="37894" spans="1:1" x14ac:dyDescent="0.25">
      <c r="A37894" t="s">
        <v>37893</v>
      </c>
    </row>
    <row r="37895" spans="1:1" x14ac:dyDescent="0.25">
      <c r="A37895" t="s">
        <v>37894</v>
      </c>
    </row>
    <row r="37896" spans="1:1" x14ac:dyDescent="0.25">
      <c r="A37896" t="s">
        <v>37895</v>
      </c>
    </row>
    <row r="37897" spans="1:1" x14ac:dyDescent="0.25">
      <c r="A37897" t="s">
        <v>37896</v>
      </c>
    </row>
    <row r="37898" spans="1:1" x14ac:dyDescent="0.25">
      <c r="A37898" t="s">
        <v>37897</v>
      </c>
    </row>
    <row r="37899" spans="1:1" x14ac:dyDescent="0.25">
      <c r="A37899" t="s">
        <v>37898</v>
      </c>
    </row>
    <row r="37900" spans="1:1" x14ac:dyDescent="0.25">
      <c r="A37900" t="s">
        <v>37899</v>
      </c>
    </row>
    <row r="37901" spans="1:1" x14ac:dyDescent="0.25">
      <c r="A37901" t="s">
        <v>37900</v>
      </c>
    </row>
    <row r="37902" spans="1:1" x14ac:dyDescent="0.25">
      <c r="A37902" t="s">
        <v>37901</v>
      </c>
    </row>
    <row r="37903" spans="1:1" x14ac:dyDescent="0.25">
      <c r="A37903" t="s">
        <v>37902</v>
      </c>
    </row>
    <row r="37904" spans="1:1" x14ac:dyDescent="0.25">
      <c r="A37904" t="s">
        <v>37903</v>
      </c>
    </row>
    <row r="37905" spans="1:1" x14ac:dyDescent="0.25">
      <c r="A37905" t="s">
        <v>37904</v>
      </c>
    </row>
    <row r="37906" spans="1:1" x14ac:dyDescent="0.25">
      <c r="A37906" t="s">
        <v>37905</v>
      </c>
    </row>
    <row r="37907" spans="1:1" x14ac:dyDescent="0.25">
      <c r="A37907" t="s">
        <v>37906</v>
      </c>
    </row>
    <row r="37908" spans="1:1" x14ac:dyDescent="0.25">
      <c r="A37908" t="s">
        <v>37907</v>
      </c>
    </row>
    <row r="37909" spans="1:1" x14ac:dyDescent="0.25">
      <c r="A37909" t="s">
        <v>37908</v>
      </c>
    </row>
    <row r="37910" spans="1:1" x14ac:dyDescent="0.25">
      <c r="A37910" t="s">
        <v>37909</v>
      </c>
    </row>
    <row r="37911" spans="1:1" x14ac:dyDescent="0.25">
      <c r="A37911" t="s">
        <v>37910</v>
      </c>
    </row>
    <row r="37912" spans="1:1" x14ac:dyDescent="0.25">
      <c r="A37912" t="s">
        <v>37911</v>
      </c>
    </row>
    <row r="37913" spans="1:1" x14ac:dyDescent="0.25">
      <c r="A37913" t="s">
        <v>37912</v>
      </c>
    </row>
    <row r="37914" spans="1:1" x14ac:dyDescent="0.25">
      <c r="A37914" t="s">
        <v>37913</v>
      </c>
    </row>
    <row r="37915" spans="1:1" x14ac:dyDescent="0.25">
      <c r="A37915" t="s">
        <v>37914</v>
      </c>
    </row>
    <row r="37916" spans="1:1" x14ac:dyDescent="0.25">
      <c r="A37916" t="s">
        <v>37915</v>
      </c>
    </row>
    <row r="37917" spans="1:1" x14ac:dyDescent="0.25">
      <c r="A37917" t="s">
        <v>37916</v>
      </c>
    </row>
    <row r="37918" spans="1:1" x14ac:dyDescent="0.25">
      <c r="A37918" t="s">
        <v>37917</v>
      </c>
    </row>
    <row r="37919" spans="1:1" x14ac:dyDescent="0.25">
      <c r="A37919" t="s">
        <v>37918</v>
      </c>
    </row>
    <row r="37920" spans="1:1" x14ac:dyDescent="0.25">
      <c r="A37920" t="s">
        <v>37919</v>
      </c>
    </row>
    <row r="37921" spans="1:1" x14ac:dyDescent="0.25">
      <c r="A37921" t="s">
        <v>37920</v>
      </c>
    </row>
    <row r="37922" spans="1:1" x14ac:dyDescent="0.25">
      <c r="A37922" t="s">
        <v>37921</v>
      </c>
    </row>
    <row r="37923" spans="1:1" x14ac:dyDescent="0.25">
      <c r="A37923" t="s">
        <v>37922</v>
      </c>
    </row>
    <row r="37924" spans="1:1" x14ac:dyDescent="0.25">
      <c r="A37924" t="s">
        <v>37923</v>
      </c>
    </row>
    <row r="37925" spans="1:1" x14ac:dyDescent="0.25">
      <c r="A37925" t="s">
        <v>37924</v>
      </c>
    </row>
    <row r="37926" spans="1:1" x14ac:dyDescent="0.25">
      <c r="A37926" t="s">
        <v>37925</v>
      </c>
    </row>
    <row r="37927" spans="1:1" x14ac:dyDescent="0.25">
      <c r="A37927" t="s">
        <v>37926</v>
      </c>
    </row>
    <row r="37928" spans="1:1" x14ac:dyDescent="0.25">
      <c r="A37928" t="s">
        <v>37927</v>
      </c>
    </row>
    <row r="37929" spans="1:1" x14ac:dyDescent="0.25">
      <c r="A37929" t="s">
        <v>37928</v>
      </c>
    </row>
    <row r="37930" spans="1:1" x14ac:dyDescent="0.25">
      <c r="A37930" t="s">
        <v>37929</v>
      </c>
    </row>
    <row r="37931" spans="1:1" x14ac:dyDescent="0.25">
      <c r="A37931" t="s">
        <v>37930</v>
      </c>
    </row>
    <row r="37932" spans="1:1" x14ac:dyDescent="0.25">
      <c r="A37932" t="s">
        <v>37931</v>
      </c>
    </row>
    <row r="37933" spans="1:1" x14ac:dyDescent="0.25">
      <c r="A37933" t="s">
        <v>37932</v>
      </c>
    </row>
    <row r="37934" spans="1:1" x14ac:dyDescent="0.25">
      <c r="A37934" t="s">
        <v>37933</v>
      </c>
    </row>
    <row r="37935" spans="1:1" x14ac:dyDescent="0.25">
      <c r="A37935" t="s">
        <v>37934</v>
      </c>
    </row>
    <row r="37936" spans="1:1" x14ac:dyDescent="0.25">
      <c r="A37936" t="s">
        <v>37935</v>
      </c>
    </row>
    <row r="37937" spans="1:1" x14ac:dyDescent="0.25">
      <c r="A37937" t="s">
        <v>37936</v>
      </c>
    </row>
    <row r="37938" spans="1:1" x14ac:dyDescent="0.25">
      <c r="A37938" t="s">
        <v>37937</v>
      </c>
    </row>
    <row r="37939" spans="1:1" x14ac:dyDescent="0.25">
      <c r="A37939" t="s">
        <v>37938</v>
      </c>
    </row>
    <row r="37940" spans="1:1" x14ac:dyDescent="0.25">
      <c r="A37940" t="s">
        <v>37939</v>
      </c>
    </row>
    <row r="37941" spans="1:1" x14ac:dyDescent="0.25">
      <c r="A37941" t="s">
        <v>37940</v>
      </c>
    </row>
    <row r="37942" spans="1:1" x14ac:dyDescent="0.25">
      <c r="A37942" t="s">
        <v>37941</v>
      </c>
    </row>
    <row r="37943" spans="1:1" x14ac:dyDescent="0.25">
      <c r="A37943" t="s">
        <v>37942</v>
      </c>
    </row>
    <row r="37944" spans="1:1" x14ac:dyDescent="0.25">
      <c r="A37944" t="s">
        <v>37943</v>
      </c>
    </row>
    <row r="37945" spans="1:1" x14ac:dyDescent="0.25">
      <c r="A37945" t="s">
        <v>37944</v>
      </c>
    </row>
    <row r="37946" spans="1:1" x14ac:dyDescent="0.25">
      <c r="A37946" t="s">
        <v>37945</v>
      </c>
    </row>
    <row r="37947" spans="1:1" x14ac:dyDescent="0.25">
      <c r="A37947" t="s">
        <v>37946</v>
      </c>
    </row>
    <row r="37948" spans="1:1" x14ac:dyDescent="0.25">
      <c r="A37948" t="s">
        <v>37947</v>
      </c>
    </row>
    <row r="37949" spans="1:1" x14ac:dyDescent="0.25">
      <c r="A37949" t="s">
        <v>37948</v>
      </c>
    </row>
    <row r="37950" spans="1:1" x14ac:dyDescent="0.25">
      <c r="A37950" t="s">
        <v>37949</v>
      </c>
    </row>
    <row r="37951" spans="1:1" x14ac:dyDescent="0.25">
      <c r="A37951" t="s">
        <v>37950</v>
      </c>
    </row>
    <row r="37952" spans="1:1" x14ac:dyDescent="0.25">
      <c r="A37952" t="s">
        <v>37951</v>
      </c>
    </row>
    <row r="37953" spans="1:1" x14ac:dyDescent="0.25">
      <c r="A37953" t="s">
        <v>37952</v>
      </c>
    </row>
    <row r="37954" spans="1:1" x14ac:dyDescent="0.25">
      <c r="A37954" t="s">
        <v>37953</v>
      </c>
    </row>
    <row r="37955" spans="1:1" x14ac:dyDescent="0.25">
      <c r="A37955" t="s">
        <v>37954</v>
      </c>
    </row>
    <row r="37956" spans="1:1" x14ac:dyDescent="0.25">
      <c r="A37956" t="s">
        <v>37955</v>
      </c>
    </row>
    <row r="37957" spans="1:1" x14ac:dyDescent="0.25">
      <c r="A37957" t="s">
        <v>37956</v>
      </c>
    </row>
    <row r="37958" spans="1:1" x14ac:dyDescent="0.25">
      <c r="A37958" t="s">
        <v>37957</v>
      </c>
    </row>
    <row r="37959" spans="1:1" x14ac:dyDescent="0.25">
      <c r="A37959" t="s">
        <v>37958</v>
      </c>
    </row>
    <row r="37960" spans="1:1" x14ac:dyDescent="0.25">
      <c r="A37960" t="s">
        <v>37959</v>
      </c>
    </row>
    <row r="37961" spans="1:1" x14ac:dyDescent="0.25">
      <c r="A37961" t="s">
        <v>37960</v>
      </c>
    </row>
    <row r="37962" spans="1:1" x14ac:dyDescent="0.25">
      <c r="A37962" t="s">
        <v>37961</v>
      </c>
    </row>
    <row r="37963" spans="1:1" x14ac:dyDescent="0.25">
      <c r="A37963" t="s">
        <v>37962</v>
      </c>
    </row>
    <row r="37964" spans="1:1" x14ac:dyDescent="0.25">
      <c r="A37964" t="s">
        <v>37963</v>
      </c>
    </row>
    <row r="37965" spans="1:1" x14ac:dyDescent="0.25">
      <c r="A37965" t="s">
        <v>37964</v>
      </c>
    </row>
    <row r="37966" spans="1:1" x14ac:dyDescent="0.25">
      <c r="A37966" t="s">
        <v>37965</v>
      </c>
    </row>
    <row r="37967" spans="1:1" x14ac:dyDescent="0.25">
      <c r="A37967" t="s">
        <v>37966</v>
      </c>
    </row>
    <row r="37968" spans="1:1" x14ac:dyDescent="0.25">
      <c r="A37968" t="s">
        <v>37967</v>
      </c>
    </row>
    <row r="37969" spans="1:1" x14ac:dyDescent="0.25">
      <c r="A37969" t="s">
        <v>37968</v>
      </c>
    </row>
    <row r="37970" spans="1:1" x14ac:dyDescent="0.25">
      <c r="A37970" t="s">
        <v>37969</v>
      </c>
    </row>
    <row r="37971" spans="1:1" x14ac:dyDescent="0.25">
      <c r="A37971" t="s">
        <v>37970</v>
      </c>
    </row>
    <row r="37972" spans="1:1" x14ac:dyDescent="0.25">
      <c r="A37972" t="s">
        <v>37971</v>
      </c>
    </row>
    <row r="37973" spans="1:1" x14ac:dyDescent="0.25">
      <c r="A37973" t="s">
        <v>37972</v>
      </c>
    </row>
    <row r="37974" spans="1:1" x14ac:dyDescent="0.25">
      <c r="A37974" t="s">
        <v>37973</v>
      </c>
    </row>
    <row r="37975" spans="1:1" x14ac:dyDescent="0.25">
      <c r="A37975" t="s">
        <v>37974</v>
      </c>
    </row>
    <row r="37976" spans="1:1" x14ac:dyDescent="0.25">
      <c r="A37976" t="s">
        <v>37975</v>
      </c>
    </row>
    <row r="37977" spans="1:1" x14ac:dyDescent="0.25">
      <c r="A37977" t="s">
        <v>37976</v>
      </c>
    </row>
    <row r="37978" spans="1:1" x14ac:dyDescent="0.25">
      <c r="A37978" t="s">
        <v>37977</v>
      </c>
    </row>
    <row r="37979" spans="1:1" x14ac:dyDescent="0.25">
      <c r="A37979" t="s">
        <v>37978</v>
      </c>
    </row>
    <row r="37980" spans="1:1" x14ac:dyDescent="0.25">
      <c r="A37980" t="s">
        <v>37979</v>
      </c>
    </row>
    <row r="37981" spans="1:1" x14ac:dyDescent="0.25">
      <c r="A37981" t="s">
        <v>37980</v>
      </c>
    </row>
    <row r="37982" spans="1:1" x14ac:dyDescent="0.25">
      <c r="A37982" t="s">
        <v>37981</v>
      </c>
    </row>
    <row r="37983" spans="1:1" x14ac:dyDescent="0.25">
      <c r="A37983" t="s">
        <v>37982</v>
      </c>
    </row>
    <row r="37984" spans="1:1" x14ac:dyDescent="0.25">
      <c r="A37984" t="s">
        <v>37983</v>
      </c>
    </row>
    <row r="37985" spans="1:1" x14ac:dyDescent="0.25">
      <c r="A37985" t="s">
        <v>37984</v>
      </c>
    </row>
    <row r="37986" spans="1:1" x14ac:dyDescent="0.25">
      <c r="A37986" t="s">
        <v>37985</v>
      </c>
    </row>
    <row r="37987" spans="1:1" x14ac:dyDescent="0.25">
      <c r="A37987" t="s">
        <v>37986</v>
      </c>
    </row>
    <row r="37988" spans="1:1" x14ac:dyDescent="0.25">
      <c r="A37988" t="s">
        <v>37987</v>
      </c>
    </row>
    <row r="37989" spans="1:1" x14ac:dyDescent="0.25">
      <c r="A37989" t="s">
        <v>37988</v>
      </c>
    </row>
    <row r="37990" spans="1:1" x14ac:dyDescent="0.25">
      <c r="A37990" t="s">
        <v>37989</v>
      </c>
    </row>
    <row r="37991" spans="1:1" x14ac:dyDescent="0.25">
      <c r="A37991" t="s">
        <v>37990</v>
      </c>
    </row>
    <row r="37992" spans="1:1" x14ac:dyDescent="0.25">
      <c r="A37992" t="s">
        <v>37991</v>
      </c>
    </row>
    <row r="37993" spans="1:1" x14ac:dyDescent="0.25">
      <c r="A37993" t="s">
        <v>37992</v>
      </c>
    </row>
    <row r="37994" spans="1:1" x14ac:dyDescent="0.25">
      <c r="A37994" t="s">
        <v>37993</v>
      </c>
    </row>
    <row r="37995" spans="1:1" x14ac:dyDescent="0.25">
      <c r="A37995" t="s">
        <v>37994</v>
      </c>
    </row>
    <row r="37996" spans="1:1" x14ac:dyDescent="0.25">
      <c r="A37996" t="s">
        <v>37995</v>
      </c>
    </row>
    <row r="37997" spans="1:1" x14ac:dyDescent="0.25">
      <c r="A37997" t="s">
        <v>37996</v>
      </c>
    </row>
    <row r="37998" spans="1:1" x14ac:dyDescent="0.25">
      <c r="A37998" t="s">
        <v>37997</v>
      </c>
    </row>
    <row r="37999" spans="1:1" x14ac:dyDescent="0.25">
      <c r="A37999" t="s">
        <v>37998</v>
      </c>
    </row>
    <row r="38000" spans="1:1" x14ac:dyDescent="0.25">
      <c r="A38000" t="s">
        <v>37999</v>
      </c>
    </row>
    <row r="38001" spans="1:1" x14ac:dyDescent="0.25">
      <c r="A38001" t="s">
        <v>38000</v>
      </c>
    </row>
    <row r="38002" spans="1:1" x14ac:dyDescent="0.25">
      <c r="A38002" t="s">
        <v>38001</v>
      </c>
    </row>
    <row r="38003" spans="1:1" x14ac:dyDescent="0.25">
      <c r="A38003" t="s">
        <v>38002</v>
      </c>
    </row>
    <row r="38004" spans="1:1" x14ac:dyDescent="0.25">
      <c r="A38004" t="s">
        <v>38003</v>
      </c>
    </row>
    <row r="38005" spans="1:1" x14ac:dyDescent="0.25">
      <c r="A38005" t="s">
        <v>38004</v>
      </c>
    </row>
    <row r="38006" spans="1:1" x14ac:dyDescent="0.25">
      <c r="A38006" t="s">
        <v>38005</v>
      </c>
    </row>
    <row r="38007" spans="1:1" x14ac:dyDescent="0.25">
      <c r="A38007" t="s">
        <v>38006</v>
      </c>
    </row>
    <row r="38008" spans="1:1" x14ac:dyDescent="0.25">
      <c r="A38008" t="s">
        <v>38007</v>
      </c>
    </row>
    <row r="38009" spans="1:1" x14ac:dyDescent="0.25">
      <c r="A38009" t="s">
        <v>38008</v>
      </c>
    </row>
    <row r="38010" spans="1:1" x14ac:dyDescent="0.25">
      <c r="A38010" t="s">
        <v>38009</v>
      </c>
    </row>
    <row r="38011" spans="1:1" x14ac:dyDescent="0.25">
      <c r="A38011" t="s">
        <v>38010</v>
      </c>
    </row>
    <row r="38012" spans="1:1" x14ac:dyDescent="0.25">
      <c r="A38012" t="s">
        <v>38011</v>
      </c>
    </row>
    <row r="38013" spans="1:1" x14ac:dyDescent="0.25">
      <c r="A38013" t="s">
        <v>38012</v>
      </c>
    </row>
    <row r="38014" spans="1:1" x14ac:dyDescent="0.25">
      <c r="A38014" t="s">
        <v>38013</v>
      </c>
    </row>
    <row r="38015" spans="1:1" x14ac:dyDescent="0.25">
      <c r="A38015" t="s">
        <v>38014</v>
      </c>
    </row>
    <row r="38016" spans="1:1" x14ac:dyDescent="0.25">
      <c r="A38016" t="s">
        <v>38015</v>
      </c>
    </row>
    <row r="38017" spans="1:1" x14ac:dyDescent="0.25">
      <c r="A38017" t="s">
        <v>38016</v>
      </c>
    </row>
    <row r="38018" spans="1:1" x14ac:dyDescent="0.25">
      <c r="A38018" t="s">
        <v>38017</v>
      </c>
    </row>
    <row r="38019" spans="1:1" x14ac:dyDescent="0.25">
      <c r="A38019" t="s">
        <v>38018</v>
      </c>
    </row>
    <row r="38020" spans="1:1" x14ac:dyDescent="0.25">
      <c r="A38020" t="s">
        <v>38019</v>
      </c>
    </row>
    <row r="38021" spans="1:1" x14ac:dyDescent="0.25">
      <c r="A38021" t="s">
        <v>38020</v>
      </c>
    </row>
    <row r="38022" spans="1:1" x14ac:dyDescent="0.25">
      <c r="A38022" t="s">
        <v>38021</v>
      </c>
    </row>
    <row r="38023" spans="1:1" x14ac:dyDescent="0.25">
      <c r="A38023" t="s">
        <v>38022</v>
      </c>
    </row>
    <row r="38024" spans="1:1" x14ac:dyDescent="0.25">
      <c r="A38024" t="s">
        <v>38023</v>
      </c>
    </row>
    <row r="38025" spans="1:1" x14ac:dyDescent="0.25">
      <c r="A38025" t="s">
        <v>38024</v>
      </c>
    </row>
    <row r="38026" spans="1:1" x14ac:dyDescent="0.25">
      <c r="A38026" t="s">
        <v>38025</v>
      </c>
    </row>
    <row r="38027" spans="1:1" x14ac:dyDescent="0.25">
      <c r="A38027" t="s">
        <v>38026</v>
      </c>
    </row>
    <row r="38028" spans="1:1" x14ac:dyDescent="0.25">
      <c r="A38028" t="s">
        <v>38027</v>
      </c>
    </row>
    <row r="38029" spans="1:1" x14ac:dyDescent="0.25">
      <c r="A38029" t="s">
        <v>38028</v>
      </c>
    </row>
    <row r="38030" spans="1:1" x14ac:dyDescent="0.25">
      <c r="A38030" t="s">
        <v>38029</v>
      </c>
    </row>
    <row r="38031" spans="1:1" x14ac:dyDescent="0.25">
      <c r="A38031" t="s">
        <v>38030</v>
      </c>
    </row>
    <row r="38032" spans="1:1" x14ac:dyDescent="0.25">
      <c r="A38032" t="s">
        <v>38031</v>
      </c>
    </row>
    <row r="38033" spans="1:1" x14ac:dyDescent="0.25">
      <c r="A38033" t="s">
        <v>38032</v>
      </c>
    </row>
    <row r="38034" spans="1:1" x14ac:dyDescent="0.25">
      <c r="A38034" t="s">
        <v>38033</v>
      </c>
    </row>
    <row r="38035" spans="1:1" x14ac:dyDescent="0.25">
      <c r="A38035" t="s">
        <v>38034</v>
      </c>
    </row>
    <row r="38036" spans="1:1" x14ac:dyDescent="0.25">
      <c r="A38036" t="s">
        <v>38035</v>
      </c>
    </row>
    <row r="38037" spans="1:1" x14ac:dyDescent="0.25">
      <c r="A38037" t="s">
        <v>38036</v>
      </c>
    </row>
    <row r="38038" spans="1:1" x14ac:dyDescent="0.25">
      <c r="A38038" t="s">
        <v>38037</v>
      </c>
    </row>
    <row r="38039" spans="1:1" x14ac:dyDescent="0.25">
      <c r="A38039" t="s">
        <v>38038</v>
      </c>
    </row>
    <row r="38040" spans="1:1" x14ac:dyDescent="0.25">
      <c r="A38040" t="s">
        <v>38039</v>
      </c>
    </row>
    <row r="38041" spans="1:1" x14ac:dyDescent="0.25">
      <c r="A38041" t="s">
        <v>38040</v>
      </c>
    </row>
    <row r="38042" spans="1:1" x14ac:dyDescent="0.25">
      <c r="A38042" t="s">
        <v>38041</v>
      </c>
    </row>
    <row r="38043" spans="1:1" x14ac:dyDescent="0.25">
      <c r="A38043" t="s">
        <v>38042</v>
      </c>
    </row>
    <row r="38044" spans="1:1" x14ac:dyDescent="0.25">
      <c r="A38044" t="s">
        <v>38043</v>
      </c>
    </row>
    <row r="38045" spans="1:1" x14ac:dyDescent="0.25">
      <c r="A38045" t="s">
        <v>38044</v>
      </c>
    </row>
    <row r="38046" spans="1:1" x14ac:dyDescent="0.25">
      <c r="A38046" t="s">
        <v>38045</v>
      </c>
    </row>
    <row r="38047" spans="1:1" x14ac:dyDescent="0.25">
      <c r="A38047" t="s">
        <v>38046</v>
      </c>
    </row>
    <row r="38048" spans="1:1" x14ac:dyDescent="0.25">
      <c r="A38048" t="s">
        <v>38047</v>
      </c>
    </row>
    <row r="38049" spans="1:1" x14ac:dyDescent="0.25">
      <c r="A38049" t="s">
        <v>38048</v>
      </c>
    </row>
    <row r="38050" spans="1:1" x14ac:dyDescent="0.25">
      <c r="A38050" t="s">
        <v>38049</v>
      </c>
    </row>
    <row r="38051" spans="1:1" x14ac:dyDescent="0.25">
      <c r="A38051" t="s">
        <v>38050</v>
      </c>
    </row>
    <row r="38052" spans="1:1" x14ac:dyDescent="0.25">
      <c r="A38052" t="s">
        <v>38051</v>
      </c>
    </row>
    <row r="38053" spans="1:1" x14ac:dyDescent="0.25">
      <c r="A38053" t="s">
        <v>38052</v>
      </c>
    </row>
    <row r="38054" spans="1:1" x14ac:dyDescent="0.25">
      <c r="A38054" t="s">
        <v>38053</v>
      </c>
    </row>
    <row r="38055" spans="1:1" x14ac:dyDescent="0.25">
      <c r="A38055" t="s">
        <v>38054</v>
      </c>
    </row>
    <row r="38056" spans="1:1" x14ac:dyDescent="0.25">
      <c r="A38056" t="s">
        <v>38055</v>
      </c>
    </row>
    <row r="38057" spans="1:1" x14ac:dyDescent="0.25">
      <c r="A38057" t="s">
        <v>38056</v>
      </c>
    </row>
    <row r="38058" spans="1:1" x14ac:dyDescent="0.25">
      <c r="A38058" t="s">
        <v>38057</v>
      </c>
    </row>
    <row r="38059" spans="1:1" x14ac:dyDescent="0.25">
      <c r="A38059" t="s">
        <v>38058</v>
      </c>
    </row>
    <row r="38060" spans="1:1" x14ac:dyDescent="0.25">
      <c r="A38060" t="s">
        <v>38059</v>
      </c>
    </row>
    <row r="38061" spans="1:1" x14ac:dyDescent="0.25">
      <c r="A38061" t="s">
        <v>38060</v>
      </c>
    </row>
    <row r="38062" spans="1:1" x14ac:dyDescent="0.25">
      <c r="A38062" t="s">
        <v>38061</v>
      </c>
    </row>
    <row r="38063" spans="1:1" x14ac:dyDescent="0.25">
      <c r="A38063" t="s">
        <v>38062</v>
      </c>
    </row>
    <row r="38064" spans="1:1" x14ac:dyDescent="0.25">
      <c r="A38064" t="s">
        <v>38063</v>
      </c>
    </row>
    <row r="38065" spans="1:1" x14ac:dyDescent="0.25">
      <c r="A38065" t="s">
        <v>38064</v>
      </c>
    </row>
    <row r="38066" spans="1:1" x14ac:dyDescent="0.25">
      <c r="A38066" t="s">
        <v>38065</v>
      </c>
    </row>
    <row r="38067" spans="1:1" x14ac:dyDescent="0.25">
      <c r="A38067" t="s">
        <v>38066</v>
      </c>
    </row>
    <row r="38068" spans="1:1" x14ac:dyDescent="0.25">
      <c r="A38068" t="s">
        <v>38067</v>
      </c>
    </row>
    <row r="38069" spans="1:1" x14ac:dyDescent="0.25">
      <c r="A38069" t="s">
        <v>38068</v>
      </c>
    </row>
    <row r="38070" spans="1:1" x14ac:dyDescent="0.25">
      <c r="A38070" t="s">
        <v>38069</v>
      </c>
    </row>
    <row r="38071" spans="1:1" x14ac:dyDescent="0.25">
      <c r="A38071" t="s">
        <v>38070</v>
      </c>
    </row>
    <row r="38072" spans="1:1" x14ac:dyDescent="0.25">
      <c r="A38072" t="s">
        <v>38071</v>
      </c>
    </row>
    <row r="38073" spans="1:1" x14ac:dyDescent="0.25">
      <c r="A38073" t="s">
        <v>38072</v>
      </c>
    </row>
    <row r="38074" spans="1:1" x14ac:dyDescent="0.25">
      <c r="A38074" t="s">
        <v>38073</v>
      </c>
    </row>
    <row r="38075" spans="1:1" x14ac:dyDescent="0.25">
      <c r="A38075" t="s">
        <v>38074</v>
      </c>
    </row>
    <row r="38076" spans="1:1" x14ac:dyDescent="0.25">
      <c r="A38076" t="s">
        <v>38075</v>
      </c>
    </row>
    <row r="38077" spans="1:1" x14ac:dyDescent="0.25">
      <c r="A38077" t="s">
        <v>38076</v>
      </c>
    </row>
    <row r="38078" spans="1:1" x14ac:dyDescent="0.25">
      <c r="A38078" t="s">
        <v>38077</v>
      </c>
    </row>
    <row r="38079" spans="1:1" x14ac:dyDescent="0.25">
      <c r="A38079" t="s">
        <v>38078</v>
      </c>
    </row>
    <row r="38080" spans="1:1" x14ac:dyDescent="0.25">
      <c r="A38080" t="s">
        <v>38079</v>
      </c>
    </row>
    <row r="38081" spans="1:1" x14ac:dyDescent="0.25">
      <c r="A38081" t="s">
        <v>38080</v>
      </c>
    </row>
    <row r="38082" spans="1:1" x14ac:dyDescent="0.25">
      <c r="A38082" t="s">
        <v>38081</v>
      </c>
    </row>
    <row r="38083" spans="1:1" x14ac:dyDescent="0.25">
      <c r="A38083" t="s">
        <v>38082</v>
      </c>
    </row>
    <row r="38084" spans="1:1" x14ac:dyDescent="0.25">
      <c r="A38084" t="s">
        <v>38083</v>
      </c>
    </row>
    <row r="38085" spans="1:1" x14ac:dyDescent="0.25">
      <c r="A38085" t="s">
        <v>38084</v>
      </c>
    </row>
    <row r="38086" spans="1:1" x14ac:dyDescent="0.25">
      <c r="A38086" t="s">
        <v>38085</v>
      </c>
    </row>
    <row r="38087" spans="1:1" x14ac:dyDescent="0.25">
      <c r="A38087" t="s">
        <v>38086</v>
      </c>
    </row>
    <row r="38088" spans="1:1" x14ac:dyDescent="0.25">
      <c r="A38088" t="s">
        <v>38087</v>
      </c>
    </row>
    <row r="38089" spans="1:1" x14ac:dyDescent="0.25">
      <c r="A38089" t="s">
        <v>38088</v>
      </c>
    </row>
    <row r="38090" spans="1:1" x14ac:dyDescent="0.25">
      <c r="A38090" t="s">
        <v>38089</v>
      </c>
    </row>
    <row r="38091" spans="1:1" x14ac:dyDescent="0.25">
      <c r="A38091" t="s">
        <v>38090</v>
      </c>
    </row>
    <row r="38092" spans="1:1" x14ac:dyDescent="0.25">
      <c r="A38092" t="s">
        <v>38091</v>
      </c>
    </row>
    <row r="38093" spans="1:1" x14ac:dyDescent="0.25">
      <c r="A38093" t="s">
        <v>38092</v>
      </c>
    </row>
    <row r="38094" spans="1:1" x14ac:dyDescent="0.25">
      <c r="A38094" t="s">
        <v>38093</v>
      </c>
    </row>
    <row r="38095" spans="1:1" x14ac:dyDescent="0.25">
      <c r="A38095" t="s">
        <v>38094</v>
      </c>
    </row>
    <row r="38096" spans="1:1" x14ac:dyDescent="0.25">
      <c r="A38096" t="s">
        <v>38095</v>
      </c>
    </row>
    <row r="38097" spans="1:1" x14ac:dyDescent="0.25">
      <c r="A38097" t="s">
        <v>38096</v>
      </c>
    </row>
    <row r="38098" spans="1:1" x14ac:dyDescent="0.25">
      <c r="A38098" t="s">
        <v>38097</v>
      </c>
    </row>
    <row r="38099" spans="1:1" x14ac:dyDescent="0.25">
      <c r="A38099" t="s">
        <v>38098</v>
      </c>
    </row>
    <row r="38100" spans="1:1" x14ac:dyDescent="0.25">
      <c r="A38100" t="s">
        <v>38099</v>
      </c>
    </row>
    <row r="38101" spans="1:1" x14ac:dyDescent="0.25">
      <c r="A38101" t="s">
        <v>38100</v>
      </c>
    </row>
    <row r="38102" spans="1:1" x14ac:dyDescent="0.25">
      <c r="A38102" t="s">
        <v>38101</v>
      </c>
    </row>
    <row r="38103" spans="1:1" x14ac:dyDescent="0.25">
      <c r="A38103" t="s">
        <v>38102</v>
      </c>
    </row>
    <row r="38104" spans="1:1" x14ac:dyDescent="0.25">
      <c r="A38104" t="s">
        <v>38103</v>
      </c>
    </row>
    <row r="38105" spans="1:1" x14ac:dyDescent="0.25">
      <c r="A38105" t="s">
        <v>38104</v>
      </c>
    </row>
    <row r="38106" spans="1:1" x14ac:dyDescent="0.25">
      <c r="A38106" t="s">
        <v>38105</v>
      </c>
    </row>
    <row r="38107" spans="1:1" x14ac:dyDescent="0.25">
      <c r="A38107" t="s">
        <v>38106</v>
      </c>
    </row>
    <row r="38108" spans="1:1" x14ac:dyDescent="0.25">
      <c r="A38108" t="s">
        <v>38107</v>
      </c>
    </row>
    <row r="38109" spans="1:1" x14ac:dyDescent="0.25">
      <c r="A38109" t="s">
        <v>38108</v>
      </c>
    </row>
    <row r="38110" spans="1:1" x14ac:dyDescent="0.25">
      <c r="A38110" t="s">
        <v>38109</v>
      </c>
    </row>
    <row r="38111" spans="1:1" x14ac:dyDescent="0.25">
      <c r="A38111" t="s">
        <v>38110</v>
      </c>
    </row>
    <row r="38112" spans="1:1" x14ac:dyDescent="0.25">
      <c r="A38112" t="s">
        <v>38111</v>
      </c>
    </row>
    <row r="38113" spans="1:1" x14ac:dyDescent="0.25">
      <c r="A38113" t="s">
        <v>38112</v>
      </c>
    </row>
    <row r="38114" spans="1:1" x14ac:dyDescent="0.25">
      <c r="A38114" t="s">
        <v>38113</v>
      </c>
    </row>
    <row r="38115" spans="1:1" x14ac:dyDescent="0.25">
      <c r="A38115" t="s">
        <v>38114</v>
      </c>
    </row>
    <row r="38116" spans="1:1" x14ac:dyDescent="0.25">
      <c r="A38116" t="s">
        <v>38115</v>
      </c>
    </row>
    <row r="38117" spans="1:1" x14ac:dyDescent="0.25">
      <c r="A38117" t="s">
        <v>38116</v>
      </c>
    </row>
    <row r="38118" spans="1:1" x14ac:dyDescent="0.25">
      <c r="A38118" t="s">
        <v>38117</v>
      </c>
    </row>
    <row r="38119" spans="1:1" x14ac:dyDescent="0.25">
      <c r="A38119" t="s">
        <v>38118</v>
      </c>
    </row>
    <row r="38120" spans="1:1" x14ac:dyDescent="0.25">
      <c r="A38120" t="s">
        <v>38119</v>
      </c>
    </row>
    <row r="38121" spans="1:1" x14ac:dyDescent="0.25">
      <c r="A38121" t="s">
        <v>38120</v>
      </c>
    </row>
    <row r="38122" spans="1:1" x14ac:dyDescent="0.25">
      <c r="A38122" t="s">
        <v>38121</v>
      </c>
    </row>
    <row r="38123" spans="1:1" x14ac:dyDescent="0.25">
      <c r="A38123" t="s">
        <v>38122</v>
      </c>
    </row>
    <row r="38124" spans="1:1" x14ac:dyDescent="0.25">
      <c r="A38124" t="s">
        <v>38123</v>
      </c>
    </row>
    <row r="38125" spans="1:1" x14ac:dyDescent="0.25">
      <c r="A38125" t="s">
        <v>38124</v>
      </c>
    </row>
    <row r="38126" spans="1:1" x14ac:dyDescent="0.25">
      <c r="A38126" t="s">
        <v>38125</v>
      </c>
    </row>
    <row r="38127" spans="1:1" x14ac:dyDescent="0.25">
      <c r="A38127" t="s">
        <v>38126</v>
      </c>
    </row>
    <row r="38128" spans="1:1" x14ac:dyDescent="0.25">
      <c r="A38128" t="s">
        <v>38127</v>
      </c>
    </row>
    <row r="38129" spans="1:1" x14ac:dyDescent="0.25">
      <c r="A38129" t="s">
        <v>38128</v>
      </c>
    </row>
    <row r="38130" spans="1:1" x14ac:dyDescent="0.25">
      <c r="A38130" t="s">
        <v>38129</v>
      </c>
    </row>
    <row r="38131" spans="1:1" x14ac:dyDescent="0.25">
      <c r="A38131" t="s">
        <v>38130</v>
      </c>
    </row>
    <row r="38132" spans="1:1" x14ac:dyDescent="0.25">
      <c r="A38132" t="s">
        <v>38131</v>
      </c>
    </row>
    <row r="38133" spans="1:1" x14ac:dyDescent="0.25">
      <c r="A38133" t="s">
        <v>38132</v>
      </c>
    </row>
    <row r="38134" spans="1:1" x14ac:dyDescent="0.25">
      <c r="A38134" t="s">
        <v>38133</v>
      </c>
    </row>
    <row r="38135" spans="1:1" x14ac:dyDescent="0.25">
      <c r="A38135" t="s">
        <v>38134</v>
      </c>
    </row>
    <row r="38136" spans="1:1" x14ac:dyDescent="0.25">
      <c r="A38136" t="s">
        <v>38135</v>
      </c>
    </row>
    <row r="38137" spans="1:1" x14ac:dyDescent="0.25">
      <c r="A38137" t="s">
        <v>38136</v>
      </c>
    </row>
    <row r="38138" spans="1:1" x14ac:dyDescent="0.25">
      <c r="A38138" t="s">
        <v>38137</v>
      </c>
    </row>
    <row r="38139" spans="1:1" x14ac:dyDescent="0.25">
      <c r="A38139" t="s">
        <v>38138</v>
      </c>
    </row>
    <row r="38140" spans="1:1" x14ac:dyDescent="0.25">
      <c r="A38140" t="s">
        <v>38139</v>
      </c>
    </row>
    <row r="38141" spans="1:1" x14ac:dyDescent="0.25">
      <c r="A38141" t="s">
        <v>38140</v>
      </c>
    </row>
    <row r="38142" spans="1:1" x14ac:dyDescent="0.25">
      <c r="A38142" t="s">
        <v>38141</v>
      </c>
    </row>
    <row r="38143" spans="1:1" x14ac:dyDescent="0.25">
      <c r="A38143" t="s">
        <v>38142</v>
      </c>
    </row>
    <row r="38144" spans="1:1" x14ac:dyDescent="0.25">
      <c r="A38144" t="s">
        <v>38143</v>
      </c>
    </row>
    <row r="38145" spans="1:1" x14ac:dyDescent="0.25">
      <c r="A38145" t="s">
        <v>38144</v>
      </c>
    </row>
    <row r="38146" spans="1:1" x14ac:dyDescent="0.25">
      <c r="A38146" t="s">
        <v>38145</v>
      </c>
    </row>
    <row r="38147" spans="1:1" x14ac:dyDescent="0.25">
      <c r="A38147" t="s">
        <v>38146</v>
      </c>
    </row>
    <row r="38148" spans="1:1" x14ac:dyDescent="0.25">
      <c r="A38148" t="s">
        <v>38147</v>
      </c>
    </row>
    <row r="38149" spans="1:1" x14ac:dyDescent="0.25">
      <c r="A38149" t="s">
        <v>38148</v>
      </c>
    </row>
    <row r="38150" spans="1:1" x14ac:dyDescent="0.25">
      <c r="A38150" t="s">
        <v>38149</v>
      </c>
    </row>
    <row r="38151" spans="1:1" x14ac:dyDescent="0.25">
      <c r="A38151" t="s">
        <v>38150</v>
      </c>
    </row>
    <row r="38152" spans="1:1" x14ac:dyDescent="0.25">
      <c r="A38152" t="s">
        <v>38151</v>
      </c>
    </row>
    <row r="38153" spans="1:1" x14ac:dyDescent="0.25">
      <c r="A38153" t="s">
        <v>38152</v>
      </c>
    </row>
    <row r="38154" spans="1:1" x14ac:dyDescent="0.25">
      <c r="A38154" t="s">
        <v>38153</v>
      </c>
    </row>
    <row r="38155" spans="1:1" x14ac:dyDescent="0.25">
      <c r="A38155" t="s">
        <v>38154</v>
      </c>
    </row>
    <row r="38156" spans="1:1" x14ac:dyDescent="0.25">
      <c r="A38156" t="s">
        <v>38155</v>
      </c>
    </row>
    <row r="38157" spans="1:1" x14ac:dyDescent="0.25">
      <c r="A38157" t="s">
        <v>38156</v>
      </c>
    </row>
    <row r="38158" spans="1:1" x14ac:dyDescent="0.25">
      <c r="A38158" t="s">
        <v>38157</v>
      </c>
    </row>
    <row r="38159" spans="1:1" x14ac:dyDescent="0.25">
      <c r="A38159" t="s">
        <v>38158</v>
      </c>
    </row>
    <row r="38160" spans="1:1" x14ac:dyDescent="0.25">
      <c r="A38160" t="s">
        <v>38159</v>
      </c>
    </row>
    <row r="38161" spans="1:1" x14ac:dyDescent="0.25">
      <c r="A38161" t="s">
        <v>38160</v>
      </c>
    </row>
    <row r="38162" spans="1:1" x14ac:dyDescent="0.25">
      <c r="A38162" t="s">
        <v>38161</v>
      </c>
    </row>
    <row r="38163" spans="1:1" x14ac:dyDescent="0.25">
      <c r="A38163" t="s">
        <v>38162</v>
      </c>
    </row>
    <row r="38164" spans="1:1" x14ac:dyDescent="0.25">
      <c r="A38164" t="s">
        <v>38163</v>
      </c>
    </row>
    <row r="38165" spans="1:1" x14ac:dyDescent="0.25">
      <c r="A38165" t="s">
        <v>38164</v>
      </c>
    </row>
    <row r="38166" spans="1:1" x14ac:dyDescent="0.25">
      <c r="A38166" t="s">
        <v>38165</v>
      </c>
    </row>
    <row r="38167" spans="1:1" x14ac:dyDescent="0.25">
      <c r="A38167" t="s">
        <v>38166</v>
      </c>
    </row>
    <row r="38168" spans="1:1" x14ac:dyDescent="0.25">
      <c r="A38168" t="s">
        <v>38167</v>
      </c>
    </row>
    <row r="38169" spans="1:1" x14ac:dyDescent="0.25">
      <c r="A38169" t="s">
        <v>38168</v>
      </c>
    </row>
    <row r="38170" spans="1:1" x14ac:dyDescent="0.25">
      <c r="A38170" t="s">
        <v>38169</v>
      </c>
    </row>
    <row r="38171" spans="1:1" x14ac:dyDescent="0.25">
      <c r="A38171" t="s">
        <v>38170</v>
      </c>
    </row>
    <row r="38172" spans="1:1" x14ac:dyDescent="0.25">
      <c r="A38172" t="s">
        <v>38171</v>
      </c>
    </row>
    <row r="38173" spans="1:1" x14ac:dyDescent="0.25">
      <c r="A38173" t="s">
        <v>38172</v>
      </c>
    </row>
    <row r="38174" spans="1:1" x14ac:dyDescent="0.25">
      <c r="A38174" t="s">
        <v>38173</v>
      </c>
    </row>
    <row r="38175" spans="1:1" x14ac:dyDescent="0.25">
      <c r="A38175" t="s">
        <v>38174</v>
      </c>
    </row>
    <row r="38176" spans="1:1" x14ac:dyDescent="0.25">
      <c r="A38176" t="s">
        <v>38175</v>
      </c>
    </row>
    <row r="38177" spans="1:1" x14ac:dyDescent="0.25">
      <c r="A38177" t="s">
        <v>38176</v>
      </c>
    </row>
    <row r="38178" spans="1:1" x14ac:dyDescent="0.25">
      <c r="A38178" t="s">
        <v>38177</v>
      </c>
    </row>
    <row r="38179" spans="1:1" x14ac:dyDescent="0.25">
      <c r="A38179" t="s">
        <v>38178</v>
      </c>
    </row>
    <row r="38180" spans="1:1" x14ac:dyDescent="0.25">
      <c r="A38180" t="s">
        <v>38179</v>
      </c>
    </row>
    <row r="38181" spans="1:1" x14ac:dyDescent="0.25">
      <c r="A38181" t="s">
        <v>38180</v>
      </c>
    </row>
    <row r="38182" spans="1:1" x14ac:dyDescent="0.25">
      <c r="A38182" t="s">
        <v>38181</v>
      </c>
    </row>
    <row r="38183" spans="1:1" x14ac:dyDescent="0.25">
      <c r="A38183" t="s">
        <v>38182</v>
      </c>
    </row>
    <row r="38184" spans="1:1" x14ac:dyDescent="0.25">
      <c r="A38184" t="s">
        <v>38183</v>
      </c>
    </row>
    <row r="38185" spans="1:1" x14ac:dyDescent="0.25">
      <c r="A38185" t="s">
        <v>38184</v>
      </c>
    </row>
    <row r="38186" spans="1:1" x14ac:dyDescent="0.25">
      <c r="A38186" t="s">
        <v>38185</v>
      </c>
    </row>
    <row r="38187" spans="1:1" x14ac:dyDescent="0.25">
      <c r="A38187" t="s">
        <v>38186</v>
      </c>
    </row>
    <row r="38188" spans="1:1" x14ac:dyDescent="0.25">
      <c r="A38188" t="s">
        <v>38187</v>
      </c>
    </row>
    <row r="38189" spans="1:1" x14ac:dyDescent="0.25">
      <c r="A38189" t="s">
        <v>38188</v>
      </c>
    </row>
    <row r="38190" spans="1:1" x14ac:dyDescent="0.25">
      <c r="A38190" t="s">
        <v>38189</v>
      </c>
    </row>
    <row r="38191" spans="1:1" x14ac:dyDescent="0.25">
      <c r="A38191" t="s">
        <v>38190</v>
      </c>
    </row>
    <row r="38192" spans="1:1" x14ac:dyDescent="0.25">
      <c r="A38192" t="s">
        <v>38191</v>
      </c>
    </row>
    <row r="38193" spans="1:1" x14ac:dyDescent="0.25">
      <c r="A38193" t="s">
        <v>38192</v>
      </c>
    </row>
    <row r="38194" spans="1:1" x14ac:dyDescent="0.25">
      <c r="A38194" t="s">
        <v>38193</v>
      </c>
    </row>
    <row r="38195" spans="1:1" x14ac:dyDescent="0.25">
      <c r="A38195" t="s">
        <v>38194</v>
      </c>
    </row>
    <row r="38196" spans="1:1" x14ac:dyDescent="0.25">
      <c r="A38196" t="s">
        <v>38195</v>
      </c>
    </row>
    <row r="38197" spans="1:1" x14ac:dyDescent="0.25">
      <c r="A38197" t="s">
        <v>38196</v>
      </c>
    </row>
    <row r="38198" spans="1:1" x14ac:dyDescent="0.25">
      <c r="A38198" t="s">
        <v>38197</v>
      </c>
    </row>
    <row r="38199" spans="1:1" x14ac:dyDescent="0.25">
      <c r="A38199" t="s">
        <v>38198</v>
      </c>
    </row>
    <row r="38200" spans="1:1" x14ac:dyDescent="0.25">
      <c r="A38200" t="s">
        <v>38199</v>
      </c>
    </row>
    <row r="38201" spans="1:1" x14ac:dyDescent="0.25">
      <c r="A38201" t="s">
        <v>38200</v>
      </c>
    </row>
    <row r="38202" spans="1:1" x14ac:dyDescent="0.25">
      <c r="A38202" t="s">
        <v>38201</v>
      </c>
    </row>
    <row r="38203" spans="1:1" x14ac:dyDescent="0.25">
      <c r="A38203" t="s">
        <v>38202</v>
      </c>
    </row>
    <row r="38204" spans="1:1" x14ac:dyDescent="0.25">
      <c r="A38204" t="s">
        <v>38203</v>
      </c>
    </row>
    <row r="38205" spans="1:1" x14ac:dyDescent="0.25">
      <c r="A38205" t="s">
        <v>38204</v>
      </c>
    </row>
    <row r="38206" spans="1:1" x14ac:dyDescent="0.25">
      <c r="A38206" t="s">
        <v>38205</v>
      </c>
    </row>
    <row r="38207" spans="1:1" x14ac:dyDescent="0.25">
      <c r="A38207" t="s">
        <v>38206</v>
      </c>
    </row>
    <row r="38208" spans="1:1" x14ac:dyDescent="0.25">
      <c r="A38208" t="s">
        <v>38207</v>
      </c>
    </row>
    <row r="38209" spans="1:1" x14ac:dyDescent="0.25">
      <c r="A38209" t="s">
        <v>38208</v>
      </c>
    </row>
    <row r="38210" spans="1:1" x14ac:dyDescent="0.25">
      <c r="A38210" t="s">
        <v>38209</v>
      </c>
    </row>
    <row r="38211" spans="1:1" x14ac:dyDescent="0.25">
      <c r="A38211" t="s">
        <v>38210</v>
      </c>
    </row>
    <row r="38212" spans="1:1" x14ac:dyDescent="0.25">
      <c r="A38212" t="s">
        <v>38211</v>
      </c>
    </row>
    <row r="38213" spans="1:1" x14ac:dyDescent="0.25">
      <c r="A38213" t="s">
        <v>38212</v>
      </c>
    </row>
    <row r="38214" spans="1:1" x14ac:dyDescent="0.25">
      <c r="A38214" t="s">
        <v>38213</v>
      </c>
    </row>
    <row r="38215" spans="1:1" x14ac:dyDescent="0.25">
      <c r="A38215" t="s">
        <v>38214</v>
      </c>
    </row>
    <row r="38216" spans="1:1" x14ac:dyDescent="0.25">
      <c r="A38216" t="s">
        <v>38215</v>
      </c>
    </row>
    <row r="38217" spans="1:1" x14ac:dyDescent="0.25">
      <c r="A38217" t="s">
        <v>38216</v>
      </c>
    </row>
    <row r="38218" spans="1:1" x14ac:dyDescent="0.25">
      <c r="A38218" t="s">
        <v>38217</v>
      </c>
    </row>
    <row r="38219" spans="1:1" x14ac:dyDescent="0.25">
      <c r="A38219" t="s">
        <v>38218</v>
      </c>
    </row>
    <row r="38220" spans="1:1" x14ac:dyDescent="0.25">
      <c r="A38220" t="s">
        <v>38219</v>
      </c>
    </row>
    <row r="38221" spans="1:1" x14ac:dyDescent="0.25">
      <c r="A38221" t="s">
        <v>38220</v>
      </c>
    </row>
    <row r="38222" spans="1:1" x14ac:dyDescent="0.25">
      <c r="A38222" t="s">
        <v>38221</v>
      </c>
    </row>
    <row r="38223" spans="1:1" x14ac:dyDescent="0.25">
      <c r="A38223" t="s">
        <v>38222</v>
      </c>
    </row>
    <row r="38224" spans="1:1" x14ac:dyDescent="0.25">
      <c r="A38224" t="s">
        <v>38223</v>
      </c>
    </row>
    <row r="38225" spans="1:1" x14ac:dyDescent="0.25">
      <c r="A38225" t="s">
        <v>38224</v>
      </c>
    </row>
    <row r="38226" spans="1:1" x14ac:dyDescent="0.25">
      <c r="A38226" t="s">
        <v>38225</v>
      </c>
    </row>
    <row r="38227" spans="1:1" x14ac:dyDescent="0.25">
      <c r="A38227" t="s">
        <v>38226</v>
      </c>
    </row>
    <row r="38228" spans="1:1" x14ac:dyDescent="0.25">
      <c r="A38228" t="s">
        <v>38227</v>
      </c>
    </row>
    <row r="38229" spans="1:1" x14ac:dyDescent="0.25">
      <c r="A38229" t="s">
        <v>38228</v>
      </c>
    </row>
    <row r="38230" spans="1:1" x14ac:dyDescent="0.25">
      <c r="A38230" t="s">
        <v>38229</v>
      </c>
    </row>
    <row r="38231" spans="1:1" x14ac:dyDescent="0.25">
      <c r="A38231" t="s">
        <v>38230</v>
      </c>
    </row>
    <row r="38232" spans="1:1" x14ac:dyDescent="0.25">
      <c r="A38232" t="s">
        <v>38231</v>
      </c>
    </row>
    <row r="38233" spans="1:1" x14ac:dyDescent="0.25">
      <c r="A38233" t="s">
        <v>38232</v>
      </c>
    </row>
    <row r="38234" spans="1:1" x14ac:dyDescent="0.25">
      <c r="A38234" t="s">
        <v>38233</v>
      </c>
    </row>
    <row r="38235" spans="1:1" x14ac:dyDescent="0.25">
      <c r="A38235" t="s">
        <v>38234</v>
      </c>
    </row>
    <row r="38236" spans="1:1" x14ac:dyDescent="0.25">
      <c r="A38236" t="s">
        <v>38235</v>
      </c>
    </row>
    <row r="38237" spans="1:1" x14ac:dyDescent="0.25">
      <c r="A38237" t="s">
        <v>38236</v>
      </c>
    </row>
    <row r="38238" spans="1:1" x14ac:dyDescent="0.25">
      <c r="A38238" t="s">
        <v>38237</v>
      </c>
    </row>
    <row r="38239" spans="1:1" x14ac:dyDescent="0.25">
      <c r="A38239" t="s">
        <v>38238</v>
      </c>
    </row>
    <row r="38240" spans="1:1" x14ac:dyDescent="0.25">
      <c r="A38240" t="s">
        <v>38239</v>
      </c>
    </row>
    <row r="38241" spans="1:1" x14ac:dyDescent="0.25">
      <c r="A38241" t="s">
        <v>38240</v>
      </c>
    </row>
    <row r="38242" spans="1:1" x14ac:dyDescent="0.25">
      <c r="A38242" t="s">
        <v>38241</v>
      </c>
    </row>
    <row r="38243" spans="1:1" x14ac:dyDescent="0.25">
      <c r="A38243" t="s">
        <v>38242</v>
      </c>
    </row>
    <row r="38244" spans="1:1" x14ac:dyDescent="0.25">
      <c r="A38244" t="s">
        <v>38243</v>
      </c>
    </row>
    <row r="38245" spans="1:1" x14ac:dyDescent="0.25">
      <c r="A38245" t="s">
        <v>38244</v>
      </c>
    </row>
    <row r="38246" spans="1:1" x14ac:dyDescent="0.25">
      <c r="A38246" t="s">
        <v>38245</v>
      </c>
    </row>
    <row r="38247" spans="1:1" x14ac:dyDescent="0.25">
      <c r="A38247" t="s">
        <v>38246</v>
      </c>
    </row>
    <row r="38248" spans="1:1" x14ac:dyDescent="0.25">
      <c r="A38248" t="s">
        <v>38247</v>
      </c>
    </row>
    <row r="38249" spans="1:1" x14ac:dyDescent="0.25">
      <c r="A38249" t="s">
        <v>38248</v>
      </c>
    </row>
    <row r="38250" spans="1:1" x14ac:dyDescent="0.25">
      <c r="A38250" t="s">
        <v>38249</v>
      </c>
    </row>
    <row r="38251" spans="1:1" x14ac:dyDescent="0.25">
      <c r="A38251" t="s">
        <v>38250</v>
      </c>
    </row>
    <row r="38252" spans="1:1" x14ac:dyDescent="0.25">
      <c r="A38252" t="s">
        <v>38251</v>
      </c>
    </row>
    <row r="38253" spans="1:1" x14ac:dyDescent="0.25">
      <c r="A38253" t="s">
        <v>38252</v>
      </c>
    </row>
    <row r="38254" spans="1:1" x14ac:dyDescent="0.25">
      <c r="A38254" t="s">
        <v>38253</v>
      </c>
    </row>
    <row r="38255" spans="1:1" x14ac:dyDescent="0.25">
      <c r="A38255" t="s">
        <v>38254</v>
      </c>
    </row>
    <row r="38256" spans="1:1" x14ac:dyDescent="0.25">
      <c r="A38256" t="s">
        <v>38255</v>
      </c>
    </row>
    <row r="38257" spans="1:1" x14ac:dyDescent="0.25">
      <c r="A38257" t="s">
        <v>38256</v>
      </c>
    </row>
    <row r="38258" spans="1:1" x14ac:dyDescent="0.25">
      <c r="A38258" t="s">
        <v>38257</v>
      </c>
    </row>
    <row r="38259" spans="1:1" x14ac:dyDescent="0.25">
      <c r="A38259" t="s">
        <v>38258</v>
      </c>
    </row>
    <row r="38260" spans="1:1" x14ac:dyDescent="0.25">
      <c r="A38260" t="s">
        <v>38259</v>
      </c>
    </row>
    <row r="38261" spans="1:1" x14ac:dyDescent="0.25">
      <c r="A38261" t="s">
        <v>38260</v>
      </c>
    </row>
    <row r="38262" spans="1:1" x14ac:dyDescent="0.25">
      <c r="A38262" t="s">
        <v>38261</v>
      </c>
    </row>
    <row r="38263" spans="1:1" x14ac:dyDescent="0.25">
      <c r="A38263" t="s">
        <v>38262</v>
      </c>
    </row>
    <row r="38264" spans="1:1" x14ac:dyDescent="0.25">
      <c r="A38264" t="s">
        <v>38263</v>
      </c>
    </row>
    <row r="38265" spans="1:1" x14ac:dyDescent="0.25">
      <c r="A38265" t="s">
        <v>38264</v>
      </c>
    </row>
    <row r="38266" spans="1:1" x14ac:dyDescent="0.25">
      <c r="A38266" t="s">
        <v>38265</v>
      </c>
    </row>
    <row r="38267" spans="1:1" x14ac:dyDescent="0.25">
      <c r="A38267" t="s">
        <v>38266</v>
      </c>
    </row>
    <row r="38268" spans="1:1" x14ac:dyDescent="0.25">
      <c r="A38268" t="s">
        <v>38267</v>
      </c>
    </row>
    <row r="38269" spans="1:1" x14ac:dyDescent="0.25">
      <c r="A38269" t="s">
        <v>38268</v>
      </c>
    </row>
    <row r="38270" spans="1:1" x14ac:dyDescent="0.25">
      <c r="A38270" t="s">
        <v>38269</v>
      </c>
    </row>
    <row r="38271" spans="1:1" x14ac:dyDescent="0.25">
      <c r="A38271" t="s">
        <v>38270</v>
      </c>
    </row>
    <row r="38272" spans="1:1" x14ac:dyDescent="0.25">
      <c r="A38272" t="s">
        <v>38271</v>
      </c>
    </row>
    <row r="38273" spans="1:1" x14ac:dyDescent="0.25">
      <c r="A38273" t="s">
        <v>38272</v>
      </c>
    </row>
    <row r="38274" spans="1:1" x14ac:dyDescent="0.25">
      <c r="A38274" t="s">
        <v>38273</v>
      </c>
    </row>
    <row r="38275" spans="1:1" x14ac:dyDescent="0.25">
      <c r="A38275" t="s">
        <v>38274</v>
      </c>
    </row>
    <row r="38276" spans="1:1" x14ac:dyDescent="0.25">
      <c r="A38276" t="s">
        <v>38275</v>
      </c>
    </row>
    <row r="38277" spans="1:1" x14ac:dyDescent="0.25">
      <c r="A38277" t="s">
        <v>38276</v>
      </c>
    </row>
    <row r="38278" spans="1:1" x14ac:dyDescent="0.25">
      <c r="A38278" t="s">
        <v>38277</v>
      </c>
    </row>
    <row r="38279" spans="1:1" x14ac:dyDescent="0.25">
      <c r="A38279" t="s">
        <v>38278</v>
      </c>
    </row>
    <row r="38280" spans="1:1" x14ac:dyDescent="0.25">
      <c r="A38280" t="s">
        <v>38279</v>
      </c>
    </row>
    <row r="38281" spans="1:1" x14ac:dyDescent="0.25">
      <c r="A38281" t="s">
        <v>38280</v>
      </c>
    </row>
    <row r="38282" spans="1:1" x14ac:dyDescent="0.25">
      <c r="A38282" t="s">
        <v>38281</v>
      </c>
    </row>
    <row r="38283" spans="1:1" x14ac:dyDescent="0.25">
      <c r="A38283" t="s">
        <v>38282</v>
      </c>
    </row>
    <row r="38284" spans="1:1" x14ac:dyDescent="0.25">
      <c r="A38284" t="s">
        <v>38283</v>
      </c>
    </row>
    <row r="38285" spans="1:1" x14ac:dyDescent="0.25">
      <c r="A38285" t="s">
        <v>38284</v>
      </c>
    </row>
    <row r="38286" spans="1:1" x14ac:dyDescent="0.25">
      <c r="A38286" t="s">
        <v>38285</v>
      </c>
    </row>
    <row r="38287" spans="1:1" x14ac:dyDescent="0.25">
      <c r="A38287" t="s">
        <v>38286</v>
      </c>
    </row>
    <row r="38288" spans="1:1" x14ac:dyDescent="0.25">
      <c r="A38288" t="s">
        <v>38287</v>
      </c>
    </row>
    <row r="38289" spans="1:1" x14ac:dyDescent="0.25">
      <c r="A38289" t="s">
        <v>38288</v>
      </c>
    </row>
    <row r="38290" spans="1:1" x14ac:dyDescent="0.25">
      <c r="A38290" t="s">
        <v>38289</v>
      </c>
    </row>
    <row r="38291" spans="1:1" x14ac:dyDescent="0.25">
      <c r="A38291" t="s">
        <v>38290</v>
      </c>
    </row>
    <row r="38292" spans="1:1" x14ac:dyDescent="0.25">
      <c r="A38292" t="s">
        <v>38291</v>
      </c>
    </row>
    <row r="38293" spans="1:1" x14ac:dyDescent="0.25">
      <c r="A38293" t="s">
        <v>38292</v>
      </c>
    </row>
    <row r="38294" spans="1:1" x14ac:dyDescent="0.25">
      <c r="A38294" t="s">
        <v>38293</v>
      </c>
    </row>
    <row r="38295" spans="1:1" x14ac:dyDescent="0.25">
      <c r="A38295" t="s">
        <v>38294</v>
      </c>
    </row>
    <row r="38296" spans="1:1" x14ac:dyDescent="0.25">
      <c r="A38296" t="s">
        <v>38295</v>
      </c>
    </row>
    <row r="38297" spans="1:1" x14ac:dyDescent="0.25">
      <c r="A38297" t="s">
        <v>38296</v>
      </c>
    </row>
    <row r="38298" spans="1:1" x14ac:dyDescent="0.25">
      <c r="A38298" t="s">
        <v>38297</v>
      </c>
    </row>
    <row r="38299" spans="1:1" x14ac:dyDescent="0.25">
      <c r="A38299" t="s">
        <v>38298</v>
      </c>
    </row>
    <row r="38300" spans="1:1" x14ac:dyDescent="0.25">
      <c r="A38300" t="s">
        <v>38299</v>
      </c>
    </row>
    <row r="38301" spans="1:1" x14ac:dyDescent="0.25">
      <c r="A38301" t="s">
        <v>38300</v>
      </c>
    </row>
    <row r="38302" spans="1:1" x14ac:dyDescent="0.25">
      <c r="A38302" t="s">
        <v>38301</v>
      </c>
    </row>
    <row r="38303" spans="1:1" x14ac:dyDescent="0.25">
      <c r="A38303" t="s">
        <v>38302</v>
      </c>
    </row>
    <row r="38304" spans="1:1" x14ac:dyDescent="0.25">
      <c r="A38304" t="s">
        <v>38303</v>
      </c>
    </row>
    <row r="38305" spans="1:1" x14ac:dyDescent="0.25">
      <c r="A38305" t="s">
        <v>38304</v>
      </c>
    </row>
    <row r="38306" spans="1:1" x14ac:dyDescent="0.25">
      <c r="A38306" t="s">
        <v>38305</v>
      </c>
    </row>
    <row r="38307" spans="1:1" x14ac:dyDescent="0.25">
      <c r="A38307" t="s">
        <v>38306</v>
      </c>
    </row>
    <row r="38308" spans="1:1" x14ac:dyDescent="0.25">
      <c r="A38308" t="s">
        <v>38307</v>
      </c>
    </row>
    <row r="38309" spans="1:1" x14ac:dyDescent="0.25">
      <c r="A38309" t="s">
        <v>38308</v>
      </c>
    </row>
    <row r="38310" spans="1:1" x14ac:dyDescent="0.25">
      <c r="A38310" t="s">
        <v>38309</v>
      </c>
    </row>
    <row r="38311" spans="1:1" x14ac:dyDescent="0.25">
      <c r="A38311" t="s">
        <v>38310</v>
      </c>
    </row>
    <row r="38312" spans="1:1" x14ac:dyDescent="0.25">
      <c r="A38312" t="s">
        <v>38311</v>
      </c>
    </row>
    <row r="38313" spans="1:1" x14ac:dyDescent="0.25">
      <c r="A38313" t="s">
        <v>38312</v>
      </c>
    </row>
    <row r="38314" spans="1:1" x14ac:dyDescent="0.25">
      <c r="A38314" t="s">
        <v>38313</v>
      </c>
    </row>
    <row r="38315" spans="1:1" x14ac:dyDescent="0.25">
      <c r="A38315" t="s">
        <v>38314</v>
      </c>
    </row>
    <row r="38316" spans="1:1" x14ac:dyDescent="0.25">
      <c r="A38316" t="s">
        <v>38315</v>
      </c>
    </row>
    <row r="38317" spans="1:1" x14ac:dyDescent="0.25">
      <c r="A38317" t="s">
        <v>38316</v>
      </c>
    </row>
    <row r="38318" spans="1:1" x14ac:dyDescent="0.25">
      <c r="A38318" t="s">
        <v>38317</v>
      </c>
    </row>
    <row r="38319" spans="1:1" x14ac:dyDescent="0.25">
      <c r="A38319" t="s">
        <v>38318</v>
      </c>
    </row>
    <row r="38320" spans="1:1" x14ac:dyDescent="0.25">
      <c r="A38320" t="s">
        <v>38319</v>
      </c>
    </row>
    <row r="38321" spans="1:1" x14ac:dyDescent="0.25">
      <c r="A38321" t="s">
        <v>38320</v>
      </c>
    </row>
    <row r="38322" spans="1:1" x14ac:dyDescent="0.25">
      <c r="A38322" t="s">
        <v>38321</v>
      </c>
    </row>
    <row r="38323" spans="1:1" x14ac:dyDescent="0.25">
      <c r="A38323" t="s">
        <v>38322</v>
      </c>
    </row>
    <row r="38324" spans="1:1" x14ac:dyDescent="0.25">
      <c r="A38324" t="s">
        <v>38323</v>
      </c>
    </row>
    <row r="38325" spans="1:1" x14ac:dyDescent="0.25">
      <c r="A38325" t="s">
        <v>38324</v>
      </c>
    </row>
    <row r="38326" spans="1:1" x14ac:dyDescent="0.25">
      <c r="A38326" t="s">
        <v>38325</v>
      </c>
    </row>
    <row r="38327" spans="1:1" x14ac:dyDescent="0.25">
      <c r="A38327" t="s">
        <v>38326</v>
      </c>
    </row>
    <row r="38328" spans="1:1" x14ac:dyDescent="0.25">
      <c r="A38328" t="s">
        <v>38327</v>
      </c>
    </row>
    <row r="38329" spans="1:1" x14ac:dyDescent="0.25">
      <c r="A38329" t="s">
        <v>38328</v>
      </c>
    </row>
    <row r="38330" spans="1:1" x14ac:dyDescent="0.25">
      <c r="A38330" t="s">
        <v>38329</v>
      </c>
    </row>
    <row r="38331" spans="1:1" x14ac:dyDescent="0.25">
      <c r="A38331" t="s">
        <v>38330</v>
      </c>
    </row>
    <row r="38332" spans="1:1" x14ac:dyDescent="0.25">
      <c r="A38332" t="s">
        <v>38331</v>
      </c>
    </row>
    <row r="38333" spans="1:1" x14ac:dyDescent="0.25">
      <c r="A38333" t="s">
        <v>38332</v>
      </c>
    </row>
    <row r="38334" spans="1:1" x14ac:dyDescent="0.25">
      <c r="A38334" t="s">
        <v>38333</v>
      </c>
    </row>
    <row r="38335" spans="1:1" x14ac:dyDescent="0.25">
      <c r="A38335" t="s">
        <v>38334</v>
      </c>
    </row>
    <row r="38336" spans="1:1" x14ac:dyDescent="0.25">
      <c r="A38336" t="s">
        <v>38335</v>
      </c>
    </row>
    <row r="38337" spans="1:1" x14ac:dyDescent="0.25">
      <c r="A38337" t="s">
        <v>38336</v>
      </c>
    </row>
    <row r="38338" spans="1:1" x14ac:dyDescent="0.25">
      <c r="A38338" t="s">
        <v>38337</v>
      </c>
    </row>
    <row r="38339" spans="1:1" x14ac:dyDescent="0.25">
      <c r="A38339" t="s">
        <v>38338</v>
      </c>
    </row>
    <row r="38340" spans="1:1" x14ac:dyDescent="0.25">
      <c r="A38340" t="s">
        <v>38339</v>
      </c>
    </row>
    <row r="38341" spans="1:1" x14ac:dyDescent="0.25">
      <c r="A38341" t="s">
        <v>38340</v>
      </c>
    </row>
    <row r="38342" spans="1:1" x14ac:dyDescent="0.25">
      <c r="A38342" t="s">
        <v>38341</v>
      </c>
    </row>
    <row r="38343" spans="1:1" x14ac:dyDescent="0.25">
      <c r="A38343" t="s">
        <v>38342</v>
      </c>
    </row>
    <row r="38344" spans="1:1" x14ac:dyDescent="0.25">
      <c r="A38344" t="s">
        <v>38343</v>
      </c>
    </row>
    <row r="38345" spans="1:1" x14ac:dyDescent="0.25">
      <c r="A38345" t="s">
        <v>38344</v>
      </c>
    </row>
    <row r="38346" spans="1:1" x14ac:dyDescent="0.25">
      <c r="A38346" t="s">
        <v>38345</v>
      </c>
    </row>
    <row r="38347" spans="1:1" x14ac:dyDescent="0.25">
      <c r="A38347" t="s">
        <v>38346</v>
      </c>
    </row>
    <row r="38348" spans="1:1" x14ac:dyDescent="0.25">
      <c r="A38348" t="s">
        <v>38347</v>
      </c>
    </row>
    <row r="38349" spans="1:1" x14ac:dyDescent="0.25">
      <c r="A38349" t="s">
        <v>38348</v>
      </c>
    </row>
    <row r="38350" spans="1:1" x14ac:dyDescent="0.25">
      <c r="A38350" t="s">
        <v>38349</v>
      </c>
    </row>
    <row r="38351" spans="1:1" x14ac:dyDescent="0.25">
      <c r="A38351" t="s">
        <v>38350</v>
      </c>
    </row>
    <row r="38352" spans="1:1" x14ac:dyDescent="0.25">
      <c r="A38352" t="s">
        <v>38351</v>
      </c>
    </row>
    <row r="38353" spans="1:1" x14ac:dyDescent="0.25">
      <c r="A38353" t="s">
        <v>38352</v>
      </c>
    </row>
    <row r="38354" spans="1:1" x14ac:dyDescent="0.25">
      <c r="A38354" t="s">
        <v>38353</v>
      </c>
    </row>
    <row r="38355" spans="1:1" x14ac:dyDescent="0.25">
      <c r="A38355" t="s">
        <v>38354</v>
      </c>
    </row>
    <row r="38356" spans="1:1" x14ac:dyDescent="0.25">
      <c r="A38356" t="s">
        <v>38355</v>
      </c>
    </row>
    <row r="38357" spans="1:1" x14ac:dyDescent="0.25">
      <c r="A38357" t="s">
        <v>38356</v>
      </c>
    </row>
    <row r="38358" spans="1:1" x14ac:dyDescent="0.25">
      <c r="A38358" t="s">
        <v>38357</v>
      </c>
    </row>
    <row r="38359" spans="1:1" x14ac:dyDescent="0.25">
      <c r="A38359" t="s">
        <v>38358</v>
      </c>
    </row>
    <row r="38360" spans="1:1" x14ac:dyDescent="0.25">
      <c r="A38360" t="s">
        <v>38359</v>
      </c>
    </row>
    <row r="38361" spans="1:1" x14ac:dyDescent="0.25">
      <c r="A38361" t="s">
        <v>38360</v>
      </c>
    </row>
    <row r="38362" spans="1:1" x14ac:dyDescent="0.25">
      <c r="A38362" t="s">
        <v>38361</v>
      </c>
    </row>
    <row r="38363" spans="1:1" x14ac:dyDescent="0.25">
      <c r="A38363" t="s">
        <v>38362</v>
      </c>
    </row>
    <row r="38364" spans="1:1" x14ac:dyDescent="0.25">
      <c r="A38364" t="s">
        <v>38363</v>
      </c>
    </row>
    <row r="38365" spans="1:1" x14ac:dyDescent="0.25">
      <c r="A38365" t="s">
        <v>38364</v>
      </c>
    </row>
    <row r="38366" spans="1:1" x14ac:dyDescent="0.25">
      <c r="A38366" t="s">
        <v>38365</v>
      </c>
    </row>
    <row r="38367" spans="1:1" x14ac:dyDescent="0.25">
      <c r="A38367" t="s">
        <v>38366</v>
      </c>
    </row>
    <row r="38368" spans="1:1" x14ac:dyDescent="0.25">
      <c r="A38368" t="s">
        <v>38367</v>
      </c>
    </row>
    <row r="38369" spans="1:1" x14ac:dyDescent="0.25">
      <c r="A38369" t="s">
        <v>38368</v>
      </c>
    </row>
    <row r="38370" spans="1:1" x14ac:dyDescent="0.25">
      <c r="A38370" t="s">
        <v>38369</v>
      </c>
    </row>
    <row r="38371" spans="1:1" x14ac:dyDescent="0.25">
      <c r="A38371" t="s">
        <v>38370</v>
      </c>
    </row>
    <row r="38372" spans="1:1" x14ac:dyDescent="0.25">
      <c r="A38372" t="s">
        <v>38371</v>
      </c>
    </row>
    <row r="38373" spans="1:1" x14ac:dyDescent="0.25">
      <c r="A38373" t="s">
        <v>38372</v>
      </c>
    </row>
    <row r="38374" spans="1:1" x14ac:dyDescent="0.25">
      <c r="A38374" t="s">
        <v>38373</v>
      </c>
    </row>
    <row r="38375" spans="1:1" x14ac:dyDescent="0.25">
      <c r="A38375" t="s">
        <v>38374</v>
      </c>
    </row>
    <row r="38376" spans="1:1" x14ac:dyDescent="0.25">
      <c r="A38376" t="s">
        <v>38375</v>
      </c>
    </row>
    <row r="38377" spans="1:1" x14ac:dyDescent="0.25">
      <c r="A38377" t="s">
        <v>38376</v>
      </c>
    </row>
    <row r="38378" spans="1:1" x14ac:dyDescent="0.25">
      <c r="A38378" t="s">
        <v>38377</v>
      </c>
    </row>
    <row r="38379" spans="1:1" x14ac:dyDescent="0.25">
      <c r="A38379" t="s">
        <v>38378</v>
      </c>
    </row>
    <row r="38380" spans="1:1" x14ac:dyDescent="0.25">
      <c r="A38380" t="s">
        <v>38379</v>
      </c>
    </row>
    <row r="38381" spans="1:1" x14ac:dyDescent="0.25">
      <c r="A38381" t="s">
        <v>38380</v>
      </c>
    </row>
    <row r="38382" spans="1:1" x14ac:dyDescent="0.25">
      <c r="A38382" t="s">
        <v>38381</v>
      </c>
    </row>
    <row r="38383" spans="1:1" x14ac:dyDescent="0.25">
      <c r="A38383" t="s">
        <v>38382</v>
      </c>
    </row>
    <row r="38384" spans="1:1" x14ac:dyDescent="0.25">
      <c r="A38384" t="s">
        <v>38383</v>
      </c>
    </row>
    <row r="38385" spans="1:1" x14ac:dyDescent="0.25">
      <c r="A38385" t="s">
        <v>38384</v>
      </c>
    </row>
    <row r="38386" spans="1:1" x14ac:dyDescent="0.25">
      <c r="A38386" t="s">
        <v>38385</v>
      </c>
    </row>
    <row r="38387" spans="1:1" x14ac:dyDescent="0.25">
      <c r="A38387" t="s">
        <v>38386</v>
      </c>
    </row>
    <row r="38388" spans="1:1" x14ac:dyDescent="0.25">
      <c r="A38388" t="s">
        <v>38387</v>
      </c>
    </row>
    <row r="38389" spans="1:1" x14ac:dyDescent="0.25">
      <c r="A38389" t="s">
        <v>38388</v>
      </c>
    </row>
    <row r="38390" spans="1:1" x14ac:dyDescent="0.25">
      <c r="A38390" t="s">
        <v>38389</v>
      </c>
    </row>
    <row r="38391" spans="1:1" x14ac:dyDescent="0.25">
      <c r="A38391" t="s">
        <v>38390</v>
      </c>
    </row>
    <row r="38392" spans="1:1" x14ac:dyDescent="0.25">
      <c r="A38392" t="s">
        <v>38391</v>
      </c>
    </row>
    <row r="38393" spans="1:1" x14ac:dyDescent="0.25">
      <c r="A38393" t="s">
        <v>38392</v>
      </c>
    </row>
    <row r="38394" spans="1:1" x14ac:dyDescent="0.25">
      <c r="A38394" t="s">
        <v>38393</v>
      </c>
    </row>
    <row r="38395" spans="1:1" x14ac:dyDescent="0.25">
      <c r="A38395" t="s">
        <v>38394</v>
      </c>
    </row>
    <row r="38396" spans="1:1" x14ac:dyDescent="0.25">
      <c r="A38396" t="s">
        <v>38395</v>
      </c>
    </row>
    <row r="38397" spans="1:1" x14ac:dyDescent="0.25">
      <c r="A38397" t="s">
        <v>38396</v>
      </c>
    </row>
    <row r="38398" spans="1:1" x14ac:dyDescent="0.25">
      <c r="A38398" t="s">
        <v>38397</v>
      </c>
    </row>
    <row r="38399" spans="1:1" x14ac:dyDescent="0.25">
      <c r="A38399" t="s">
        <v>38398</v>
      </c>
    </row>
    <row r="38400" spans="1:1" x14ac:dyDescent="0.25">
      <c r="A38400" t="s">
        <v>38399</v>
      </c>
    </row>
    <row r="38401" spans="1:1" x14ac:dyDescent="0.25">
      <c r="A38401" t="s">
        <v>38400</v>
      </c>
    </row>
    <row r="38402" spans="1:1" x14ac:dyDescent="0.25">
      <c r="A38402" t="s">
        <v>38401</v>
      </c>
    </row>
    <row r="38403" spans="1:1" x14ac:dyDescent="0.25">
      <c r="A38403" t="s">
        <v>38402</v>
      </c>
    </row>
    <row r="38404" spans="1:1" x14ac:dyDescent="0.25">
      <c r="A38404" t="s">
        <v>38403</v>
      </c>
    </row>
    <row r="38405" spans="1:1" x14ac:dyDescent="0.25">
      <c r="A38405" t="s">
        <v>38404</v>
      </c>
    </row>
    <row r="38406" spans="1:1" x14ac:dyDescent="0.25">
      <c r="A38406" t="s">
        <v>38405</v>
      </c>
    </row>
    <row r="38407" spans="1:1" x14ac:dyDescent="0.25">
      <c r="A38407" t="s">
        <v>38406</v>
      </c>
    </row>
    <row r="38408" spans="1:1" x14ac:dyDescent="0.25">
      <c r="A38408" t="s">
        <v>38407</v>
      </c>
    </row>
    <row r="38409" spans="1:1" x14ac:dyDescent="0.25">
      <c r="A38409" t="s">
        <v>38408</v>
      </c>
    </row>
    <row r="38410" spans="1:1" x14ac:dyDescent="0.25">
      <c r="A38410" t="s">
        <v>38409</v>
      </c>
    </row>
    <row r="38411" spans="1:1" x14ac:dyDescent="0.25">
      <c r="A38411" t="s">
        <v>38410</v>
      </c>
    </row>
    <row r="38412" spans="1:1" x14ac:dyDescent="0.25">
      <c r="A38412" t="s">
        <v>38411</v>
      </c>
    </row>
    <row r="38413" spans="1:1" x14ac:dyDescent="0.25">
      <c r="A38413" t="s">
        <v>38412</v>
      </c>
    </row>
    <row r="38414" spans="1:1" x14ac:dyDescent="0.25">
      <c r="A38414" t="s">
        <v>38413</v>
      </c>
    </row>
    <row r="38415" spans="1:1" x14ac:dyDescent="0.25">
      <c r="A38415" t="s">
        <v>38414</v>
      </c>
    </row>
    <row r="38416" spans="1:1" x14ac:dyDescent="0.25">
      <c r="A38416" t="s">
        <v>38415</v>
      </c>
    </row>
    <row r="38417" spans="1:1" x14ac:dyDescent="0.25">
      <c r="A38417" t="s">
        <v>38416</v>
      </c>
    </row>
    <row r="38418" spans="1:1" x14ac:dyDescent="0.25">
      <c r="A38418" t="s">
        <v>38417</v>
      </c>
    </row>
    <row r="38419" spans="1:1" x14ac:dyDescent="0.25">
      <c r="A38419" t="s">
        <v>38418</v>
      </c>
    </row>
    <row r="38420" spans="1:1" x14ac:dyDescent="0.25">
      <c r="A38420" t="s">
        <v>38419</v>
      </c>
    </row>
    <row r="38421" spans="1:1" x14ac:dyDescent="0.25">
      <c r="A38421" t="s">
        <v>38420</v>
      </c>
    </row>
    <row r="38422" spans="1:1" x14ac:dyDescent="0.25">
      <c r="A38422" t="s">
        <v>38421</v>
      </c>
    </row>
    <row r="38423" spans="1:1" x14ac:dyDescent="0.25">
      <c r="A38423" t="s">
        <v>38422</v>
      </c>
    </row>
    <row r="38424" spans="1:1" x14ac:dyDescent="0.25">
      <c r="A38424" t="s">
        <v>38423</v>
      </c>
    </row>
    <row r="38425" spans="1:1" x14ac:dyDescent="0.25">
      <c r="A38425" t="s">
        <v>38424</v>
      </c>
    </row>
    <row r="38426" spans="1:1" x14ac:dyDescent="0.25">
      <c r="A38426" t="s">
        <v>38425</v>
      </c>
    </row>
    <row r="38427" spans="1:1" x14ac:dyDescent="0.25">
      <c r="A38427" t="s">
        <v>38426</v>
      </c>
    </row>
    <row r="38428" spans="1:1" x14ac:dyDescent="0.25">
      <c r="A38428" t="s">
        <v>38427</v>
      </c>
    </row>
    <row r="38429" spans="1:1" x14ac:dyDescent="0.25">
      <c r="A38429" t="s">
        <v>38428</v>
      </c>
    </row>
    <row r="38430" spans="1:1" x14ac:dyDescent="0.25">
      <c r="A38430" t="s">
        <v>38429</v>
      </c>
    </row>
    <row r="38431" spans="1:1" x14ac:dyDescent="0.25">
      <c r="A38431" t="s">
        <v>38430</v>
      </c>
    </row>
    <row r="38432" spans="1:1" x14ac:dyDescent="0.25">
      <c r="A38432" t="s">
        <v>38431</v>
      </c>
    </row>
    <row r="38433" spans="1:1" x14ac:dyDescent="0.25">
      <c r="A38433" t="s">
        <v>38432</v>
      </c>
    </row>
    <row r="38434" spans="1:1" x14ac:dyDescent="0.25">
      <c r="A38434" t="s">
        <v>38433</v>
      </c>
    </row>
    <row r="38435" spans="1:1" x14ac:dyDescent="0.25">
      <c r="A38435" t="s">
        <v>38434</v>
      </c>
    </row>
    <row r="38436" spans="1:1" x14ac:dyDescent="0.25">
      <c r="A38436" t="s">
        <v>38435</v>
      </c>
    </row>
    <row r="38437" spans="1:1" x14ac:dyDescent="0.25">
      <c r="A38437" t="s">
        <v>38436</v>
      </c>
    </row>
    <row r="38438" spans="1:1" x14ac:dyDescent="0.25">
      <c r="A38438" t="s">
        <v>38437</v>
      </c>
    </row>
    <row r="38439" spans="1:1" x14ac:dyDescent="0.25">
      <c r="A38439" t="s">
        <v>38438</v>
      </c>
    </row>
    <row r="38440" spans="1:1" x14ac:dyDescent="0.25">
      <c r="A38440" t="s">
        <v>38439</v>
      </c>
    </row>
    <row r="38441" spans="1:1" x14ac:dyDescent="0.25">
      <c r="A38441" t="s">
        <v>38440</v>
      </c>
    </row>
    <row r="38442" spans="1:1" x14ac:dyDescent="0.25">
      <c r="A38442" t="s">
        <v>38441</v>
      </c>
    </row>
    <row r="38443" spans="1:1" x14ac:dyDescent="0.25">
      <c r="A38443" t="s">
        <v>38442</v>
      </c>
    </row>
    <row r="38444" spans="1:1" x14ac:dyDescent="0.25">
      <c r="A38444" t="s">
        <v>38443</v>
      </c>
    </row>
    <row r="38445" spans="1:1" x14ac:dyDescent="0.25">
      <c r="A38445" t="s">
        <v>38444</v>
      </c>
    </row>
    <row r="38446" spans="1:1" x14ac:dyDescent="0.25">
      <c r="A38446" t="s">
        <v>38445</v>
      </c>
    </row>
    <row r="38447" spans="1:1" x14ac:dyDescent="0.25">
      <c r="A38447" t="s">
        <v>38446</v>
      </c>
    </row>
    <row r="38448" spans="1:1" x14ac:dyDescent="0.25">
      <c r="A38448" t="s">
        <v>38447</v>
      </c>
    </row>
    <row r="38449" spans="1:1" x14ac:dyDescent="0.25">
      <c r="A38449" t="s">
        <v>38448</v>
      </c>
    </row>
    <row r="38450" spans="1:1" x14ac:dyDescent="0.25">
      <c r="A38450" t="s">
        <v>38449</v>
      </c>
    </row>
    <row r="38451" spans="1:1" x14ac:dyDescent="0.25">
      <c r="A38451" t="s">
        <v>38450</v>
      </c>
    </row>
    <row r="38452" spans="1:1" x14ac:dyDescent="0.25">
      <c r="A38452" t="s">
        <v>38451</v>
      </c>
    </row>
    <row r="38453" spans="1:1" x14ac:dyDescent="0.25">
      <c r="A38453" t="s">
        <v>38452</v>
      </c>
    </row>
    <row r="38454" spans="1:1" x14ac:dyDescent="0.25">
      <c r="A38454" t="s">
        <v>38453</v>
      </c>
    </row>
    <row r="38455" spans="1:1" x14ac:dyDescent="0.25">
      <c r="A38455" t="s">
        <v>38454</v>
      </c>
    </row>
    <row r="38456" spans="1:1" x14ac:dyDescent="0.25">
      <c r="A38456" t="s">
        <v>38455</v>
      </c>
    </row>
    <row r="38457" spans="1:1" x14ac:dyDescent="0.25">
      <c r="A38457" t="s">
        <v>38456</v>
      </c>
    </row>
    <row r="38458" spans="1:1" x14ac:dyDescent="0.25">
      <c r="A38458" t="s">
        <v>38457</v>
      </c>
    </row>
    <row r="38459" spans="1:1" x14ac:dyDescent="0.25">
      <c r="A38459" t="s">
        <v>38458</v>
      </c>
    </row>
    <row r="38460" spans="1:1" x14ac:dyDescent="0.25">
      <c r="A38460" t="s">
        <v>38459</v>
      </c>
    </row>
    <row r="38461" spans="1:1" x14ac:dyDescent="0.25">
      <c r="A38461" t="s">
        <v>38460</v>
      </c>
    </row>
    <row r="38462" spans="1:1" x14ac:dyDescent="0.25">
      <c r="A38462" t="s">
        <v>38461</v>
      </c>
    </row>
    <row r="38463" spans="1:1" x14ac:dyDescent="0.25">
      <c r="A38463" t="s">
        <v>38462</v>
      </c>
    </row>
    <row r="38464" spans="1:1" x14ac:dyDescent="0.25">
      <c r="A38464" t="s">
        <v>38463</v>
      </c>
    </row>
    <row r="38465" spans="1:1" x14ac:dyDescent="0.25">
      <c r="A38465" t="s">
        <v>38464</v>
      </c>
    </row>
    <row r="38466" spans="1:1" x14ac:dyDescent="0.25">
      <c r="A38466" t="s">
        <v>38465</v>
      </c>
    </row>
    <row r="38467" spans="1:1" x14ac:dyDescent="0.25">
      <c r="A38467" t="s">
        <v>38466</v>
      </c>
    </row>
    <row r="38468" spans="1:1" x14ac:dyDescent="0.25">
      <c r="A38468" t="s">
        <v>38467</v>
      </c>
    </row>
    <row r="38469" spans="1:1" x14ac:dyDescent="0.25">
      <c r="A38469" t="s">
        <v>38468</v>
      </c>
    </row>
    <row r="38470" spans="1:1" x14ac:dyDescent="0.25">
      <c r="A38470" t="s">
        <v>38469</v>
      </c>
    </row>
    <row r="38471" spans="1:1" x14ac:dyDescent="0.25">
      <c r="A38471" t="s">
        <v>38470</v>
      </c>
    </row>
    <row r="38472" spans="1:1" x14ac:dyDescent="0.25">
      <c r="A38472" t="s">
        <v>38471</v>
      </c>
    </row>
    <row r="38473" spans="1:1" x14ac:dyDescent="0.25">
      <c r="A38473" t="s">
        <v>38472</v>
      </c>
    </row>
    <row r="38474" spans="1:1" x14ac:dyDescent="0.25">
      <c r="A38474" t="s">
        <v>38473</v>
      </c>
    </row>
    <row r="38475" spans="1:1" x14ac:dyDescent="0.25">
      <c r="A38475" t="s">
        <v>38474</v>
      </c>
    </row>
    <row r="38476" spans="1:1" x14ac:dyDescent="0.25">
      <c r="A38476" t="s">
        <v>38475</v>
      </c>
    </row>
    <row r="38477" spans="1:1" x14ac:dyDescent="0.25">
      <c r="A38477" t="s">
        <v>38476</v>
      </c>
    </row>
    <row r="38478" spans="1:1" x14ac:dyDescent="0.25">
      <c r="A38478" t="s">
        <v>38477</v>
      </c>
    </row>
    <row r="38479" spans="1:1" x14ac:dyDescent="0.25">
      <c r="A38479" t="s">
        <v>38478</v>
      </c>
    </row>
    <row r="38480" spans="1:1" x14ac:dyDescent="0.25">
      <c r="A38480" t="s">
        <v>38479</v>
      </c>
    </row>
    <row r="38481" spans="1:1" x14ac:dyDescent="0.25">
      <c r="A38481" t="s">
        <v>38480</v>
      </c>
    </row>
    <row r="38482" spans="1:1" x14ac:dyDescent="0.25">
      <c r="A38482" t="s">
        <v>38481</v>
      </c>
    </row>
    <row r="38483" spans="1:1" x14ac:dyDescent="0.25">
      <c r="A38483" t="s">
        <v>38482</v>
      </c>
    </row>
    <row r="38484" spans="1:1" x14ac:dyDescent="0.25">
      <c r="A38484" t="s">
        <v>38483</v>
      </c>
    </row>
    <row r="38485" spans="1:1" x14ac:dyDescent="0.25">
      <c r="A38485" t="s">
        <v>38484</v>
      </c>
    </row>
    <row r="38486" spans="1:1" x14ac:dyDescent="0.25">
      <c r="A38486" t="s">
        <v>38485</v>
      </c>
    </row>
    <row r="38487" spans="1:1" x14ac:dyDescent="0.25">
      <c r="A38487" t="s">
        <v>38486</v>
      </c>
    </row>
    <row r="38488" spans="1:1" x14ac:dyDescent="0.25">
      <c r="A38488" t="s">
        <v>38487</v>
      </c>
    </row>
    <row r="38489" spans="1:1" x14ac:dyDescent="0.25">
      <c r="A38489" t="s">
        <v>38488</v>
      </c>
    </row>
    <row r="38490" spans="1:1" x14ac:dyDescent="0.25">
      <c r="A38490" t="s">
        <v>38489</v>
      </c>
    </row>
    <row r="38491" spans="1:1" x14ac:dyDescent="0.25">
      <c r="A38491" t="s">
        <v>38490</v>
      </c>
    </row>
    <row r="38492" spans="1:1" x14ac:dyDescent="0.25">
      <c r="A38492" t="s">
        <v>38491</v>
      </c>
    </row>
    <row r="38493" spans="1:1" x14ac:dyDescent="0.25">
      <c r="A38493" t="s">
        <v>38492</v>
      </c>
    </row>
    <row r="38494" spans="1:1" x14ac:dyDescent="0.25">
      <c r="A38494" t="s">
        <v>38493</v>
      </c>
    </row>
    <row r="38495" spans="1:1" x14ac:dyDescent="0.25">
      <c r="A38495" t="s">
        <v>38494</v>
      </c>
    </row>
    <row r="38496" spans="1:1" x14ac:dyDescent="0.25">
      <c r="A38496" t="s">
        <v>38495</v>
      </c>
    </row>
    <row r="38497" spans="1:1" x14ac:dyDescent="0.25">
      <c r="A38497" t="s">
        <v>38496</v>
      </c>
    </row>
    <row r="38498" spans="1:1" x14ac:dyDescent="0.25">
      <c r="A38498" t="s">
        <v>38497</v>
      </c>
    </row>
    <row r="38499" spans="1:1" x14ac:dyDescent="0.25">
      <c r="A38499" t="s">
        <v>38498</v>
      </c>
    </row>
    <row r="38500" spans="1:1" x14ac:dyDescent="0.25">
      <c r="A38500" t="s">
        <v>38499</v>
      </c>
    </row>
    <row r="38501" spans="1:1" x14ac:dyDescent="0.25">
      <c r="A38501" t="s">
        <v>38500</v>
      </c>
    </row>
    <row r="38502" spans="1:1" x14ac:dyDescent="0.25">
      <c r="A38502" t="s">
        <v>38501</v>
      </c>
    </row>
    <row r="38503" spans="1:1" x14ac:dyDescent="0.25">
      <c r="A38503" t="s">
        <v>38502</v>
      </c>
    </row>
    <row r="38504" spans="1:1" x14ac:dyDescent="0.25">
      <c r="A38504" t="s">
        <v>38503</v>
      </c>
    </row>
    <row r="38505" spans="1:1" x14ac:dyDescent="0.25">
      <c r="A38505" t="s">
        <v>38504</v>
      </c>
    </row>
    <row r="38506" spans="1:1" x14ac:dyDescent="0.25">
      <c r="A38506" t="s">
        <v>38505</v>
      </c>
    </row>
    <row r="38507" spans="1:1" x14ac:dyDescent="0.25">
      <c r="A38507" t="s">
        <v>38506</v>
      </c>
    </row>
    <row r="38508" spans="1:1" x14ac:dyDescent="0.25">
      <c r="A38508" t="s">
        <v>38507</v>
      </c>
    </row>
    <row r="38509" spans="1:1" x14ac:dyDescent="0.25">
      <c r="A38509" t="s">
        <v>38508</v>
      </c>
    </row>
    <row r="38510" spans="1:1" x14ac:dyDescent="0.25">
      <c r="A38510" t="s">
        <v>38509</v>
      </c>
    </row>
    <row r="38511" spans="1:1" x14ac:dyDescent="0.25">
      <c r="A38511" t="s">
        <v>38510</v>
      </c>
    </row>
    <row r="38512" spans="1:1" x14ac:dyDescent="0.25">
      <c r="A38512" t="s">
        <v>38511</v>
      </c>
    </row>
    <row r="38513" spans="1:1" x14ac:dyDescent="0.25">
      <c r="A38513" t="s">
        <v>38512</v>
      </c>
    </row>
    <row r="38514" spans="1:1" x14ac:dyDescent="0.25">
      <c r="A38514" t="s">
        <v>38513</v>
      </c>
    </row>
    <row r="38515" spans="1:1" x14ac:dyDescent="0.25">
      <c r="A38515" t="s">
        <v>38514</v>
      </c>
    </row>
    <row r="38516" spans="1:1" x14ac:dyDescent="0.25">
      <c r="A38516" t="s">
        <v>38515</v>
      </c>
    </row>
    <row r="38517" spans="1:1" x14ac:dyDescent="0.25">
      <c r="A38517" t="s">
        <v>38516</v>
      </c>
    </row>
    <row r="38518" spans="1:1" x14ac:dyDescent="0.25">
      <c r="A38518" t="s">
        <v>38517</v>
      </c>
    </row>
    <row r="38519" spans="1:1" x14ac:dyDescent="0.25">
      <c r="A38519" t="s">
        <v>38518</v>
      </c>
    </row>
    <row r="38520" spans="1:1" x14ac:dyDescent="0.25">
      <c r="A38520" t="s">
        <v>38519</v>
      </c>
    </row>
    <row r="38521" spans="1:1" x14ac:dyDescent="0.25">
      <c r="A38521" t="s">
        <v>38520</v>
      </c>
    </row>
    <row r="38522" spans="1:1" x14ac:dyDescent="0.25">
      <c r="A38522" t="s">
        <v>38521</v>
      </c>
    </row>
    <row r="38523" spans="1:1" x14ac:dyDescent="0.25">
      <c r="A38523" t="s">
        <v>38522</v>
      </c>
    </row>
    <row r="38524" spans="1:1" x14ac:dyDescent="0.25">
      <c r="A38524" t="s">
        <v>38523</v>
      </c>
    </row>
    <row r="38525" spans="1:1" x14ac:dyDescent="0.25">
      <c r="A38525" t="s">
        <v>38524</v>
      </c>
    </row>
    <row r="38526" spans="1:1" x14ac:dyDescent="0.25">
      <c r="A38526" t="s">
        <v>38525</v>
      </c>
    </row>
    <row r="38527" spans="1:1" x14ac:dyDescent="0.25">
      <c r="A38527" t="s">
        <v>38526</v>
      </c>
    </row>
    <row r="38528" spans="1:1" x14ac:dyDescent="0.25">
      <c r="A38528" t="s">
        <v>38527</v>
      </c>
    </row>
    <row r="38529" spans="1:1" x14ac:dyDescent="0.25">
      <c r="A38529" t="s">
        <v>38528</v>
      </c>
    </row>
    <row r="38530" spans="1:1" x14ac:dyDescent="0.25">
      <c r="A38530" t="s">
        <v>38529</v>
      </c>
    </row>
    <row r="38531" spans="1:1" x14ac:dyDescent="0.25">
      <c r="A38531" t="s">
        <v>38530</v>
      </c>
    </row>
    <row r="38532" spans="1:1" x14ac:dyDescent="0.25">
      <c r="A38532" t="s">
        <v>38531</v>
      </c>
    </row>
    <row r="38533" spans="1:1" x14ac:dyDescent="0.25">
      <c r="A38533" t="s">
        <v>38532</v>
      </c>
    </row>
    <row r="38534" spans="1:1" x14ac:dyDescent="0.25">
      <c r="A38534" t="s">
        <v>38533</v>
      </c>
    </row>
    <row r="38535" spans="1:1" x14ac:dyDescent="0.25">
      <c r="A38535" t="s">
        <v>38534</v>
      </c>
    </row>
    <row r="38536" spans="1:1" x14ac:dyDescent="0.25">
      <c r="A38536" t="s">
        <v>38535</v>
      </c>
    </row>
    <row r="38537" spans="1:1" x14ac:dyDescent="0.25">
      <c r="A38537" t="s">
        <v>38536</v>
      </c>
    </row>
    <row r="38538" spans="1:1" x14ac:dyDescent="0.25">
      <c r="A38538" t="s">
        <v>38537</v>
      </c>
    </row>
    <row r="38539" spans="1:1" x14ac:dyDescent="0.25">
      <c r="A38539" t="s">
        <v>38538</v>
      </c>
    </row>
    <row r="38540" spans="1:1" x14ac:dyDescent="0.25">
      <c r="A38540" t="s">
        <v>38539</v>
      </c>
    </row>
    <row r="38541" spans="1:1" x14ac:dyDescent="0.25">
      <c r="A38541" t="s">
        <v>38540</v>
      </c>
    </row>
    <row r="38542" spans="1:1" x14ac:dyDescent="0.25">
      <c r="A38542" t="s">
        <v>38541</v>
      </c>
    </row>
    <row r="38543" spans="1:1" x14ac:dyDescent="0.25">
      <c r="A38543" t="s">
        <v>38542</v>
      </c>
    </row>
    <row r="38544" spans="1:1" x14ac:dyDescent="0.25">
      <c r="A38544" t="s">
        <v>38543</v>
      </c>
    </row>
    <row r="38545" spans="1:1" x14ac:dyDescent="0.25">
      <c r="A38545" t="s">
        <v>38544</v>
      </c>
    </row>
    <row r="38546" spans="1:1" x14ac:dyDescent="0.25">
      <c r="A38546" t="s">
        <v>38545</v>
      </c>
    </row>
    <row r="38547" spans="1:1" x14ac:dyDescent="0.25">
      <c r="A38547" t="s">
        <v>38546</v>
      </c>
    </row>
    <row r="38548" spans="1:1" x14ac:dyDescent="0.25">
      <c r="A38548" t="s">
        <v>38547</v>
      </c>
    </row>
    <row r="38549" spans="1:1" x14ac:dyDescent="0.25">
      <c r="A38549" t="s">
        <v>38548</v>
      </c>
    </row>
    <row r="38550" spans="1:1" x14ac:dyDescent="0.25">
      <c r="A38550" t="s">
        <v>38549</v>
      </c>
    </row>
    <row r="38551" spans="1:1" x14ac:dyDescent="0.25">
      <c r="A38551" t="s">
        <v>38550</v>
      </c>
    </row>
    <row r="38552" spans="1:1" x14ac:dyDescent="0.25">
      <c r="A38552" t="s">
        <v>38551</v>
      </c>
    </row>
    <row r="38553" spans="1:1" x14ac:dyDescent="0.25">
      <c r="A38553" t="s">
        <v>38552</v>
      </c>
    </row>
    <row r="38554" spans="1:1" x14ac:dyDescent="0.25">
      <c r="A38554" t="s">
        <v>38553</v>
      </c>
    </row>
    <row r="38555" spans="1:1" x14ac:dyDescent="0.25">
      <c r="A38555" t="s">
        <v>38554</v>
      </c>
    </row>
    <row r="38556" spans="1:1" x14ac:dyDescent="0.25">
      <c r="A38556" t="s">
        <v>38555</v>
      </c>
    </row>
    <row r="38557" spans="1:1" x14ac:dyDescent="0.25">
      <c r="A38557" t="s">
        <v>38556</v>
      </c>
    </row>
    <row r="38558" spans="1:1" x14ac:dyDescent="0.25">
      <c r="A38558" t="s">
        <v>38557</v>
      </c>
    </row>
    <row r="38559" spans="1:1" x14ac:dyDescent="0.25">
      <c r="A38559" t="s">
        <v>38558</v>
      </c>
    </row>
    <row r="38560" spans="1:1" x14ac:dyDescent="0.25">
      <c r="A38560" t="s">
        <v>38559</v>
      </c>
    </row>
    <row r="38561" spans="1:1" x14ac:dyDescent="0.25">
      <c r="A38561" t="s">
        <v>38560</v>
      </c>
    </row>
    <row r="38562" spans="1:1" x14ac:dyDescent="0.25">
      <c r="A38562" t="s">
        <v>38561</v>
      </c>
    </row>
    <row r="38563" spans="1:1" x14ac:dyDescent="0.25">
      <c r="A38563" t="s">
        <v>38562</v>
      </c>
    </row>
    <row r="38564" spans="1:1" x14ac:dyDescent="0.25">
      <c r="A38564" t="s">
        <v>38563</v>
      </c>
    </row>
    <row r="38565" spans="1:1" x14ac:dyDescent="0.25">
      <c r="A38565" t="s">
        <v>38564</v>
      </c>
    </row>
    <row r="38566" spans="1:1" x14ac:dyDescent="0.25">
      <c r="A38566" t="s">
        <v>38565</v>
      </c>
    </row>
    <row r="38567" spans="1:1" x14ac:dyDescent="0.25">
      <c r="A38567" t="s">
        <v>38566</v>
      </c>
    </row>
    <row r="38568" spans="1:1" x14ac:dyDescent="0.25">
      <c r="A38568" t="s">
        <v>38567</v>
      </c>
    </row>
    <row r="38569" spans="1:1" x14ac:dyDescent="0.25">
      <c r="A38569" t="s">
        <v>38568</v>
      </c>
    </row>
    <row r="38570" spans="1:1" x14ac:dyDescent="0.25">
      <c r="A38570" t="s">
        <v>38569</v>
      </c>
    </row>
    <row r="38571" spans="1:1" x14ac:dyDescent="0.25">
      <c r="A38571" t="s">
        <v>38570</v>
      </c>
    </row>
    <row r="38572" spans="1:1" x14ac:dyDescent="0.25">
      <c r="A38572" t="s">
        <v>38571</v>
      </c>
    </row>
    <row r="38573" spans="1:1" x14ac:dyDescent="0.25">
      <c r="A38573" t="s">
        <v>38572</v>
      </c>
    </row>
    <row r="38574" spans="1:1" x14ac:dyDescent="0.25">
      <c r="A38574" t="s">
        <v>38573</v>
      </c>
    </row>
    <row r="38575" spans="1:1" x14ac:dyDescent="0.25">
      <c r="A38575" t="s">
        <v>38574</v>
      </c>
    </row>
    <row r="38576" spans="1:1" x14ac:dyDescent="0.25">
      <c r="A38576" t="s">
        <v>38575</v>
      </c>
    </row>
    <row r="38577" spans="1:1" x14ac:dyDescent="0.25">
      <c r="A38577" t="s">
        <v>38576</v>
      </c>
    </row>
    <row r="38578" spans="1:1" x14ac:dyDescent="0.25">
      <c r="A38578" t="s">
        <v>38577</v>
      </c>
    </row>
    <row r="38579" spans="1:1" x14ac:dyDescent="0.25">
      <c r="A38579" t="s">
        <v>38578</v>
      </c>
    </row>
    <row r="38580" spans="1:1" x14ac:dyDescent="0.25">
      <c r="A38580" t="s">
        <v>38579</v>
      </c>
    </row>
    <row r="38581" spans="1:1" x14ac:dyDescent="0.25">
      <c r="A38581" t="s">
        <v>38580</v>
      </c>
    </row>
    <row r="38582" spans="1:1" x14ac:dyDescent="0.25">
      <c r="A38582" t="s">
        <v>38581</v>
      </c>
    </row>
    <row r="38583" spans="1:1" x14ac:dyDescent="0.25">
      <c r="A38583" t="s">
        <v>38582</v>
      </c>
    </row>
    <row r="38584" spans="1:1" x14ac:dyDescent="0.25">
      <c r="A38584" t="s">
        <v>38583</v>
      </c>
    </row>
    <row r="38585" spans="1:1" x14ac:dyDescent="0.25">
      <c r="A38585" t="s">
        <v>38584</v>
      </c>
    </row>
    <row r="38586" spans="1:1" x14ac:dyDescent="0.25">
      <c r="A38586" t="s">
        <v>38585</v>
      </c>
    </row>
    <row r="38587" spans="1:1" x14ac:dyDescent="0.25">
      <c r="A38587" t="s">
        <v>38586</v>
      </c>
    </row>
    <row r="38588" spans="1:1" x14ac:dyDescent="0.25">
      <c r="A38588" t="s">
        <v>38587</v>
      </c>
    </row>
    <row r="38589" spans="1:1" x14ac:dyDescent="0.25">
      <c r="A38589" t="s">
        <v>38588</v>
      </c>
    </row>
    <row r="38590" spans="1:1" x14ac:dyDescent="0.25">
      <c r="A38590" t="s">
        <v>38589</v>
      </c>
    </row>
    <row r="38591" spans="1:1" x14ac:dyDescent="0.25">
      <c r="A38591" t="s">
        <v>38590</v>
      </c>
    </row>
    <row r="38592" spans="1:1" x14ac:dyDescent="0.25">
      <c r="A38592" t="s">
        <v>38591</v>
      </c>
    </row>
    <row r="38593" spans="1:1" x14ac:dyDescent="0.25">
      <c r="A38593" t="s">
        <v>38592</v>
      </c>
    </row>
    <row r="38594" spans="1:1" x14ac:dyDescent="0.25">
      <c r="A38594" t="s">
        <v>38593</v>
      </c>
    </row>
    <row r="38595" spans="1:1" x14ac:dyDescent="0.25">
      <c r="A38595" t="s">
        <v>38594</v>
      </c>
    </row>
    <row r="38596" spans="1:1" x14ac:dyDescent="0.25">
      <c r="A38596" t="s">
        <v>38595</v>
      </c>
    </row>
    <row r="38597" spans="1:1" x14ac:dyDescent="0.25">
      <c r="A38597" t="s">
        <v>38596</v>
      </c>
    </row>
    <row r="38598" spans="1:1" x14ac:dyDescent="0.25">
      <c r="A38598" t="s">
        <v>38597</v>
      </c>
    </row>
    <row r="38599" spans="1:1" x14ac:dyDescent="0.25">
      <c r="A38599" t="s">
        <v>38598</v>
      </c>
    </row>
    <row r="38600" spans="1:1" x14ac:dyDescent="0.25">
      <c r="A38600" t="s">
        <v>38599</v>
      </c>
    </row>
    <row r="38601" spans="1:1" x14ac:dyDescent="0.25">
      <c r="A38601" t="s">
        <v>38600</v>
      </c>
    </row>
    <row r="38602" spans="1:1" x14ac:dyDescent="0.25">
      <c r="A38602" t="s">
        <v>38601</v>
      </c>
    </row>
    <row r="38603" spans="1:1" x14ac:dyDescent="0.25">
      <c r="A38603" t="s">
        <v>38602</v>
      </c>
    </row>
    <row r="38604" spans="1:1" x14ac:dyDescent="0.25">
      <c r="A38604" t="s">
        <v>38603</v>
      </c>
    </row>
    <row r="38605" spans="1:1" x14ac:dyDescent="0.25">
      <c r="A38605" t="s">
        <v>38604</v>
      </c>
    </row>
    <row r="38606" spans="1:1" x14ac:dyDescent="0.25">
      <c r="A38606" t="s">
        <v>38605</v>
      </c>
    </row>
    <row r="38607" spans="1:1" x14ac:dyDescent="0.25">
      <c r="A38607" t="s">
        <v>38606</v>
      </c>
    </row>
    <row r="38608" spans="1:1" x14ac:dyDescent="0.25">
      <c r="A38608" t="s">
        <v>38607</v>
      </c>
    </row>
    <row r="38609" spans="1:1" x14ac:dyDescent="0.25">
      <c r="A38609" t="s">
        <v>38608</v>
      </c>
    </row>
    <row r="38610" spans="1:1" x14ac:dyDescent="0.25">
      <c r="A38610" t="s">
        <v>38609</v>
      </c>
    </row>
    <row r="38611" spans="1:1" x14ac:dyDescent="0.25">
      <c r="A38611" t="s">
        <v>38610</v>
      </c>
    </row>
    <row r="38612" spans="1:1" x14ac:dyDescent="0.25">
      <c r="A38612" t="s">
        <v>38611</v>
      </c>
    </row>
    <row r="38613" spans="1:1" x14ac:dyDescent="0.25">
      <c r="A38613" t="s">
        <v>38612</v>
      </c>
    </row>
    <row r="38614" spans="1:1" x14ac:dyDescent="0.25">
      <c r="A38614" t="s">
        <v>38613</v>
      </c>
    </row>
    <row r="38615" spans="1:1" x14ac:dyDescent="0.25">
      <c r="A38615" t="s">
        <v>38614</v>
      </c>
    </row>
    <row r="38616" spans="1:1" x14ac:dyDescent="0.25">
      <c r="A38616" t="s">
        <v>38615</v>
      </c>
    </row>
    <row r="38617" spans="1:1" x14ac:dyDescent="0.25">
      <c r="A38617" t="s">
        <v>38616</v>
      </c>
    </row>
    <row r="38618" spans="1:1" x14ac:dyDescent="0.25">
      <c r="A38618" t="s">
        <v>38617</v>
      </c>
    </row>
    <row r="38619" spans="1:1" x14ac:dyDescent="0.25">
      <c r="A38619" t="s">
        <v>38618</v>
      </c>
    </row>
    <row r="38620" spans="1:1" x14ac:dyDescent="0.25">
      <c r="A38620" t="s">
        <v>38619</v>
      </c>
    </row>
    <row r="38621" spans="1:1" x14ac:dyDescent="0.25">
      <c r="A38621" t="s">
        <v>38620</v>
      </c>
    </row>
    <row r="38622" spans="1:1" x14ac:dyDescent="0.25">
      <c r="A38622" t="s">
        <v>38621</v>
      </c>
    </row>
    <row r="38623" spans="1:1" x14ac:dyDescent="0.25">
      <c r="A38623" t="s">
        <v>38622</v>
      </c>
    </row>
    <row r="38624" spans="1:1" x14ac:dyDescent="0.25">
      <c r="A38624" t="s">
        <v>38623</v>
      </c>
    </row>
    <row r="38625" spans="1:1" x14ac:dyDescent="0.25">
      <c r="A38625" t="s">
        <v>38624</v>
      </c>
    </row>
    <row r="38626" spans="1:1" x14ac:dyDescent="0.25">
      <c r="A38626" t="s">
        <v>38625</v>
      </c>
    </row>
    <row r="38627" spans="1:1" x14ac:dyDescent="0.25">
      <c r="A38627" t="s">
        <v>38626</v>
      </c>
    </row>
    <row r="38628" spans="1:1" x14ac:dyDescent="0.25">
      <c r="A38628" t="s">
        <v>38627</v>
      </c>
    </row>
    <row r="38629" spans="1:1" x14ac:dyDescent="0.25">
      <c r="A38629" t="s">
        <v>38628</v>
      </c>
    </row>
    <row r="38630" spans="1:1" x14ac:dyDescent="0.25">
      <c r="A38630" t="s">
        <v>38629</v>
      </c>
    </row>
    <row r="38631" spans="1:1" x14ac:dyDescent="0.25">
      <c r="A38631" t="s">
        <v>38630</v>
      </c>
    </row>
    <row r="38632" spans="1:1" x14ac:dyDescent="0.25">
      <c r="A38632" t="s">
        <v>38631</v>
      </c>
    </row>
    <row r="38633" spans="1:1" x14ac:dyDescent="0.25">
      <c r="A38633" t="s">
        <v>38632</v>
      </c>
    </row>
    <row r="38634" spans="1:1" x14ac:dyDescent="0.25">
      <c r="A38634" t="s">
        <v>38633</v>
      </c>
    </row>
    <row r="38635" spans="1:1" x14ac:dyDescent="0.25">
      <c r="A38635" t="s">
        <v>38634</v>
      </c>
    </row>
    <row r="38636" spans="1:1" x14ac:dyDescent="0.25">
      <c r="A38636" t="s">
        <v>38635</v>
      </c>
    </row>
    <row r="38637" spans="1:1" x14ac:dyDescent="0.25">
      <c r="A38637" t="s">
        <v>38636</v>
      </c>
    </row>
    <row r="38638" spans="1:1" x14ac:dyDescent="0.25">
      <c r="A38638" t="s">
        <v>38637</v>
      </c>
    </row>
    <row r="38639" spans="1:1" x14ac:dyDescent="0.25">
      <c r="A38639" t="s">
        <v>38638</v>
      </c>
    </row>
    <row r="38640" spans="1:1" x14ac:dyDescent="0.25">
      <c r="A38640" t="s">
        <v>38639</v>
      </c>
    </row>
    <row r="38641" spans="1:1" x14ac:dyDescent="0.25">
      <c r="A38641" t="s">
        <v>38640</v>
      </c>
    </row>
    <row r="38642" spans="1:1" x14ac:dyDescent="0.25">
      <c r="A38642" t="s">
        <v>38641</v>
      </c>
    </row>
    <row r="38643" spans="1:1" x14ac:dyDescent="0.25">
      <c r="A38643" t="s">
        <v>38642</v>
      </c>
    </row>
    <row r="38644" spans="1:1" x14ac:dyDescent="0.25">
      <c r="A38644" t="s">
        <v>38643</v>
      </c>
    </row>
    <row r="38645" spans="1:1" x14ac:dyDescent="0.25">
      <c r="A38645" t="s">
        <v>38644</v>
      </c>
    </row>
    <row r="38646" spans="1:1" x14ac:dyDescent="0.25">
      <c r="A38646" t="s">
        <v>38645</v>
      </c>
    </row>
    <row r="38647" spans="1:1" x14ac:dyDescent="0.25">
      <c r="A38647" t="s">
        <v>38646</v>
      </c>
    </row>
    <row r="38648" spans="1:1" x14ac:dyDescent="0.25">
      <c r="A38648" t="s">
        <v>38647</v>
      </c>
    </row>
    <row r="38649" spans="1:1" x14ac:dyDescent="0.25">
      <c r="A38649" t="s">
        <v>38648</v>
      </c>
    </row>
    <row r="38650" spans="1:1" x14ac:dyDescent="0.25">
      <c r="A38650" t="s">
        <v>38649</v>
      </c>
    </row>
    <row r="38651" spans="1:1" x14ac:dyDescent="0.25">
      <c r="A38651" t="s">
        <v>38650</v>
      </c>
    </row>
    <row r="38652" spans="1:1" x14ac:dyDescent="0.25">
      <c r="A38652" t="s">
        <v>38651</v>
      </c>
    </row>
    <row r="38653" spans="1:1" x14ac:dyDescent="0.25">
      <c r="A38653" t="s">
        <v>38652</v>
      </c>
    </row>
    <row r="38654" spans="1:1" x14ac:dyDescent="0.25">
      <c r="A38654" t="s">
        <v>38653</v>
      </c>
    </row>
    <row r="38655" spans="1:1" x14ac:dyDescent="0.25">
      <c r="A38655" t="s">
        <v>38654</v>
      </c>
    </row>
    <row r="38656" spans="1:1" x14ac:dyDescent="0.25">
      <c r="A38656" t="s">
        <v>38655</v>
      </c>
    </row>
    <row r="38657" spans="1:1" x14ac:dyDescent="0.25">
      <c r="A38657" t="s">
        <v>38656</v>
      </c>
    </row>
    <row r="38658" spans="1:1" x14ac:dyDescent="0.25">
      <c r="A38658" t="s">
        <v>38657</v>
      </c>
    </row>
    <row r="38659" spans="1:1" x14ac:dyDescent="0.25">
      <c r="A38659" t="s">
        <v>38658</v>
      </c>
    </row>
    <row r="38660" spans="1:1" x14ac:dyDescent="0.25">
      <c r="A38660" t="s">
        <v>38659</v>
      </c>
    </row>
    <row r="38661" spans="1:1" x14ac:dyDescent="0.25">
      <c r="A38661" t="s">
        <v>38660</v>
      </c>
    </row>
    <row r="38662" spans="1:1" x14ac:dyDescent="0.25">
      <c r="A38662" t="s">
        <v>38661</v>
      </c>
    </row>
    <row r="38663" spans="1:1" x14ac:dyDescent="0.25">
      <c r="A38663" t="s">
        <v>38662</v>
      </c>
    </row>
    <row r="38664" spans="1:1" x14ac:dyDescent="0.25">
      <c r="A38664" t="s">
        <v>38663</v>
      </c>
    </row>
    <row r="38665" spans="1:1" x14ac:dyDescent="0.25">
      <c r="A38665" t="s">
        <v>38664</v>
      </c>
    </row>
    <row r="38666" spans="1:1" x14ac:dyDescent="0.25">
      <c r="A38666" t="s">
        <v>38665</v>
      </c>
    </row>
    <row r="38667" spans="1:1" x14ac:dyDescent="0.25">
      <c r="A38667" t="s">
        <v>38666</v>
      </c>
    </row>
    <row r="38668" spans="1:1" x14ac:dyDescent="0.25">
      <c r="A38668" t="s">
        <v>38667</v>
      </c>
    </row>
    <row r="38669" spans="1:1" x14ac:dyDescent="0.25">
      <c r="A38669" t="s">
        <v>38668</v>
      </c>
    </row>
    <row r="38670" spans="1:1" x14ac:dyDescent="0.25">
      <c r="A38670" t="s">
        <v>38669</v>
      </c>
    </row>
    <row r="38671" spans="1:1" x14ac:dyDescent="0.25">
      <c r="A38671" t="s">
        <v>38670</v>
      </c>
    </row>
    <row r="38672" spans="1:1" x14ac:dyDescent="0.25">
      <c r="A38672" t="s">
        <v>38671</v>
      </c>
    </row>
    <row r="38673" spans="1:1" x14ac:dyDescent="0.25">
      <c r="A38673" t="s">
        <v>38672</v>
      </c>
    </row>
    <row r="38674" spans="1:1" x14ac:dyDescent="0.25">
      <c r="A38674" t="s">
        <v>38673</v>
      </c>
    </row>
    <row r="38675" spans="1:1" x14ac:dyDescent="0.25">
      <c r="A38675" t="s">
        <v>38674</v>
      </c>
    </row>
    <row r="38676" spans="1:1" x14ac:dyDescent="0.25">
      <c r="A38676" t="s">
        <v>38675</v>
      </c>
    </row>
    <row r="38677" spans="1:1" x14ac:dyDescent="0.25">
      <c r="A38677" t="s">
        <v>38676</v>
      </c>
    </row>
    <row r="38678" spans="1:1" x14ac:dyDescent="0.25">
      <c r="A38678" t="s">
        <v>38677</v>
      </c>
    </row>
    <row r="38679" spans="1:1" x14ac:dyDescent="0.25">
      <c r="A38679" t="s">
        <v>38678</v>
      </c>
    </row>
    <row r="38680" spans="1:1" x14ac:dyDescent="0.25">
      <c r="A38680" t="s">
        <v>38679</v>
      </c>
    </row>
    <row r="38681" spans="1:1" x14ac:dyDescent="0.25">
      <c r="A38681" t="s">
        <v>38680</v>
      </c>
    </row>
    <row r="38682" spans="1:1" x14ac:dyDescent="0.25">
      <c r="A38682" t="s">
        <v>38681</v>
      </c>
    </row>
    <row r="38683" spans="1:1" x14ac:dyDescent="0.25">
      <c r="A38683" t="s">
        <v>38682</v>
      </c>
    </row>
    <row r="38684" spans="1:1" x14ac:dyDescent="0.25">
      <c r="A38684" t="s">
        <v>38683</v>
      </c>
    </row>
    <row r="38685" spans="1:1" x14ac:dyDescent="0.25">
      <c r="A38685" t="s">
        <v>38684</v>
      </c>
    </row>
    <row r="38686" spans="1:1" x14ac:dyDescent="0.25">
      <c r="A38686" t="s">
        <v>38685</v>
      </c>
    </row>
    <row r="38687" spans="1:1" x14ac:dyDescent="0.25">
      <c r="A38687" t="s">
        <v>38686</v>
      </c>
    </row>
    <row r="38688" spans="1:1" x14ac:dyDescent="0.25">
      <c r="A38688" t="s">
        <v>38687</v>
      </c>
    </row>
    <row r="38689" spans="1:1" x14ac:dyDescent="0.25">
      <c r="A38689" t="s">
        <v>38688</v>
      </c>
    </row>
    <row r="38690" spans="1:1" x14ac:dyDescent="0.25">
      <c r="A38690" t="s">
        <v>38689</v>
      </c>
    </row>
    <row r="38691" spans="1:1" x14ac:dyDescent="0.25">
      <c r="A38691" t="s">
        <v>38690</v>
      </c>
    </row>
    <row r="38692" spans="1:1" x14ac:dyDescent="0.25">
      <c r="A38692" t="s">
        <v>38691</v>
      </c>
    </row>
    <row r="38693" spans="1:1" x14ac:dyDescent="0.25">
      <c r="A38693" t="s">
        <v>38692</v>
      </c>
    </row>
    <row r="38694" spans="1:1" x14ac:dyDescent="0.25">
      <c r="A38694" t="s">
        <v>38693</v>
      </c>
    </row>
    <row r="38695" spans="1:1" x14ac:dyDescent="0.25">
      <c r="A38695" t="s">
        <v>38694</v>
      </c>
    </row>
    <row r="38696" spans="1:1" x14ac:dyDescent="0.25">
      <c r="A38696" t="s">
        <v>38695</v>
      </c>
    </row>
    <row r="38697" spans="1:1" x14ac:dyDescent="0.25">
      <c r="A38697" t="s">
        <v>38696</v>
      </c>
    </row>
    <row r="38698" spans="1:1" x14ac:dyDescent="0.25">
      <c r="A38698" t="s">
        <v>38697</v>
      </c>
    </row>
    <row r="38699" spans="1:1" x14ac:dyDescent="0.25">
      <c r="A38699" t="s">
        <v>38698</v>
      </c>
    </row>
    <row r="38700" spans="1:1" x14ac:dyDescent="0.25">
      <c r="A38700" t="s">
        <v>38699</v>
      </c>
    </row>
    <row r="38701" spans="1:1" x14ac:dyDescent="0.25">
      <c r="A38701" t="s">
        <v>38700</v>
      </c>
    </row>
    <row r="38702" spans="1:1" x14ac:dyDescent="0.25">
      <c r="A38702" t="s">
        <v>38701</v>
      </c>
    </row>
    <row r="38703" spans="1:1" x14ac:dyDescent="0.25">
      <c r="A38703" t="s">
        <v>38702</v>
      </c>
    </row>
    <row r="38704" spans="1:1" x14ac:dyDescent="0.25">
      <c r="A38704" t="s">
        <v>38703</v>
      </c>
    </row>
    <row r="38705" spans="1:1" x14ac:dyDescent="0.25">
      <c r="A38705" t="s">
        <v>38704</v>
      </c>
    </row>
    <row r="38706" spans="1:1" x14ac:dyDescent="0.25">
      <c r="A38706" t="s">
        <v>38705</v>
      </c>
    </row>
    <row r="38707" spans="1:1" x14ac:dyDescent="0.25">
      <c r="A38707" t="s">
        <v>38706</v>
      </c>
    </row>
    <row r="38708" spans="1:1" x14ac:dyDescent="0.25">
      <c r="A38708" t="s">
        <v>38707</v>
      </c>
    </row>
    <row r="38709" spans="1:1" x14ac:dyDescent="0.25">
      <c r="A38709" t="s">
        <v>38708</v>
      </c>
    </row>
    <row r="38710" spans="1:1" x14ac:dyDescent="0.25">
      <c r="A38710" t="s">
        <v>38709</v>
      </c>
    </row>
    <row r="38711" spans="1:1" x14ac:dyDescent="0.25">
      <c r="A38711" t="s">
        <v>38710</v>
      </c>
    </row>
    <row r="38712" spans="1:1" x14ac:dyDescent="0.25">
      <c r="A38712" t="s">
        <v>38711</v>
      </c>
    </row>
    <row r="38713" spans="1:1" x14ac:dyDescent="0.25">
      <c r="A38713" t="s">
        <v>38712</v>
      </c>
    </row>
    <row r="38714" spans="1:1" x14ac:dyDescent="0.25">
      <c r="A38714" t="s">
        <v>38713</v>
      </c>
    </row>
    <row r="38715" spans="1:1" x14ac:dyDescent="0.25">
      <c r="A38715" t="s">
        <v>38714</v>
      </c>
    </row>
    <row r="38716" spans="1:1" x14ac:dyDescent="0.25">
      <c r="A38716" t="s">
        <v>38715</v>
      </c>
    </row>
    <row r="38717" spans="1:1" x14ac:dyDescent="0.25">
      <c r="A38717" t="s">
        <v>38716</v>
      </c>
    </row>
    <row r="38718" spans="1:1" x14ac:dyDescent="0.25">
      <c r="A38718" t="s">
        <v>38717</v>
      </c>
    </row>
    <row r="38719" spans="1:1" x14ac:dyDescent="0.25">
      <c r="A38719" t="s">
        <v>38718</v>
      </c>
    </row>
    <row r="38720" spans="1:1" x14ac:dyDescent="0.25">
      <c r="A38720" t="s">
        <v>38719</v>
      </c>
    </row>
    <row r="38721" spans="1:1" x14ac:dyDescent="0.25">
      <c r="A38721" t="s">
        <v>38720</v>
      </c>
    </row>
    <row r="38722" spans="1:1" x14ac:dyDescent="0.25">
      <c r="A38722" t="s">
        <v>38721</v>
      </c>
    </row>
    <row r="38723" spans="1:1" x14ac:dyDescent="0.25">
      <c r="A38723" t="s">
        <v>38722</v>
      </c>
    </row>
    <row r="38724" spans="1:1" x14ac:dyDescent="0.25">
      <c r="A38724" t="s">
        <v>38723</v>
      </c>
    </row>
    <row r="38725" spans="1:1" x14ac:dyDescent="0.25">
      <c r="A38725" t="s">
        <v>38724</v>
      </c>
    </row>
    <row r="38726" spans="1:1" x14ac:dyDescent="0.25">
      <c r="A38726" t="s">
        <v>38725</v>
      </c>
    </row>
    <row r="38727" spans="1:1" x14ac:dyDescent="0.25">
      <c r="A38727" t="s">
        <v>38726</v>
      </c>
    </row>
    <row r="38728" spans="1:1" x14ac:dyDescent="0.25">
      <c r="A38728" t="s">
        <v>38727</v>
      </c>
    </row>
    <row r="38729" spans="1:1" x14ac:dyDescent="0.25">
      <c r="A38729" t="s">
        <v>38728</v>
      </c>
    </row>
    <row r="38730" spans="1:1" x14ac:dyDescent="0.25">
      <c r="A38730" t="s">
        <v>38729</v>
      </c>
    </row>
    <row r="38731" spans="1:1" x14ac:dyDescent="0.25">
      <c r="A38731" t="s">
        <v>38730</v>
      </c>
    </row>
    <row r="38732" spans="1:1" x14ac:dyDescent="0.25">
      <c r="A38732" t="s">
        <v>38731</v>
      </c>
    </row>
    <row r="38733" spans="1:1" x14ac:dyDescent="0.25">
      <c r="A38733" t="s">
        <v>38732</v>
      </c>
    </row>
    <row r="38734" spans="1:1" x14ac:dyDescent="0.25">
      <c r="A38734" t="s">
        <v>38733</v>
      </c>
    </row>
    <row r="38735" spans="1:1" x14ac:dyDescent="0.25">
      <c r="A38735" t="s">
        <v>38734</v>
      </c>
    </row>
    <row r="38736" spans="1:1" x14ac:dyDescent="0.25">
      <c r="A38736" t="s">
        <v>38735</v>
      </c>
    </row>
    <row r="38737" spans="1:1" x14ac:dyDescent="0.25">
      <c r="A38737" t="s">
        <v>38736</v>
      </c>
    </row>
    <row r="38738" spans="1:1" x14ac:dyDescent="0.25">
      <c r="A38738" t="s">
        <v>38737</v>
      </c>
    </row>
    <row r="38739" spans="1:1" x14ac:dyDescent="0.25">
      <c r="A38739" t="s">
        <v>38738</v>
      </c>
    </row>
    <row r="38740" spans="1:1" x14ac:dyDescent="0.25">
      <c r="A38740" t="s">
        <v>38739</v>
      </c>
    </row>
    <row r="38741" spans="1:1" x14ac:dyDescent="0.25">
      <c r="A38741" t="s">
        <v>38740</v>
      </c>
    </row>
    <row r="38742" spans="1:1" x14ac:dyDescent="0.25">
      <c r="A38742" t="s">
        <v>38741</v>
      </c>
    </row>
    <row r="38743" spans="1:1" x14ac:dyDescent="0.25">
      <c r="A38743" t="s">
        <v>38742</v>
      </c>
    </row>
    <row r="38744" spans="1:1" x14ac:dyDescent="0.25">
      <c r="A38744" t="s">
        <v>38743</v>
      </c>
    </row>
    <row r="38745" spans="1:1" x14ac:dyDescent="0.25">
      <c r="A38745" t="s">
        <v>38744</v>
      </c>
    </row>
    <row r="38746" spans="1:1" x14ac:dyDescent="0.25">
      <c r="A38746" t="s">
        <v>38745</v>
      </c>
    </row>
    <row r="38747" spans="1:1" x14ac:dyDescent="0.25">
      <c r="A38747" t="s">
        <v>38746</v>
      </c>
    </row>
    <row r="38748" spans="1:1" x14ac:dyDescent="0.25">
      <c r="A38748" t="s">
        <v>38747</v>
      </c>
    </row>
    <row r="38749" spans="1:1" x14ac:dyDescent="0.25">
      <c r="A38749" t="s">
        <v>38748</v>
      </c>
    </row>
    <row r="38750" spans="1:1" x14ac:dyDescent="0.25">
      <c r="A38750" t="s">
        <v>38749</v>
      </c>
    </row>
    <row r="38751" spans="1:1" x14ac:dyDescent="0.25">
      <c r="A38751" t="s">
        <v>38750</v>
      </c>
    </row>
    <row r="38752" spans="1:1" x14ac:dyDescent="0.25">
      <c r="A38752" t="s">
        <v>38751</v>
      </c>
    </row>
    <row r="38753" spans="1:1" x14ac:dyDescent="0.25">
      <c r="A38753" t="s">
        <v>38752</v>
      </c>
    </row>
    <row r="38754" spans="1:1" x14ac:dyDescent="0.25">
      <c r="A38754" t="s">
        <v>38753</v>
      </c>
    </row>
    <row r="38755" spans="1:1" x14ac:dyDescent="0.25">
      <c r="A38755" t="s">
        <v>38754</v>
      </c>
    </row>
    <row r="38756" spans="1:1" x14ac:dyDescent="0.25">
      <c r="A38756" t="s">
        <v>38755</v>
      </c>
    </row>
    <row r="38757" spans="1:1" x14ac:dyDescent="0.25">
      <c r="A38757" t="s">
        <v>38756</v>
      </c>
    </row>
    <row r="38758" spans="1:1" x14ac:dyDescent="0.25">
      <c r="A38758" t="s">
        <v>38757</v>
      </c>
    </row>
    <row r="38759" spans="1:1" x14ac:dyDescent="0.25">
      <c r="A38759" t="s">
        <v>38758</v>
      </c>
    </row>
    <row r="38760" spans="1:1" x14ac:dyDescent="0.25">
      <c r="A38760" t="s">
        <v>38759</v>
      </c>
    </row>
    <row r="38761" spans="1:1" x14ac:dyDescent="0.25">
      <c r="A38761" t="s">
        <v>38760</v>
      </c>
    </row>
    <row r="38762" spans="1:1" x14ac:dyDescent="0.25">
      <c r="A38762" t="s">
        <v>38761</v>
      </c>
    </row>
    <row r="38763" spans="1:1" x14ac:dyDescent="0.25">
      <c r="A38763" t="s">
        <v>38762</v>
      </c>
    </row>
    <row r="38764" spans="1:1" x14ac:dyDescent="0.25">
      <c r="A38764" t="s">
        <v>38763</v>
      </c>
    </row>
    <row r="38765" spans="1:1" x14ac:dyDescent="0.25">
      <c r="A38765" t="s">
        <v>38764</v>
      </c>
    </row>
    <row r="38766" spans="1:1" x14ac:dyDescent="0.25">
      <c r="A38766" t="s">
        <v>38765</v>
      </c>
    </row>
    <row r="38767" spans="1:1" x14ac:dyDescent="0.25">
      <c r="A38767" t="s">
        <v>38766</v>
      </c>
    </row>
    <row r="38768" spans="1:1" x14ac:dyDescent="0.25">
      <c r="A38768" t="s">
        <v>38767</v>
      </c>
    </row>
    <row r="38769" spans="1:1" x14ac:dyDescent="0.25">
      <c r="A38769" t="s">
        <v>38768</v>
      </c>
    </row>
    <row r="38770" spans="1:1" x14ac:dyDescent="0.25">
      <c r="A38770" t="s">
        <v>38769</v>
      </c>
    </row>
    <row r="38771" spans="1:1" x14ac:dyDescent="0.25">
      <c r="A38771" t="s">
        <v>38770</v>
      </c>
    </row>
    <row r="38772" spans="1:1" x14ac:dyDescent="0.25">
      <c r="A38772" t="s">
        <v>38771</v>
      </c>
    </row>
    <row r="38773" spans="1:1" x14ac:dyDescent="0.25">
      <c r="A38773" t="s">
        <v>38772</v>
      </c>
    </row>
    <row r="38774" spans="1:1" x14ac:dyDescent="0.25">
      <c r="A38774" t="s">
        <v>38773</v>
      </c>
    </row>
    <row r="38775" spans="1:1" x14ac:dyDescent="0.25">
      <c r="A38775" t="s">
        <v>38774</v>
      </c>
    </row>
    <row r="38776" spans="1:1" x14ac:dyDescent="0.25">
      <c r="A38776" t="s">
        <v>38775</v>
      </c>
    </row>
    <row r="38777" spans="1:1" x14ac:dyDescent="0.25">
      <c r="A38777" t="s">
        <v>38776</v>
      </c>
    </row>
    <row r="38778" spans="1:1" x14ac:dyDescent="0.25">
      <c r="A38778" t="s">
        <v>38777</v>
      </c>
    </row>
    <row r="38779" spans="1:1" x14ac:dyDescent="0.25">
      <c r="A38779" t="s">
        <v>38778</v>
      </c>
    </row>
    <row r="38780" spans="1:1" x14ac:dyDescent="0.25">
      <c r="A38780" t="s">
        <v>38779</v>
      </c>
    </row>
    <row r="38781" spans="1:1" x14ac:dyDescent="0.25">
      <c r="A38781" t="s">
        <v>38780</v>
      </c>
    </row>
    <row r="38782" spans="1:1" x14ac:dyDescent="0.25">
      <c r="A38782" t="s">
        <v>38781</v>
      </c>
    </row>
    <row r="38783" spans="1:1" x14ac:dyDescent="0.25">
      <c r="A38783" t="s">
        <v>38782</v>
      </c>
    </row>
    <row r="38784" spans="1:1" x14ac:dyDescent="0.25">
      <c r="A38784" t="s">
        <v>38783</v>
      </c>
    </row>
    <row r="38785" spans="1:1" x14ac:dyDescent="0.25">
      <c r="A38785" t="s">
        <v>38784</v>
      </c>
    </row>
    <row r="38786" spans="1:1" x14ac:dyDescent="0.25">
      <c r="A38786" t="s">
        <v>38785</v>
      </c>
    </row>
    <row r="38787" spans="1:1" x14ac:dyDescent="0.25">
      <c r="A38787" t="s">
        <v>38786</v>
      </c>
    </row>
    <row r="38788" spans="1:1" x14ac:dyDescent="0.25">
      <c r="A38788" t="s">
        <v>38787</v>
      </c>
    </row>
    <row r="38789" spans="1:1" x14ac:dyDescent="0.25">
      <c r="A38789" t="s">
        <v>38788</v>
      </c>
    </row>
    <row r="38790" spans="1:1" x14ac:dyDescent="0.25">
      <c r="A38790" t="s">
        <v>38789</v>
      </c>
    </row>
    <row r="38791" spans="1:1" x14ac:dyDescent="0.25">
      <c r="A38791" t="s">
        <v>38790</v>
      </c>
    </row>
    <row r="38792" spans="1:1" x14ac:dyDescent="0.25">
      <c r="A38792" t="s">
        <v>38791</v>
      </c>
    </row>
    <row r="38793" spans="1:1" x14ac:dyDescent="0.25">
      <c r="A38793" t="s">
        <v>38792</v>
      </c>
    </row>
    <row r="38794" spans="1:1" x14ac:dyDescent="0.25">
      <c r="A38794" t="s">
        <v>38793</v>
      </c>
    </row>
    <row r="38795" spans="1:1" x14ac:dyDescent="0.25">
      <c r="A38795" t="s">
        <v>38794</v>
      </c>
    </row>
    <row r="38796" spans="1:1" x14ac:dyDescent="0.25">
      <c r="A38796" t="s">
        <v>38795</v>
      </c>
    </row>
    <row r="38797" spans="1:1" x14ac:dyDescent="0.25">
      <c r="A38797" t="s">
        <v>38796</v>
      </c>
    </row>
    <row r="38798" spans="1:1" x14ac:dyDescent="0.25">
      <c r="A38798" t="s">
        <v>38797</v>
      </c>
    </row>
    <row r="38799" spans="1:1" x14ac:dyDescent="0.25">
      <c r="A38799" t="s">
        <v>38798</v>
      </c>
    </row>
    <row r="38800" spans="1:1" x14ac:dyDescent="0.25">
      <c r="A38800" t="s">
        <v>38799</v>
      </c>
    </row>
    <row r="38801" spans="1:1" x14ac:dyDescent="0.25">
      <c r="A38801" t="s">
        <v>38800</v>
      </c>
    </row>
    <row r="38802" spans="1:1" x14ac:dyDescent="0.25">
      <c r="A38802" t="s">
        <v>38801</v>
      </c>
    </row>
    <row r="38803" spans="1:1" x14ac:dyDescent="0.25">
      <c r="A38803" t="s">
        <v>38802</v>
      </c>
    </row>
    <row r="38804" spans="1:1" x14ac:dyDescent="0.25">
      <c r="A38804" t="s">
        <v>38803</v>
      </c>
    </row>
    <row r="38805" spans="1:1" x14ac:dyDescent="0.25">
      <c r="A38805" t="s">
        <v>38804</v>
      </c>
    </row>
    <row r="38806" spans="1:1" x14ac:dyDescent="0.25">
      <c r="A38806" t="s">
        <v>38805</v>
      </c>
    </row>
    <row r="38807" spans="1:1" x14ac:dyDescent="0.25">
      <c r="A38807" t="s">
        <v>38806</v>
      </c>
    </row>
    <row r="38808" spans="1:1" x14ac:dyDescent="0.25">
      <c r="A38808" t="s">
        <v>38807</v>
      </c>
    </row>
    <row r="38809" spans="1:1" x14ac:dyDescent="0.25">
      <c r="A38809" t="s">
        <v>38808</v>
      </c>
    </row>
    <row r="38810" spans="1:1" x14ac:dyDescent="0.25">
      <c r="A38810" t="s">
        <v>38809</v>
      </c>
    </row>
    <row r="38811" spans="1:1" x14ac:dyDescent="0.25">
      <c r="A38811" t="s">
        <v>38810</v>
      </c>
    </row>
    <row r="38812" spans="1:1" x14ac:dyDescent="0.25">
      <c r="A38812" t="s">
        <v>38811</v>
      </c>
    </row>
    <row r="38813" spans="1:1" x14ac:dyDescent="0.25">
      <c r="A38813" t="s">
        <v>38812</v>
      </c>
    </row>
    <row r="38814" spans="1:1" x14ac:dyDescent="0.25">
      <c r="A38814" t="s">
        <v>38813</v>
      </c>
    </row>
    <row r="38815" spans="1:1" x14ac:dyDescent="0.25">
      <c r="A38815" t="s">
        <v>38814</v>
      </c>
    </row>
    <row r="38816" spans="1:1" x14ac:dyDescent="0.25">
      <c r="A38816" t="s">
        <v>38815</v>
      </c>
    </row>
    <row r="38817" spans="1:1" x14ac:dyDescent="0.25">
      <c r="A38817" t="s">
        <v>38816</v>
      </c>
    </row>
    <row r="38818" spans="1:1" x14ac:dyDescent="0.25">
      <c r="A38818" t="s">
        <v>38817</v>
      </c>
    </row>
    <row r="38819" spans="1:1" x14ac:dyDescent="0.25">
      <c r="A38819" t="s">
        <v>38818</v>
      </c>
    </row>
    <row r="38820" spans="1:1" x14ac:dyDescent="0.25">
      <c r="A38820" t="s">
        <v>38819</v>
      </c>
    </row>
    <row r="38821" spans="1:1" x14ac:dyDescent="0.25">
      <c r="A38821" t="s">
        <v>38820</v>
      </c>
    </row>
    <row r="38822" spans="1:1" x14ac:dyDescent="0.25">
      <c r="A38822" t="s">
        <v>38821</v>
      </c>
    </row>
    <row r="38823" spans="1:1" x14ac:dyDescent="0.25">
      <c r="A38823" t="s">
        <v>38822</v>
      </c>
    </row>
    <row r="38824" spans="1:1" x14ac:dyDescent="0.25">
      <c r="A38824" t="s">
        <v>38823</v>
      </c>
    </row>
    <row r="38825" spans="1:1" x14ac:dyDescent="0.25">
      <c r="A38825" t="s">
        <v>38824</v>
      </c>
    </row>
    <row r="38826" spans="1:1" x14ac:dyDescent="0.25">
      <c r="A38826" t="s">
        <v>38825</v>
      </c>
    </row>
    <row r="38827" spans="1:1" x14ac:dyDescent="0.25">
      <c r="A38827" t="s">
        <v>38826</v>
      </c>
    </row>
    <row r="38828" spans="1:1" x14ac:dyDescent="0.25">
      <c r="A38828" t="s">
        <v>38827</v>
      </c>
    </row>
    <row r="38829" spans="1:1" x14ac:dyDescent="0.25">
      <c r="A38829" t="s">
        <v>38828</v>
      </c>
    </row>
    <row r="38830" spans="1:1" x14ac:dyDescent="0.25">
      <c r="A38830" t="s">
        <v>38829</v>
      </c>
    </row>
    <row r="38831" spans="1:1" x14ac:dyDescent="0.25">
      <c r="A38831" t="s">
        <v>38830</v>
      </c>
    </row>
    <row r="38832" spans="1:1" x14ac:dyDescent="0.25">
      <c r="A38832" t="s">
        <v>38831</v>
      </c>
    </row>
    <row r="38833" spans="1:1" x14ac:dyDescent="0.25">
      <c r="A38833" t="s">
        <v>38832</v>
      </c>
    </row>
    <row r="38834" spans="1:1" x14ac:dyDescent="0.25">
      <c r="A38834" t="s">
        <v>38833</v>
      </c>
    </row>
    <row r="38835" spans="1:1" x14ac:dyDescent="0.25">
      <c r="A38835" t="s">
        <v>38834</v>
      </c>
    </row>
    <row r="38836" spans="1:1" x14ac:dyDescent="0.25">
      <c r="A38836" t="s">
        <v>38835</v>
      </c>
    </row>
    <row r="38837" spans="1:1" x14ac:dyDescent="0.25">
      <c r="A38837" t="s">
        <v>38836</v>
      </c>
    </row>
    <row r="38838" spans="1:1" x14ac:dyDescent="0.25">
      <c r="A38838" t="s">
        <v>38837</v>
      </c>
    </row>
    <row r="38839" spans="1:1" x14ac:dyDescent="0.25">
      <c r="A38839" t="s">
        <v>38838</v>
      </c>
    </row>
    <row r="38840" spans="1:1" x14ac:dyDescent="0.25">
      <c r="A38840" t="s">
        <v>38839</v>
      </c>
    </row>
    <row r="38841" spans="1:1" x14ac:dyDescent="0.25">
      <c r="A38841" t="s">
        <v>38840</v>
      </c>
    </row>
    <row r="38842" spans="1:1" x14ac:dyDescent="0.25">
      <c r="A38842" t="s">
        <v>38841</v>
      </c>
    </row>
    <row r="38843" spans="1:1" x14ac:dyDescent="0.25">
      <c r="A38843" t="s">
        <v>38842</v>
      </c>
    </row>
    <row r="38844" spans="1:1" x14ac:dyDescent="0.25">
      <c r="A38844" t="s">
        <v>38843</v>
      </c>
    </row>
    <row r="38845" spans="1:1" x14ac:dyDescent="0.25">
      <c r="A38845" t="s">
        <v>38844</v>
      </c>
    </row>
    <row r="38846" spans="1:1" x14ac:dyDescent="0.25">
      <c r="A38846" t="s">
        <v>38845</v>
      </c>
    </row>
    <row r="38847" spans="1:1" x14ac:dyDescent="0.25">
      <c r="A38847" t="s">
        <v>38846</v>
      </c>
    </row>
    <row r="38848" spans="1:1" x14ac:dyDescent="0.25">
      <c r="A38848" t="s">
        <v>38847</v>
      </c>
    </row>
    <row r="38849" spans="1:1" x14ac:dyDescent="0.25">
      <c r="A38849" t="s">
        <v>38848</v>
      </c>
    </row>
    <row r="38850" spans="1:1" x14ac:dyDescent="0.25">
      <c r="A38850" t="s">
        <v>38849</v>
      </c>
    </row>
    <row r="38851" spans="1:1" x14ac:dyDescent="0.25">
      <c r="A38851" t="s">
        <v>38850</v>
      </c>
    </row>
    <row r="38852" spans="1:1" x14ac:dyDescent="0.25">
      <c r="A38852" t="s">
        <v>38851</v>
      </c>
    </row>
    <row r="38853" spans="1:1" x14ac:dyDescent="0.25">
      <c r="A38853" t="s">
        <v>38852</v>
      </c>
    </row>
    <row r="38854" spans="1:1" x14ac:dyDescent="0.25">
      <c r="A38854" t="s">
        <v>38853</v>
      </c>
    </row>
    <row r="38855" spans="1:1" x14ac:dyDescent="0.25">
      <c r="A38855" t="s">
        <v>38854</v>
      </c>
    </row>
    <row r="38856" spans="1:1" x14ac:dyDescent="0.25">
      <c r="A38856" t="s">
        <v>38855</v>
      </c>
    </row>
    <row r="38857" spans="1:1" x14ac:dyDescent="0.25">
      <c r="A38857" t="s">
        <v>38856</v>
      </c>
    </row>
    <row r="38858" spans="1:1" x14ac:dyDescent="0.25">
      <c r="A38858" t="s">
        <v>38857</v>
      </c>
    </row>
    <row r="38859" spans="1:1" x14ac:dyDescent="0.25">
      <c r="A38859" t="s">
        <v>38858</v>
      </c>
    </row>
    <row r="38860" spans="1:1" x14ac:dyDescent="0.25">
      <c r="A38860" t="s">
        <v>38859</v>
      </c>
    </row>
    <row r="38861" spans="1:1" x14ac:dyDescent="0.25">
      <c r="A38861" t="s">
        <v>38860</v>
      </c>
    </row>
    <row r="38862" spans="1:1" x14ac:dyDescent="0.25">
      <c r="A38862" t="s">
        <v>38861</v>
      </c>
    </row>
    <row r="38863" spans="1:1" x14ac:dyDescent="0.25">
      <c r="A38863" t="s">
        <v>38862</v>
      </c>
    </row>
    <row r="38864" spans="1:1" x14ac:dyDescent="0.25">
      <c r="A38864" t="s">
        <v>38863</v>
      </c>
    </row>
    <row r="38865" spans="1:1" x14ac:dyDescent="0.25">
      <c r="A38865" t="s">
        <v>38864</v>
      </c>
    </row>
    <row r="38866" spans="1:1" x14ac:dyDescent="0.25">
      <c r="A38866" t="s">
        <v>38865</v>
      </c>
    </row>
    <row r="38867" spans="1:1" x14ac:dyDescent="0.25">
      <c r="A38867" t="s">
        <v>38866</v>
      </c>
    </row>
    <row r="38868" spans="1:1" x14ac:dyDescent="0.25">
      <c r="A38868" t="s">
        <v>38867</v>
      </c>
    </row>
    <row r="38869" spans="1:1" x14ac:dyDescent="0.25">
      <c r="A38869" t="s">
        <v>38868</v>
      </c>
    </row>
    <row r="38870" spans="1:1" x14ac:dyDescent="0.25">
      <c r="A38870" t="s">
        <v>38869</v>
      </c>
    </row>
    <row r="38871" spans="1:1" x14ac:dyDescent="0.25">
      <c r="A38871" t="s">
        <v>38870</v>
      </c>
    </row>
    <row r="38872" spans="1:1" x14ac:dyDescent="0.25">
      <c r="A38872" t="s">
        <v>38871</v>
      </c>
    </row>
    <row r="38873" spans="1:1" x14ac:dyDescent="0.25">
      <c r="A38873" t="s">
        <v>38872</v>
      </c>
    </row>
    <row r="38874" spans="1:1" x14ac:dyDescent="0.25">
      <c r="A38874" t="s">
        <v>38873</v>
      </c>
    </row>
    <row r="38875" spans="1:1" x14ac:dyDescent="0.25">
      <c r="A38875" t="s">
        <v>38874</v>
      </c>
    </row>
    <row r="38876" spans="1:1" x14ac:dyDescent="0.25">
      <c r="A38876" t="s">
        <v>38875</v>
      </c>
    </row>
    <row r="38877" spans="1:1" x14ac:dyDescent="0.25">
      <c r="A38877" t="s">
        <v>38876</v>
      </c>
    </row>
    <row r="38878" spans="1:1" x14ac:dyDescent="0.25">
      <c r="A38878" t="s">
        <v>38877</v>
      </c>
    </row>
    <row r="38879" spans="1:1" x14ac:dyDescent="0.25">
      <c r="A38879" t="s">
        <v>38878</v>
      </c>
    </row>
    <row r="38880" spans="1:1" x14ac:dyDescent="0.25">
      <c r="A38880" t="s">
        <v>38879</v>
      </c>
    </row>
    <row r="38881" spans="1:1" x14ac:dyDescent="0.25">
      <c r="A38881" t="s">
        <v>38880</v>
      </c>
    </row>
    <row r="38882" spans="1:1" x14ac:dyDescent="0.25">
      <c r="A38882" t="s">
        <v>38881</v>
      </c>
    </row>
    <row r="38883" spans="1:1" x14ac:dyDescent="0.25">
      <c r="A38883" t="s">
        <v>38882</v>
      </c>
    </row>
    <row r="38884" spans="1:1" x14ac:dyDescent="0.25">
      <c r="A38884" t="s">
        <v>38883</v>
      </c>
    </row>
    <row r="38885" spans="1:1" x14ac:dyDescent="0.25">
      <c r="A38885" t="s">
        <v>38884</v>
      </c>
    </row>
    <row r="38886" spans="1:1" x14ac:dyDescent="0.25">
      <c r="A38886" t="s">
        <v>38885</v>
      </c>
    </row>
    <row r="38887" spans="1:1" x14ac:dyDescent="0.25">
      <c r="A38887" t="s">
        <v>38886</v>
      </c>
    </row>
    <row r="38888" spans="1:1" x14ac:dyDescent="0.25">
      <c r="A38888" t="s">
        <v>38887</v>
      </c>
    </row>
    <row r="38889" spans="1:1" x14ac:dyDescent="0.25">
      <c r="A38889" t="s">
        <v>38888</v>
      </c>
    </row>
    <row r="38890" spans="1:1" x14ac:dyDescent="0.25">
      <c r="A38890" t="s">
        <v>38889</v>
      </c>
    </row>
    <row r="38891" spans="1:1" x14ac:dyDescent="0.25">
      <c r="A38891" t="s">
        <v>38890</v>
      </c>
    </row>
    <row r="38892" spans="1:1" x14ac:dyDescent="0.25">
      <c r="A38892" t="s">
        <v>38891</v>
      </c>
    </row>
    <row r="38893" spans="1:1" x14ac:dyDescent="0.25">
      <c r="A38893" t="s">
        <v>38892</v>
      </c>
    </row>
    <row r="38894" spans="1:1" x14ac:dyDescent="0.25">
      <c r="A38894" t="s">
        <v>38893</v>
      </c>
    </row>
    <row r="38895" spans="1:1" x14ac:dyDescent="0.25">
      <c r="A38895" t="s">
        <v>38894</v>
      </c>
    </row>
    <row r="38896" spans="1:1" x14ac:dyDescent="0.25">
      <c r="A38896" t="s">
        <v>38895</v>
      </c>
    </row>
    <row r="38897" spans="1:1" x14ac:dyDescent="0.25">
      <c r="A38897" t="s">
        <v>38896</v>
      </c>
    </row>
    <row r="38898" spans="1:1" x14ac:dyDescent="0.25">
      <c r="A38898" t="s">
        <v>38897</v>
      </c>
    </row>
    <row r="38899" spans="1:1" x14ac:dyDescent="0.25">
      <c r="A38899" t="s">
        <v>38898</v>
      </c>
    </row>
    <row r="38900" spans="1:1" x14ac:dyDescent="0.25">
      <c r="A38900" t="s">
        <v>38899</v>
      </c>
    </row>
    <row r="38901" spans="1:1" x14ac:dyDescent="0.25">
      <c r="A38901" t="s">
        <v>38900</v>
      </c>
    </row>
    <row r="38902" spans="1:1" x14ac:dyDescent="0.25">
      <c r="A38902" t="s">
        <v>38901</v>
      </c>
    </row>
    <row r="38903" spans="1:1" x14ac:dyDescent="0.25">
      <c r="A38903" t="s">
        <v>38902</v>
      </c>
    </row>
    <row r="38904" spans="1:1" x14ac:dyDescent="0.25">
      <c r="A38904" t="s">
        <v>38903</v>
      </c>
    </row>
    <row r="38905" spans="1:1" x14ac:dyDescent="0.25">
      <c r="A38905" t="s">
        <v>38904</v>
      </c>
    </row>
    <row r="38906" spans="1:1" x14ac:dyDescent="0.25">
      <c r="A38906" t="s">
        <v>38905</v>
      </c>
    </row>
    <row r="38907" spans="1:1" x14ac:dyDescent="0.25">
      <c r="A38907" t="s">
        <v>38906</v>
      </c>
    </row>
    <row r="38908" spans="1:1" x14ac:dyDescent="0.25">
      <c r="A38908" t="s">
        <v>38907</v>
      </c>
    </row>
    <row r="38909" spans="1:1" x14ac:dyDescent="0.25">
      <c r="A38909" t="s">
        <v>38908</v>
      </c>
    </row>
    <row r="38910" spans="1:1" x14ac:dyDescent="0.25">
      <c r="A38910" t="s">
        <v>38909</v>
      </c>
    </row>
    <row r="38911" spans="1:1" x14ac:dyDescent="0.25">
      <c r="A38911" t="s">
        <v>38910</v>
      </c>
    </row>
    <row r="38912" spans="1:1" x14ac:dyDescent="0.25">
      <c r="A38912" t="s">
        <v>38911</v>
      </c>
    </row>
    <row r="38913" spans="1:1" x14ac:dyDescent="0.25">
      <c r="A38913" t="s">
        <v>38912</v>
      </c>
    </row>
    <row r="38914" spans="1:1" x14ac:dyDescent="0.25">
      <c r="A38914" t="s">
        <v>38913</v>
      </c>
    </row>
    <row r="38915" spans="1:1" x14ac:dyDescent="0.25">
      <c r="A38915" t="s">
        <v>38914</v>
      </c>
    </row>
    <row r="38916" spans="1:1" x14ac:dyDescent="0.25">
      <c r="A38916" t="s">
        <v>38915</v>
      </c>
    </row>
    <row r="38917" spans="1:1" x14ac:dyDescent="0.25">
      <c r="A38917" t="s">
        <v>38916</v>
      </c>
    </row>
    <row r="38918" spans="1:1" x14ac:dyDescent="0.25">
      <c r="A38918" t="s">
        <v>38917</v>
      </c>
    </row>
    <row r="38919" spans="1:1" x14ac:dyDescent="0.25">
      <c r="A38919" t="s">
        <v>38918</v>
      </c>
    </row>
    <row r="38920" spans="1:1" x14ac:dyDescent="0.25">
      <c r="A38920" t="s">
        <v>38919</v>
      </c>
    </row>
    <row r="38921" spans="1:1" x14ac:dyDescent="0.25">
      <c r="A38921" t="s">
        <v>38920</v>
      </c>
    </row>
    <row r="38922" spans="1:1" x14ac:dyDescent="0.25">
      <c r="A38922" t="s">
        <v>38921</v>
      </c>
    </row>
    <row r="38923" spans="1:1" x14ac:dyDescent="0.25">
      <c r="A38923" t="s">
        <v>38922</v>
      </c>
    </row>
    <row r="38924" spans="1:1" x14ac:dyDescent="0.25">
      <c r="A38924" t="s">
        <v>38923</v>
      </c>
    </row>
    <row r="38925" spans="1:1" x14ac:dyDescent="0.25">
      <c r="A38925" t="s">
        <v>38924</v>
      </c>
    </row>
    <row r="38926" spans="1:1" x14ac:dyDescent="0.25">
      <c r="A38926" t="s">
        <v>38925</v>
      </c>
    </row>
    <row r="38927" spans="1:1" x14ac:dyDescent="0.25">
      <c r="A38927" t="s">
        <v>38926</v>
      </c>
    </row>
    <row r="38928" spans="1:1" x14ac:dyDescent="0.25">
      <c r="A38928" t="s">
        <v>38927</v>
      </c>
    </row>
    <row r="38929" spans="1:1" x14ac:dyDescent="0.25">
      <c r="A38929" t="s">
        <v>38928</v>
      </c>
    </row>
    <row r="38930" spans="1:1" x14ac:dyDescent="0.25">
      <c r="A38930" t="s">
        <v>38929</v>
      </c>
    </row>
    <row r="38931" spans="1:1" x14ac:dyDescent="0.25">
      <c r="A38931" t="s">
        <v>38930</v>
      </c>
    </row>
    <row r="38932" spans="1:1" x14ac:dyDescent="0.25">
      <c r="A38932" t="s">
        <v>38931</v>
      </c>
    </row>
    <row r="38933" spans="1:1" x14ac:dyDescent="0.25">
      <c r="A38933" t="s">
        <v>38932</v>
      </c>
    </row>
    <row r="38934" spans="1:1" x14ac:dyDescent="0.25">
      <c r="A38934" t="s">
        <v>38933</v>
      </c>
    </row>
    <row r="38935" spans="1:1" x14ac:dyDescent="0.25">
      <c r="A38935" t="s">
        <v>38934</v>
      </c>
    </row>
    <row r="38936" spans="1:1" x14ac:dyDescent="0.25">
      <c r="A38936" t="s">
        <v>38935</v>
      </c>
    </row>
    <row r="38937" spans="1:1" x14ac:dyDescent="0.25">
      <c r="A38937" t="s">
        <v>38936</v>
      </c>
    </row>
    <row r="38938" spans="1:1" x14ac:dyDescent="0.25">
      <c r="A38938" t="s">
        <v>38937</v>
      </c>
    </row>
    <row r="38939" spans="1:1" x14ac:dyDescent="0.25">
      <c r="A38939" t="s">
        <v>38938</v>
      </c>
    </row>
    <row r="38940" spans="1:1" x14ac:dyDescent="0.25">
      <c r="A38940" t="s">
        <v>38939</v>
      </c>
    </row>
    <row r="38941" spans="1:1" x14ac:dyDescent="0.25">
      <c r="A38941" t="s">
        <v>38940</v>
      </c>
    </row>
    <row r="38942" spans="1:1" x14ac:dyDescent="0.25">
      <c r="A38942" t="s">
        <v>38941</v>
      </c>
    </row>
    <row r="38943" spans="1:1" x14ac:dyDescent="0.25">
      <c r="A38943" t="s">
        <v>38942</v>
      </c>
    </row>
    <row r="38944" spans="1:1" x14ac:dyDescent="0.25">
      <c r="A38944" t="s">
        <v>38943</v>
      </c>
    </row>
    <row r="38945" spans="1:1" x14ac:dyDescent="0.25">
      <c r="A38945" t="s">
        <v>38944</v>
      </c>
    </row>
    <row r="38946" spans="1:1" x14ac:dyDescent="0.25">
      <c r="A38946" t="s">
        <v>38945</v>
      </c>
    </row>
    <row r="38947" spans="1:1" x14ac:dyDescent="0.25">
      <c r="A38947" t="s">
        <v>38946</v>
      </c>
    </row>
    <row r="38948" spans="1:1" x14ac:dyDescent="0.25">
      <c r="A38948" t="s">
        <v>38947</v>
      </c>
    </row>
    <row r="38949" spans="1:1" x14ac:dyDescent="0.25">
      <c r="A38949" t="s">
        <v>38948</v>
      </c>
    </row>
    <row r="38950" spans="1:1" x14ac:dyDescent="0.25">
      <c r="A38950" t="s">
        <v>38949</v>
      </c>
    </row>
    <row r="38951" spans="1:1" x14ac:dyDescent="0.25">
      <c r="A38951" t="s">
        <v>38950</v>
      </c>
    </row>
    <row r="38952" spans="1:1" x14ac:dyDescent="0.25">
      <c r="A38952" t="s">
        <v>38951</v>
      </c>
    </row>
    <row r="38953" spans="1:1" x14ac:dyDescent="0.25">
      <c r="A38953" t="s">
        <v>38952</v>
      </c>
    </row>
    <row r="38954" spans="1:1" x14ac:dyDescent="0.25">
      <c r="A38954" t="s">
        <v>38953</v>
      </c>
    </row>
    <row r="38955" spans="1:1" x14ac:dyDescent="0.25">
      <c r="A38955" t="s">
        <v>38954</v>
      </c>
    </row>
    <row r="38956" spans="1:1" x14ac:dyDescent="0.25">
      <c r="A38956" t="s">
        <v>38955</v>
      </c>
    </row>
    <row r="38957" spans="1:1" x14ac:dyDescent="0.25">
      <c r="A38957" t="s">
        <v>38956</v>
      </c>
    </row>
    <row r="38958" spans="1:1" x14ac:dyDescent="0.25">
      <c r="A38958" t="s">
        <v>38957</v>
      </c>
    </row>
    <row r="38959" spans="1:1" x14ac:dyDescent="0.25">
      <c r="A38959" t="s">
        <v>38958</v>
      </c>
    </row>
    <row r="38960" spans="1:1" x14ac:dyDescent="0.25">
      <c r="A38960" t="s">
        <v>38959</v>
      </c>
    </row>
    <row r="38961" spans="1:1" x14ac:dyDescent="0.25">
      <c r="A38961" t="s">
        <v>38960</v>
      </c>
    </row>
    <row r="38962" spans="1:1" x14ac:dyDescent="0.25">
      <c r="A38962" t="s">
        <v>38961</v>
      </c>
    </row>
    <row r="38963" spans="1:1" x14ac:dyDescent="0.25">
      <c r="A38963" t="s">
        <v>38962</v>
      </c>
    </row>
    <row r="38964" spans="1:1" x14ac:dyDescent="0.25">
      <c r="A38964" t="s">
        <v>38963</v>
      </c>
    </row>
    <row r="38965" spans="1:1" x14ac:dyDescent="0.25">
      <c r="A38965" t="s">
        <v>38964</v>
      </c>
    </row>
    <row r="38966" spans="1:1" x14ac:dyDescent="0.25">
      <c r="A38966" t="s">
        <v>38965</v>
      </c>
    </row>
    <row r="38967" spans="1:1" x14ac:dyDescent="0.25">
      <c r="A38967" t="s">
        <v>38966</v>
      </c>
    </row>
    <row r="38968" spans="1:1" x14ac:dyDescent="0.25">
      <c r="A38968" t="s">
        <v>38967</v>
      </c>
    </row>
    <row r="38969" spans="1:1" x14ac:dyDescent="0.25">
      <c r="A38969" t="s">
        <v>38968</v>
      </c>
    </row>
    <row r="38970" spans="1:1" x14ac:dyDescent="0.25">
      <c r="A38970" t="s">
        <v>38969</v>
      </c>
    </row>
    <row r="38971" spans="1:1" x14ac:dyDescent="0.25">
      <c r="A38971" t="s">
        <v>38970</v>
      </c>
    </row>
    <row r="38972" spans="1:1" x14ac:dyDescent="0.25">
      <c r="A38972" t="s">
        <v>38971</v>
      </c>
    </row>
    <row r="38973" spans="1:1" x14ac:dyDescent="0.25">
      <c r="A38973" t="s">
        <v>38972</v>
      </c>
    </row>
    <row r="38974" spans="1:1" x14ac:dyDescent="0.25">
      <c r="A38974" t="s">
        <v>38973</v>
      </c>
    </row>
    <row r="38975" spans="1:1" x14ac:dyDescent="0.25">
      <c r="A38975" t="s">
        <v>38974</v>
      </c>
    </row>
    <row r="38976" spans="1:1" x14ac:dyDescent="0.25">
      <c r="A38976" t="s">
        <v>38975</v>
      </c>
    </row>
    <row r="38977" spans="1:1" x14ac:dyDescent="0.25">
      <c r="A38977" t="s">
        <v>38976</v>
      </c>
    </row>
    <row r="38978" spans="1:1" x14ac:dyDescent="0.25">
      <c r="A38978" t="s">
        <v>38977</v>
      </c>
    </row>
    <row r="38979" spans="1:1" x14ac:dyDescent="0.25">
      <c r="A38979" t="s">
        <v>38978</v>
      </c>
    </row>
    <row r="38980" spans="1:1" x14ac:dyDescent="0.25">
      <c r="A38980" t="s">
        <v>38979</v>
      </c>
    </row>
    <row r="38981" spans="1:1" x14ac:dyDescent="0.25">
      <c r="A38981" t="s">
        <v>38980</v>
      </c>
    </row>
    <row r="38982" spans="1:1" x14ac:dyDescent="0.25">
      <c r="A38982" t="s">
        <v>38981</v>
      </c>
    </row>
    <row r="38983" spans="1:1" x14ac:dyDescent="0.25">
      <c r="A38983" t="s">
        <v>38982</v>
      </c>
    </row>
    <row r="38984" spans="1:1" x14ac:dyDescent="0.25">
      <c r="A38984" t="s">
        <v>38983</v>
      </c>
    </row>
    <row r="38985" spans="1:1" x14ac:dyDescent="0.25">
      <c r="A38985" t="s">
        <v>38984</v>
      </c>
    </row>
    <row r="38986" spans="1:1" x14ac:dyDescent="0.25">
      <c r="A38986" t="s">
        <v>38985</v>
      </c>
    </row>
    <row r="38987" spans="1:1" x14ac:dyDescent="0.25">
      <c r="A38987" t="s">
        <v>38986</v>
      </c>
    </row>
    <row r="38988" spans="1:1" x14ac:dyDescent="0.25">
      <c r="A38988" t="s">
        <v>38987</v>
      </c>
    </row>
    <row r="38989" spans="1:1" x14ac:dyDescent="0.25">
      <c r="A38989" t="s">
        <v>38988</v>
      </c>
    </row>
    <row r="38990" spans="1:1" x14ac:dyDescent="0.25">
      <c r="A38990" t="s">
        <v>38989</v>
      </c>
    </row>
    <row r="38991" spans="1:1" x14ac:dyDescent="0.25">
      <c r="A38991" t="s">
        <v>38990</v>
      </c>
    </row>
    <row r="38992" spans="1:1" x14ac:dyDescent="0.25">
      <c r="A38992" t="s">
        <v>38991</v>
      </c>
    </row>
    <row r="38993" spans="1:1" x14ac:dyDescent="0.25">
      <c r="A38993" t="s">
        <v>38992</v>
      </c>
    </row>
    <row r="38994" spans="1:1" x14ac:dyDescent="0.25">
      <c r="A38994" t="s">
        <v>38993</v>
      </c>
    </row>
    <row r="38995" spans="1:1" x14ac:dyDescent="0.25">
      <c r="A38995" t="s">
        <v>38994</v>
      </c>
    </row>
    <row r="38996" spans="1:1" x14ac:dyDescent="0.25">
      <c r="A38996" t="s">
        <v>38995</v>
      </c>
    </row>
    <row r="38997" spans="1:1" x14ac:dyDescent="0.25">
      <c r="A38997" t="s">
        <v>38996</v>
      </c>
    </row>
    <row r="38998" spans="1:1" x14ac:dyDescent="0.25">
      <c r="A38998" t="s">
        <v>38997</v>
      </c>
    </row>
    <row r="38999" spans="1:1" x14ac:dyDescent="0.25">
      <c r="A38999" t="s">
        <v>38998</v>
      </c>
    </row>
    <row r="39000" spans="1:1" x14ac:dyDescent="0.25">
      <c r="A39000" t="s">
        <v>38999</v>
      </c>
    </row>
    <row r="39001" spans="1:1" x14ac:dyDescent="0.25">
      <c r="A39001" t="s">
        <v>39000</v>
      </c>
    </row>
    <row r="39002" spans="1:1" x14ac:dyDescent="0.25">
      <c r="A39002" t="s">
        <v>39001</v>
      </c>
    </row>
    <row r="39003" spans="1:1" x14ac:dyDescent="0.25">
      <c r="A39003" t="s">
        <v>39002</v>
      </c>
    </row>
    <row r="39004" spans="1:1" x14ac:dyDescent="0.25">
      <c r="A39004" t="s">
        <v>39003</v>
      </c>
    </row>
    <row r="39005" spans="1:1" x14ac:dyDescent="0.25">
      <c r="A39005" t="s">
        <v>39004</v>
      </c>
    </row>
    <row r="39006" spans="1:1" x14ac:dyDescent="0.25">
      <c r="A39006" t="s">
        <v>39005</v>
      </c>
    </row>
    <row r="39007" spans="1:1" x14ac:dyDescent="0.25">
      <c r="A39007" t="s">
        <v>39006</v>
      </c>
    </row>
    <row r="39008" spans="1:1" x14ac:dyDescent="0.25">
      <c r="A39008" t="s">
        <v>39007</v>
      </c>
    </row>
    <row r="39009" spans="1:1" x14ac:dyDescent="0.25">
      <c r="A39009" t="s">
        <v>39008</v>
      </c>
    </row>
    <row r="39010" spans="1:1" x14ac:dyDescent="0.25">
      <c r="A39010" t="s">
        <v>39009</v>
      </c>
    </row>
    <row r="39011" spans="1:1" x14ac:dyDescent="0.25">
      <c r="A39011" t="s">
        <v>39010</v>
      </c>
    </row>
    <row r="39012" spans="1:1" x14ac:dyDescent="0.25">
      <c r="A39012" t="s">
        <v>39011</v>
      </c>
    </row>
    <row r="39013" spans="1:1" x14ac:dyDescent="0.25">
      <c r="A39013" t="s">
        <v>39012</v>
      </c>
    </row>
    <row r="39014" spans="1:1" x14ac:dyDescent="0.25">
      <c r="A39014" t="s">
        <v>39013</v>
      </c>
    </row>
    <row r="39015" spans="1:1" x14ac:dyDescent="0.25">
      <c r="A39015" t="s">
        <v>39014</v>
      </c>
    </row>
    <row r="39016" spans="1:1" x14ac:dyDescent="0.25">
      <c r="A39016" t="s">
        <v>39015</v>
      </c>
    </row>
    <row r="39017" spans="1:1" x14ac:dyDescent="0.25">
      <c r="A39017" t="s">
        <v>39016</v>
      </c>
    </row>
    <row r="39018" spans="1:1" x14ac:dyDescent="0.25">
      <c r="A39018" t="s">
        <v>39017</v>
      </c>
    </row>
    <row r="39019" spans="1:1" x14ac:dyDescent="0.25">
      <c r="A39019" t="s">
        <v>39018</v>
      </c>
    </row>
    <row r="39020" spans="1:1" x14ac:dyDescent="0.25">
      <c r="A39020" t="s">
        <v>39019</v>
      </c>
    </row>
    <row r="39021" spans="1:1" x14ac:dyDescent="0.25">
      <c r="A39021" t="s">
        <v>39020</v>
      </c>
    </row>
    <row r="39022" spans="1:1" x14ac:dyDescent="0.25">
      <c r="A39022" t="s">
        <v>39021</v>
      </c>
    </row>
    <row r="39023" spans="1:1" x14ac:dyDescent="0.25">
      <c r="A39023" t="s">
        <v>39022</v>
      </c>
    </row>
    <row r="39024" spans="1:1" x14ac:dyDescent="0.25">
      <c r="A39024" t="s">
        <v>39023</v>
      </c>
    </row>
    <row r="39025" spans="1:1" x14ac:dyDescent="0.25">
      <c r="A39025" t="s">
        <v>39024</v>
      </c>
    </row>
    <row r="39026" spans="1:1" x14ac:dyDescent="0.25">
      <c r="A39026" t="s">
        <v>39025</v>
      </c>
    </row>
    <row r="39027" spans="1:1" x14ac:dyDescent="0.25">
      <c r="A39027" t="s">
        <v>39026</v>
      </c>
    </row>
    <row r="39028" spans="1:1" x14ac:dyDescent="0.25">
      <c r="A39028" t="s">
        <v>39027</v>
      </c>
    </row>
    <row r="39029" spans="1:1" x14ac:dyDescent="0.25">
      <c r="A39029" t="s">
        <v>39028</v>
      </c>
    </row>
    <row r="39030" spans="1:1" x14ac:dyDescent="0.25">
      <c r="A39030" t="s">
        <v>39029</v>
      </c>
    </row>
    <row r="39031" spans="1:1" x14ac:dyDescent="0.25">
      <c r="A39031" t="s">
        <v>39030</v>
      </c>
    </row>
    <row r="39032" spans="1:1" x14ac:dyDescent="0.25">
      <c r="A39032" t="s">
        <v>39031</v>
      </c>
    </row>
    <row r="39033" spans="1:1" x14ac:dyDescent="0.25">
      <c r="A39033" t="s">
        <v>39032</v>
      </c>
    </row>
    <row r="39034" spans="1:1" x14ac:dyDescent="0.25">
      <c r="A39034" t="s">
        <v>39033</v>
      </c>
    </row>
    <row r="39035" spans="1:1" x14ac:dyDescent="0.25">
      <c r="A39035" t="s">
        <v>39034</v>
      </c>
    </row>
    <row r="39036" spans="1:1" x14ac:dyDescent="0.25">
      <c r="A39036" t="s">
        <v>39035</v>
      </c>
    </row>
    <row r="39037" spans="1:1" x14ac:dyDescent="0.25">
      <c r="A39037" t="s">
        <v>39036</v>
      </c>
    </row>
    <row r="39038" spans="1:1" x14ac:dyDescent="0.25">
      <c r="A39038" t="s">
        <v>39037</v>
      </c>
    </row>
    <row r="39039" spans="1:1" x14ac:dyDescent="0.25">
      <c r="A39039" t="s">
        <v>39038</v>
      </c>
    </row>
    <row r="39040" spans="1:1" x14ac:dyDescent="0.25">
      <c r="A39040" t="s">
        <v>39039</v>
      </c>
    </row>
    <row r="39041" spans="1:1" x14ac:dyDescent="0.25">
      <c r="A39041" t="s">
        <v>39040</v>
      </c>
    </row>
    <row r="39042" spans="1:1" x14ac:dyDescent="0.25">
      <c r="A39042" t="s">
        <v>39041</v>
      </c>
    </row>
    <row r="39043" spans="1:1" x14ac:dyDescent="0.25">
      <c r="A39043" t="s">
        <v>39042</v>
      </c>
    </row>
    <row r="39044" spans="1:1" x14ac:dyDescent="0.25">
      <c r="A39044" t="s">
        <v>39043</v>
      </c>
    </row>
    <row r="39045" spans="1:1" x14ac:dyDescent="0.25">
      <c r="A39045" t="s">
        <v>39044</v>
      </c>
    </row>
    <row r="39046" spans="1:1" x14ac:dyDescent="0.25">
      <c r="A39046" t="s">
        <v>39045</v>
      </c>
    </row>
    <row r="39047" spans="1:1" x14ac:dyDescent="0.25">
      <c r="A39047" t="s">
        <v>39046</v>
      </c>
    </row>
    <row r="39048" spans="1:1" x14ac:dyDescent="0.25">
      <c r="A39048" t="s">
        <v>39047</v>
      </c>
    </row>
    <row r="39049" spans="1:1" x14ac:dyDescent="0.25">
      <c r="A39049" t="s">
        <v>39048</v>
      </c>
    </row>
    <row r="39050" spans="1:1" x14ac:dyDescent="0.25">
      <c r="A39050" t="s">
        <v>39049</v>
      </c>
    </row>
    <row r="39051" spans="1:1" x14ac:dyDescent="0.25">
      <c r="A39051" t="s">
        <v>39050</v>
      </c>
    </row>
    <row r="39052" spans="1:1" x14ac:dyDescent="0.25">
      <c r="A39052" t="s">
        <v>39051</v>
      </c>
    </row>
    <row r="39053" spans="1:1" x14ac:dyDescent="0.25">
      <c r="A39053" t="s">
        <v>39052</v>
      </c>
    </row>
    <row r="39054" spans="1:1" x14ac:dyDescent="0.25">
      <c r="A39054" t="s">
        <v>39053</v>
      </c>
    </row>
    <row r="39055" spans="1:1" x14ac:dyDescent="0.25">
      <c r="A39055" t="s">
        <v>39054</v>
      </c>
    </row>
    <row r="39056" spans="1:1" x14ac:dyDescent="0.25">
      <c r="A39056" t="s">
        <v>39055</v>
      </c>
    </row>
    <row r="39057" spans="1:1" x14ac:dyDescent="0.25">
      <c r="A39057" t="s">
        <v>39056</v>
      </c>
    </row>
    <row r="39058" spans="1:1" x14ac:dyDescent="0.25">
      <c r="A39058" t="s">
        <v>39057</v>
      </c>
    </row>
    <row r="39059" spans="1:1" x14ac:dyDescent="0.25">
      <c r="A39059" t="s">
        <v>39058</v>
      </c>
    </row>
    <row r="39060" spans="1:1" x14ac:dyDescent="0.25">
      <c r="A39060" t="s">
        <v>39059</v>
      </c>
    </row>
    <row r="39061" spans="1:1" x14ac:dyDescent="0.25">
      <c r="A39061" t="s">
        <v>39060</v>
      </c>
    </row>
    <row r="39062" spans="1:1" x14ac:dyDescent="0.25">
      <c r="A39062" t="s">
        <v>39061</v>
      </c>
    </row>
    <row r="39063" spans="1:1" x14ac:dyDescent="0.25">
      <c r="A39063" t="s">
        <v>39062</v>
      </c>
    </row>
    <row r="39064" spans="1:1" x14ac:dyDescent="0.25">
      <c r="A39064" t="s">
        <v>39063</v>
      </c>
    </row>
    <row r="39065" spans="1:1" x14ac:dyDescent="0.25">
      <c r="A39065" t="s">
        <v>39064</v>
      </c>
    </row>
    <row r="39066" spans="1:1" x14ac:dyDescent="0.25">
      <c r="A39066" t="s">
        <v>39065</v>
      </c>
    </row>
    <row r="39067" spans="1:1" x14ac:dyDescent="0.25">
      <c r="A39067" t="s">
        <v>39066</v>
      </c>
    </row>
    <row r="39068" spans="1:1" x14ac:dyDescent="0.25">
      <c r="A39068" t="s">
        <v>39067</v>
      </c>
    </row>
    <row r="39069" spans="1:1" x14ac:dyDescent="0.25">
      <c r="A39069" t="s">
        <v>39068</v>
      </c>
    </row>
    <row r="39070" spans="1:1" x14ac:dyDescent="0.25">
      <c r="A39070" t="s">
        <v>39069</v>
      </c>
    </row>
    <row r="39071" spans="1:1" x14ac:dyDescent="0.25">
      <c r="A39071" t="s">
        <v>39070</v>
      </c>
    </row>
    <row r="39072" spans="1:1" x14ac:dyDescent="0.25">
      <c r="A39072" t="s">
        <v>39071</v>
      </c>
    </row>
    <row r="39073" spans="1:1" x14ac:dyDescent="0.25">
      <c r="A39073" t="s">
        <v>39072</v>
      </c>
    </row>
    <row r="39074" spans="1:1" x14ac:dyDescent="0.25">
      <c r="A39074" t="s">
        <v>39073</v>
      </c>
    </row>
    <row r="39075" spans="1:1" x14ac:dyDescent="0.25">
      <c r="A39075" t="s">
        <v>39074</v>
      </c>
    </row>
    <row r="39076" spans="1:1" x14ac:dyDescent="0.25">
      <c r="A39076" t="s">
        <v>39075</v>
      </c>
    </row>
    <row r="39077" spans="1:1" x14ac:dyDescent="0.25">
      <c r="A39077" t="s">
        <v>39076</v>
      </c>
    </row>
    <row r="39078" spans="1:1" x14ac:dyDescent="0.25">
      <c r="A39078" t="s">
        <v>39077</v>
      </c>
    </row>
    <row r="39079" spans="1:1" x14ac:dyDescent="0.25">
      <c r="A39079" t="s">
        <v>39078</v>
      </c>
    </row>
    <row r="39080" spans="1:1" x14ac:dyDescent="0.25">
      <c r="A39080" t="s">
        <v>39079</v>
      </c>
    </row>
    <row r="39081" spans="1:1" x14ac:dyDescent="0.25">
      <c r="A39081" t="s">
        <v>39080</v>
      </c>
    </row>
    <row r="39082" spans="1:1" x14ac:dyDescent="0.25">
      <c r="A39082" t="s">
        <v>39081</v>
      </c>
    </row>
    <row r="39083" spans="1:1" x14ac:dyDescent="0.25">
      <c r="A39083" t="s">
        <v>39082</v>
      </c>
    </row>
    <row r="39084" spans="1:1" x14ac:dyDescent="0.25">
      <c r="A39084" t="s">
        <v>39083</v>
      </c>
    </row>
    <row r="39085" spans="1:1" x14ac:dyDescent="0.25">
      <c r="A39085" t="s">
        <v>39084</v>
      </c>
    </row>
    <row r="39086" spans="1:1" x14ac:dyDescent="0.25">
      <c r="A39086" t="s">
        <v>39085</v>
      </c>
    </row>
    <row r="39087" spans="1:1" x14ac:dyDescent="0.25">
      <c r="A39087" t="s">
        <v>39086</v>
      </c>
    </row>
    <row r="39088" spans="1:1" x14ac:dyDescent="0.25">
      <c r="A39088" t="s">
        <v>39087</v>
      </c>
    </row>
    <row r="39089" spans="1:1" x14ac:dyDescent="0.25">
      <c r="A39089" t="s">
        <v>39088</v>
      </c>
    </row>
    <row r="39090" spans="1:1" x14ac:dyDescent="0.25">
      <c r="A39090" t="s">
        <v>39089</v>
      </c>
    </row>
    <row r="39091" spans="1:1" x14ac:dyDescent="0.25">
      <c r="A39091" t="s">
        <v>39090</v>
      </c>
    </row>
    <row r="39092" spans="1:1" x14ac:dyDescent="0.25">
      <c r="A39092" t="s">
        <v>39091</v>
      </c>
    </row>
    <row r="39093" spans="1:1" x14ac:dyDescent="0.25">
      <c r="A39093" t="s">
        <v>39092</v>
      </c>
    </row>
    <row r="39094" spans="1:1" x14ac:dyDescent="0.25">
      <c r="A39094" t="s">
        <v>39093</v>
      </c>
    </row>
    <row r="39095" spans="1:1" x14ac:dyDescent="0.25">
      <c r="A39095" t="s">
        <v>39094</v>
      </c>
    </row>
    <row r="39096" spans="1:1" x14ac:dyDescent="0.25">
      <c r="A39096" t="s">
        <v>39095</v>
      </c>
    </row>
    <row r="39097" spans="1:1" x14ac:dyDescent="0.25">
      <c r="A39097" t="s">
        <v>39096</v>
      </c>
    </row>
    <row r="39098" spans="1:1" x14ac:dyDescent="0.25">
      <c r="A39098" t="s">
        <v>39097</v>
      </c>
    </row>
    <row r="39099" spans="1:1" x14ac:dyDescent="0.25">
      <c r="A39099" t="s">
        <v>39098</v>
      </c>
    </row>
    <row r="39100" spans="1:1" x14ac:dyDescent="0.25">
      <c r="A39100" t="s">
        <v>39099</v>
      </c>
    </row>
    <row r="39101" spans="1:1" x14ac:dyDescent="0.25">
      <c r="A39101" t="s">
        <v>39100</v>
      </c>
    </row>
    <row r="39102" spans="1:1" x14ac:dyDescent="0.25">
      <c r="A39102" t="s">
        <v>39101</v>
      </c>
    </row>
    <row r="39103" spans="1:1" x14ac:dyDescent="0.25">
      <c r="A39103" t="s">
        <v>39102</v>
      </c>
    </row>
    <row r="39104" spans="1:1" x14ac:dyDescent="0.25">
      <c r="A39104" t="s">
        <v>39103</v>
      </c>
    </row>
    <row r="39105" spans="1:1" x14ac:dyDescent="0.25">
      <c r="A39105" t="s">
        <v>39104</v>
      </c>
    </row>
    <row r="39106" spans="1:1" x14ac:dyDescent="0.25">
      <c r="A39106" t="s">
        <v>39105</v>
      </c>
    </row>
    <row r="39107" spans="1:1" x14ac:dyDescent="0.25">
      <c r="A39107" t="s">
        <v>39106</v>
      </c>
    </row>
    <row r="39108" spans="1:1" x14ac:dyDescent="0.25">
      <c r="A39108" t="s">
        <v>39107</v>
      </c>
    </row>
    <row r="39109" spans="1:1" x14ac:dyDescent="0.25">
      <c r="A39109" t="s">
        <v>39108</v>
      </c>
    </row>
    <row r="39110" spans="1:1" x14ac:dyDescent="0.25">
      <c r="A39110" t="s">
        <v>39109</v>
      </c>
    </row>
    <row r="39111" spans="1:1" x14ac:dyDescent="0.25">
      <c r="A39111" t="s">
        <v>39110</v>
      </c>
    </row>
    <row r="39112" spans="1:1" x14ac:dyDescent="0.25">
      <c r="A39112" t="s">
        <v>39111</v>
      </c>
    </row>
    <row r="39113" spans="1:1" x14ac:dyDescent="0.25">
      <c r="A39113" t="s">
        <v>39112</v>
      </c>
    </row>
    <row r="39114" spans="1:1" x14ac:dyDescent="0.25">
      <c r="A39114" t="s">
        <v>39113</v>
      </c>
    </row>
    <row r="39115" spans="1:1" x14ac:dyDescent="0.25">
      <c r="A39115" t="s">
        <v>39114</v>
      </c>
    </row>
    <row r="39116" spans="1:1" x14ac:dyDescent="0.25">
      <c r="A39116" t="s">
        <v>39115</v>
      </c>
    </row>
    <row r="39117" spans="1:1" x14ac:dyDescent="0.25">
      <c r="A39117" t="s">
        <v>39116</v>
      </c>
    </row>
    <row r="39118" spans="1:1" x14ac:dyDescent="0.25">
      <c r="A39118" t="s">
        <v>39117</v>
      </c>
    </row>
    <row r="39119" spans="1:1" x14ac:dyDescent="0.25">
      <c r="A39119" t="s">
        <v>39118</v>
      </c>
    </row>
    <row r="39120" spans="1:1" x14ac:dyDescent="0.25">
      <c r="A39120" t="s">
        <v>39119</v>
      </c>
    </row>
    <row r="39121" spans="1:1" x14ac:dyDescent="0.25">
      <c r="A39121" t="s">
        <v>39120</v>
      </c>
    </row>
    <row r="39122" spans="1:1" x14ac:dyDescent="0.25">
      <c r="A39122" t="s">
        <v>39121</v>
      </c>
    </row>
    <row r="39123" spans="1:1" x14ac:dyDescent="0.25">
      <c r="A39123" t="s">
        <v>39122</v>
      </c>
    </row>
    <row r="39124" spans="1:1" x14ac:dyDescent="0.25">
      <c r="A39124" t="s">
        <v>39123</v>
      </c>
    </row>
    <row r="39125" spans="1:1" x14ac:dyDescent="0.25">
      <c r="A39125" t="s">
        <v>39124</v>
      </c>
    </row>
    <row r="39126" spans="1:1" x14ac:dyDescent="0.25">
      <c r="A39126" t="s">
        <v>39125</v>
      </c>
    </row>
    <row r="39127" spans="1:1" x14ac:dyDescent="0.25">
      <c r="A39127" t="s">
        <v>39126</v>
      </c>
    </row>
    <row r="39128" spans="1:1" x14ac:dyDescent="0.25">
      <c r="A39128" t="s">
        <v>39127</v>
      </c>
    </row>
    <row r="39129" spans="1:1" x14ac:dyDescent="0.25">
      <c r="A39129" t="s">
        <v>39128</v>
      </c>
    </row>
    <row r="39130" spans="1:1" x14ac:dyDescent="0.25">
      <c r="A39130" t="s">
        <v>39129</v>
      </c>
    </row>
    <row r="39131" spans="1:1" x14ac:dyDescent="0.25">
      <c r="A39131" t="s">
        <v>39130</v>
      </c>
    </row>
    <row r="39132" spans="1:1" x14ac:dyDescent="0.25">
      <c r="A39132" t="s">
        <v>39131</v>
      </c>
    </row>
    <row r="39133" spans="1:1" x14ac:dyDescent="0.25">
      <c r="A39133" t="s">
        <v>39132</v>
      </c>
    </row>
    <row r="39134" spans="1:1" x14ac:dyDescent="0.25">
      <c r="A39134" t="s">
        <v>39133</v>
      </c>
    </row>
    <row r="39135" spans="1:1" x14ac:dyDescent="0.25">
      <c r="A39135" t="s">
        <v>39134</v>
      </c>
    </row>
    <row r="39136" spans="1:1" x14ac:dyDescent="0.25">
      <c r="A39136" t="s">
        <v>39135</v>
      </c>
    </row>
    <row r="39137" spans="1:1" x14ac:dyDescent="0.25">
      <c r="A39137" t="s">
        <v>39136</v>
      </c>
    </row>
    <row r="39138" spans="1:1" x14ac:dyDescent="0.25">
      <c r="A39138" t="s">
        <v>39137</v>
      </c>
    </row>
    <row r="39139" spans="1:1" x14ac:dyDescent="0.25">
      <c r="A39139" t="s">
        <v>39138</v>
      </c>
    </row>
    <row r="39140" spans="1:1" x14ac:dyDescent="0.25">
      <c r="A39140" t="s">
        <v>39139</v>
      </c>
    </row>
    <row r="39141" spans="1:1" x14ac:dyDescent="0.25">
      <c r="A39141" t="s">
        <v>39140</v>
      </c>
    </row>
    <row r="39142" spans="1:1" x14ac:dyDescent="0.25">
      <c r="A39142" t="s">
        <v>39141</v>
      </c>
    </row>
    <row r="39143" spans="1:1" x14ac:dyDescent="0.25">
      <c r="A39143" t="s">
        <v>39142</v>
      </c>
    </row>
    <row r="39144" spans="1:1" x14ac:dyDescent="0.25">
      <c r="A39144" t="s">
        <v>39143</v>
      </c>
    </row>
    <row r="39145" spans="1:1" x14ac:dyDescent="0.25">
      <c r="A39145" t="s">
        <v>39144</v>
      </c>
    </row>
    <row r="39146" spans="1:1" x14ac:dyDescent="0.25">
      <c r="A39146" t="s">
        <v>39145</v>
      </c>
    </row>
    <row r="39147" spans="1:1" x14ac:dyDescent="0.25">
      <c r="A39147" t="s">
        <v>39146</v>
      </c>
    </row>
    <row r="39148" spans="1:1" x14ac:dyDescent="0.25">
      <c r="A39148" t="s">
        <v>39147</v>
      </c>
    </row>
    <row r="39149" spans="1:1" x14ac:dyDescent="0.25">
      <c r="A39149" t="s">
        <v>39148</v>
      </c>
    </row>
    <row r="39150" spans="1:1" x14ac:dyDescent="0.25">
      <c r="A39150" t="s">
        <v>39149</v>
      </c>
    </row>
    <row r="39151" spans="1:1" x14ac:dyDescent="0.25">
      <c r="A39151" t="s">
        <v>39150</v>
      </c>
    </row>
    <row r="39152" spans="1:1" x14ac:dyDescent="0.25">
      <c r="A39152" t="s">
        <v>39151</v>
      </c>
    </row>
    <row r="39153" spans="1:1" x14ac:dyDescent="0.25">
      <c r="A39153" t="s">
        <v>39152</v>
      </c>
    </row>
    <row r="39154" spans="1:1" x14ac:dyDescent="0.25">
      <c r="A39154" t="s">
        <v>39153</v>
      </c>
    </row>
    <row r="39155" spans="1:1" x14ac:dyDescent="0.25">
      <c r="A39155" t="s">
        <v>39154</v>
      </c>
    </row>
    <row r="39156" spans="1:1" x14ac:dyDescent="0.25">
      <c r="A39156" t="s">
        <v>39155</v>
      </c>
    </row>
    <row r="39157" spans="1:1" x14ac:dyDescent="0.25">
      <c r="A39157" t="s">
        <v>39156</v>
      </c>
    </row>
    <row r="39158" spans="1:1" x14ac:dyDescent="0.25">
      <c r="A39158" t="s">
        <v>39157</v>
      </c>
    </row>
    <row r="39159" spans="1:1" x14ac:dyDescent="0.25">
      <c r="A39159" t="s">
        <v>39158</v>
      </c>
    </row>
    <row r="39160" spans="1:1" x14ac:dyDescent="0.25">
      <c r="A39160" t="s">
        <v>39159</v>
      </c>
    </row>
    <row r="39161" spans="1:1" x14ac:dyDescent="0.25">
      <c r="A39161" t="s">
        <v>39160</v>
      </c>
    </row>
    <row r="39162" spans="1:1" x14ac:dyDescent="0.25">
      <c r="A39162" t="s">
        <v>39161</v>
      </c>
    </row>
    <row r="39163" spans="1:1" x14ac:dyDescent="0.25">
      <c r="A39163" t="s">
        <v>39162</v>
      </c>
    </row>
    <row r="39164" spans="1:1" x14ac:dyDescent="0.25">
      <c r="A39164" t="s">
        <v>39163</v>
      </c>
    </row>
    <row r="39165" spans="1:1" x14ac:dyDescent="0.25">
      <c r="A39165" t="s">
        <v>39164</v>
      </c>
    </row>
    <row r="39166" spans="1:1" x14ac:dyDescent="0.25">
      <c r="A39166" t="s">
        <v>39165</v>
      </c>
    </row>
    <row r="39167" spans="1:1" x14ac:dyDescent="0.25">
      <c r="A39167" t="s">
        <v>39166</v>
      </c>
    </row>
    <row r="39168" spans="1:1" x14ac:dyDescent="0.25">
      <c r="A39168" t="s">
        <v>39167</v>
      </c>
    </row>
    <row r="39169" spans="1:1" x14ac:dyDescent="0.25">
      <c r="A39169" t="s">
        <v>39168</v>
      </c>
    </row>
    <row r="39170" spans="1:1" x14ac:dyDescent="0.25">
      <c r="A39170" t="s">
        <v>39169</v>
      </c>
    </row>
    <row r="39171" spans="1:1" x14ac:dyDescent="0.25">
      <c r="A39171" t="s">
        <v>39170</v>
      </c>
    </row>
    <row r="39172" spans="1:1" x14ac:dyDescent="0.25">
      <c r="A39172" t="s">
        <v>39171</v>
      </c>
    </row>
    <row r="39173" spans="1:1" x14ac:dyDescent="0.25">
      <c r="A39173" t="s">
        <v>39172</v>
      </c>
    </row>
    <row r="39174" spans="1:1" x14ac:dyDescent="0.25">
      <c r="A39174" t="s">
        <v>39173</v>
      </c>
    </row>
    <row r="39175" spans="1:1" x14ac:dyDescent="0.25">
      <c r="A39175" t="s">
        <v>39174</v>
      </c>
    </row>
    <row r="39176" spans="1:1" x14ac:dyDescent="0.25">
      <c r="A39176" t="s">
        <v>39175</v>
      </c>
    </row>
    <row r="39177" spans="1:1" x14ac:dyDescent="0.25">
      <c r="A39177" t="s">
        <v>39176</v>
      </c>
    </row>
    <row r="39178" spans="1:1" x14ac:dyDescent="0.25">
      <c r="A39178" t="s">
        <v>39177</v>
      </c>
    </row>
    <row r="39179" spans="1:1" x14ac:dyDescent="0.25">
      <c r="A39179" t="s">
        <v>39178</v>
      </c>
    </row>
    <row r="39180" spans="1:1" x14ac:dyDescent="0.25">
      <c r="A39180" t="s">
        <v>39179</v>
      </c>
    </row>
    <row r="39181" spans="1:1" x14ac:dyDescent="0.25">
      <c r="A39181" t="s">
        <v>39180</v>
      </c>
    </row>
    <row r="39182" spans="1:1" x14ac:dyDescent="0.25">
      <c r="A39182" t="s">
        <v>39181</v>
      </c>
    </row>
    <row r="39183" spans="1:1" x14ac:dyDescent="0.25">
      <c r="A39183" t="s">
        <v>39182</v>
      </c>
    </row>
    <row r="39184" spans="1:1" x14ac:dyDescent="0.25">
      <c r="A39184" t="s">
        <v>39183</v>
      </c>
    </row>
    <row r="39185" spans="1:1" x14ac:dyDescent="0.25">
      <c r="A39185" t="s">
        <v>39184</v>
      </c>
    </row>
    <row r="39186" spans="1:1" x14ac:dyDescent="0.25">
      <c r="A39186" t="s">
        <v>39185</v>
      </c>
    </row>
    <row r="39187" spans="1:1" x14ac:dyDescent="0.25">
      <c r="A39187" t="s">
        <v>39186</v>
      </c>
    </row>
    <row r="39188" spans="1:1" x14ac:dyDescent="0.25">
      <c r="A39188" t="s">
        <v>39187</v>
      </c>
    </row>
    <row r="39189" spans="1:1" x14ac:dyDescent="0.25">
      <c r="A39189" t="s">
        <v>39188</v>
      </c>
    </row>
    <row r="39190" spans="1:1" x14ac:dyDescent="0.25">
      <c r="A39190" t="s">
        <v>39189</v>
      </c>
    </row>
    <row r="39191" spans="1:1" x14ac:dyDescent="0.25">
      <c r="A39191" t="s">
        <v>39190</v>
      </c>
    </row>
    <row r="39192" spans="1:1" x14ac:dyDescent="0.25">
      <c r="A39192" t="s">
        <v>39191</v>
      </c>
    </row>
    <row r="39193" spans="1:1" x14ac:dyDescent="0.25">
      <c r="A39193" t="s">
        <v>39192</v>
      </c>
    </row>
    <row r="39194" spans="1:1" x14ac:dyDescent="0.25">
      <c r="A39194" t="s">
        <v>39193</v>
      </c>
    </row>
    <row r="39195" spans="1:1" x14ac:dyDescent="0.25">
      <c r="A39195" t="s">
        <v>39194</v>
      </c>
    </row>
    <row r="39196" spans="1:1" x14ac:dyDescent="0.25">
      <c r="A39196" t="s">
        <v>39195</v>
      </c>
    </row>
    <row r="39197" spans="1:1" x14ac:dyDescent="0.25">
      <c r="A39197" t="s">
        <v>39196</v>
      </c>
    </row>
    <row r="39198" spans="1:1" x14ac:dyDescent="0.25">
      <c r="A39198" t="s">
        <v>39197</v>
      </c>
    </row>
    <row r="39199" spans="1:1" x14ac:dyDescent="0.25">
      <c r="A39199" t="s">
        <v>39198</v>
      </c>
    </row>
    <row r="39200" spans="1:1" x14ac:dyDescent="0.25">
      <c r="A39200" t="s">
        <v>39199</v>
      </c>
    </row>
    <row r="39201" spans="1:1" x14ac:dyDescent="0.25">
      <c r="A39201" t="s">
        <v>39200</v>
      </c>
    </row>
    <row r="39202" spans="1:1" x14ac:dyDescent="0.25">
      <c r="A39202" t="s">
        <v>39201</v>
      </c>
    </row>
    <row r="39203" spans="1:1" x14ac:dyDescent="0.25">
      <c r="A39203" t="s">
        <v>39202</v>
      </c>
    </row>
    <row r="39204" spans="1:1" x14ac:dyDescent="0.25">
      <c r="A39204" t="s">
        <v>39203</v>
      </c>
    </row>
    <row r="39205" spans="1:1" x14ac:dyDescent="0.25">
      <c r="A39205" t="s">
        <v>39204</v>
      </c>
    </row>
    <row r="39206" spans="1:1" x14ac:dyDescent="0.25">
      <c r="A39206" t="s">
        <v>39205</v>
      </c>
    </row>
    <row r="39207" spans="1:1" x14ac:dyDescent="0.25">
      <c r="A39207" t="s">
        <v>39206</v>
      </c>
    </row>
    <row r="39208" spans="1:1" x14ac:dyDescent="0.25">
      <c r="A39208" t="s">
        <v>39207</v>
      </c>
    </row>
    <row r="39209" spans="1:1" x14ac:dyDescent="0.25">
      <c r="A39209" t="s">
        <v>39208</v>
      </c>
    </row>
    <row r="39210" spans="1:1" x14ac:dyDescent="0.25">
      <c r="A39210" t="s">
        <v>39209</v>
      </c>
    </row>
    <row r="39211" spans="1:1" x14ac:dyDescent="0.25">
      <c r="A39211" t="s">
        <v>39210</v>
      </c>
    </row>
    <row r="39212" spans="1:1" x14ac:dyDescent="0.25">
      <c r="A39212" t="s">
        <v>39211</v>
      </c>
    </row>
    <row r="39213" spans="1:1" x14ac:dyDescent="0.25">
      <c r="A39213" t="s">
        <v>39212</v>
      </c>
    </row>
    <row r="39214" spans="1:1" x14ac:dyDescent="0.25">
      <c r="A39214" t="s">
        <v>39213</v>
      </c>
    </row>
    <row r="39215" spans="1:1" x14ac:dyDescent="0.25">
      <c r="A39215" t="s">
        <v>39214</v>
      </c>
    </row>
    <row r="39216" spans="1:1" x14ac:dyDescent="0.25">
      <c r="A39216" t="s">
        <v>39215</v>
      </c>
    </row>
    <row r="39217" spans="1:1" x14ac:dyDescent="0.25">
      <c r="A39217" t="s">
        <v>39216</v>
      </c>
    </row>
    <row r="39218" spans="1:1" x14ac:dyDescent="0.25">
      <c r="A39218" t="s">
        <v>39217</v>
      </c>
    </row>
    <row r="39219" spans="1:1" x14ac:dyDescent="0.25">
      <c r="A39219" t="s">
        <v>39218</v>
      </c>
    </row>
    <row r="39220" spans="1:1" x14ac:dyDescent="0.25">
      <c r="A39220" t="s">
        <v>39219</v>
      </c>
    </row>
    <row r="39221" spans="1:1" x14ac:dyDescent="0.25">
      <c r="A39221" t="s">
        <v>39220</v>
      </c>
    </row>
    <row r="39222" spans="1:1" x14ac:dyDescent="0.25">
      <c r="A39222" t="s">
        <v>39221</v>
      </c>
    </row>
    <row r="39223" spans="1:1" x14ac:dyDescent="0.25">
      <c r="A39223" t="s">
        <v>39222</v>
      </c>
    </row>
    <row r="39224" spans="1:1" x14ac:dyDescent="0.25">
      <c r="A39224" t="s">
        <v>39223</v>
      </c>
    </row>
    <row r="39225" spans="1:1" x14ac:dyDescent="0.25">
      <c r="A39225" t="s">
        <v>39224</v>
      </c>
    </row>
    <row r="39226" spans="1:1" x14ac:dyDescent="0.25">
      <c r="A39226" t="s">
        <v>39225</v>
      </c>
    </row>
    <row r="39227" spans="1:1" x14ac:dyDescent="0.25">
      <c r="A39227" t="s">
        <v>39226</v>
      </c>
    </row>
    <row r="39228" spans="1:1" x14ac:dyDescent="0.25">
      <c r="A39228" t="s">
        <v>39227</v>
      </c>
    </row>
    <row r="39229" spans="1:1" x14ac:dyDescent="0.25">
      <c r="A39229" t="s">
        <v>39228</v>
      </c>
    </row>
    <row r="39230" spans="1:1" x14ac:dyDescent="0.25">
      <c r="A39230" t="s">
        <v>39229</v>
      </c>
    </row>
    <row r="39231" spans="1:1" x14ac:dyDescent="0.25">
      <c r="A39231" t="s">
        <v>39230</v>
      </c>
    </row>
    <row r="39232" spans="1:1" x14ac:dyDescent="0.25">
      <c r="A39232" t="s">
        <v>39231</v>
      </c>
    </row>
    <row r="39233" spans="1:1" x14ac:dyDescent="0.25">
      <c r="A39233" t="s">
        <v>39232</v>
      </c>
    </row>
    <row r="39234" spans="1:1" x14ac:dyDescent="0.25">
      <c r="A39234" t="s">
        <v>39233</v>
      </c>
    </row>
    <row r="39235" spans="1:1" x14ac:dyDescent="0.25">
      <c r="A39235" t="s">
        <v>39234</v>
      </c>
    </row>
    <row r="39236" spans="1:1" x14ac:dyDescent="0.25">
      <c r="A39236" t="s">
        <v>39235</v>
      </c>
    </row>
    <row r="39237" spans="1:1" x14ac:dyDescent="0.25">
      <c r="A39237" t="s">
        <v>39236</v>
      </c>
    </row>
    <row r="39238" spans="1:1" x14ac:dyDescent="0.25">
      <c r="A39238" t="s">
        <v>39237</v>
      </c>
    </row>
    <row r="39239" spans="1:1" x14ac:dyDescent="0.25">
      <c r="A39239" t="s">
        <v>39238</v>
      </c>
    </row>
    <row r="39240" spans="1:1" x14ac:dyDescent="0.25">
      <c r="A39240" t="s">
        <v>39239</v>
      </c>
    </row>
    <row r="39241" spans="1:1" x14ac:dyDescent="0.25">
      <c r="A39241" t="s">
        <v>39240</v>
      </c>
    </row>
    <row r="39242" spans="1:1" x14ac:dyDescent="0.25">
      <c r="A39242" t="s">
        <v>39241</v>
      </c>
    </row>
    <row r="39243" spans="1:1" x14ac:dyDescent="0.25">
      <c r="A39243" t="s">
        <v>39242</v>
      </c>
    </row>
    <row r="39244" spans="1:1" x14ac:dyDescent="0.25">
      <c r="A39244" t="s">
        <v>39243</v>
      </c>
    </row>
    <row r="39245" spans="1:1" x14ac:dyDescent="0.25">
      <c r="A39245" t="s">
        <v>39244</v>
      </c>
    </row>
    <row r="39246" spans="1:1" x14ac:dyDescent="0.25">
      <c r="A39246" t="s">
        <v>39245</v>
      </c>
    </row>
    <row r="39247" spans="1:1" x14ac:dyDescent="0.25">
      <c r="A39247" t="s">
        <v>39246</v>
      </c>
    </row>
    <row r="39248" spans="1:1" x14ac:dyDescent="0.25">
      <c r="A39248" t="s">
        <v>39247</v>
      </c>
    </row>
    <row r="39249" spans="1:1" x14ac:dyDescent="0.25">
      <c r="A39249" t="s">
        <v>39248</v>
      </c>
    </row>
    <row r="39250" spans="1:1" x14ac:dyDescent="0.25">
      <c r="A39250" t="s">
        <v>39249</v>
      </c>
    </row>
    <row r="39251" spans="1:1" x14ac:dyDescent="0.25">
      <c r="A39251" t="s">
        <v>39250</v>
      </c>
    </row>
    <row r="39252" spans="1:1" x14ac:dyDescent="0.25">
      <c r="A39252" t="s">
        <v>39251</v>
      </c>
    </row>
    <row r="39253" spans="1:1" x14ac:dyDescent="0.25">
      <c r="A39253" t="s">
        <v>39252</v>
      </c>
    </row>
    <row r="39254" spans="1:1" x14ac:dyDescent="0.25">
      <c r="A39254" t="s">
        <v>39253</v>
      </c>
    </row>
    <row r="39255" spans="1:1" x14ac:dyDescent="0.25">
      <c r="A39255" t="s">
        <v>39254</v>
      </c>
    </row>
    <row r="39256" spans="1:1" x14ac:dyDescent="0.25">
      <c r="A39256" t="s">
        <v>39255</v>
      </c>
    </row>
    <row r="39257" spans="1:1" x14ac:dyDescent="0.25">
      <c r="A39257" t="s">
        <v>39256</v>
      </c>
    </row>
    <row r="39258" spans="1:1" x14ac:dyDescent="0.25">
      <c r="A39258" t="s">
        <v>39257</v>
      </c>
    </row>
    <row r="39259" spans="1:1" x14ac:dyDescent="0.25">
      <c r="A39259" t="s">
        <v>39258</v>
      </c>
    </row>
    <row r="39260" spans="1:1" x14ac:dyDescent="0.25">
      <c r="A39260" t="s">
        <v>39259</v>
      </c>
    </row>
    <row r="39261" spans="1:1" x14ac:dyDescent="0.25">
      <c r="A39261" t="s">
        <v>39260</v>
      </c>
    </row>
    <row r="39262" spans="1:1" x14ac:dyDescent="0.25">
      <c r="A39262" t="s">
        <v>39261</v>
      </c>
    </row>
    <row r="39263" spans="1:1" x14ac:dyDescent="0.25">
      <c r="A39263" t="s">
        <v>39262</v>
      </c>
    </row>
    <row r="39264" spans="1:1" x14ac:dyDescent="0.25">
      <c r="A39264" t="s">
        <v>39263</v>
      </c>
    </row>
    <row r="39265" spans="1:1" x14ac:dyDescent="0.25">
      <c r="A39265" t="s">
        <v>39264</v>
      </c>
    </row>
    <row r="39266" spans="1:1" x14ac:dyDescent="0.25">
      <c r="A39266" t="s">
        <v>39265</v>
      </c>
    </row>
    <row r="39267" spans="1:1" x14ac:dyDescent="0.25">
      <c r="A39267" t="s">
        <v>39266</v>
      </c>
    </row>
    <row r="39268" spans="1:1" x14ac:dyDescent="0.25">
      <c r="A39268" t="s">
        <v>39267</v>
      </c>
    </row>
    <row r="39269" spans="1:1" x14ac:dyDescent="0.25">
      <c r="A39269" t="s">
        <v>39268</v>
      </c>
    </row>
    <row r="39270" spans="1:1" x14ac:dyDescent="0.25">
      <c r="A39270" t="s">
        <v>39269</v>
      </c>
    </row>
    <row r="39271" spans="1:1" x14ac:dyDescent="0.25">
      <c r="A39271" t="s">
        <v>39270</v>
      </c>
    </row>
    <row r="39272" spans="1:1" x14ac:dyDescent="0.25">
      <c r="A39272" t="s">
        <v>39271</v>
      </c>
    </row>
    <row r="39273" spans="1:1" x14ac:dyDescent="0.25">
      <c r="A39273" t="s">
        <v>39272</v>
      </c>
    </row>
    <row r="39274" spans="1:1" x14ac:dyDescent="0.25">
      <c r="A39274" t="s">
        <v>39273</v>
      </c>
    </row>
    <row r="39275" spans="1:1" x14ac:dyDescent="0.25">
      <c r="A39275" t="s">
        <v>39274</v>
      </c>
    </row>
    <row r="39276" spans="1:1" x14ac:dyDescent="0.25">
      <c r="A39276" t="s">
        <v>39275</v>
      </c>
    </row>
    <row r="39277" spans="1:1" x14ac:dyDescent="0.25">
      <c r="A39277" t="s">
        <v>39276</v>
      </c>
    </row>
    <row r="39278" spans="1:1" x14ac:dyDescent="0.25">
      <c r="A39278" t="s">
        <v>39277</v>
      </c>
    </row>
    <row r="39279" spans="1:1" x14ac:dyDescent="0.25">
      <c r="A39279" t="s">
        <v>39278</v>
      </c>
    </row>
    <row r="39280" spans="1:1" x14ac:dyDescent="0.25">
      <c r="A39280" t="s">
        <v>39279</v>
      </c>
    </row>
    <row r="39281" spans="1:1" x14ac:dyDescent="0.25">
      <c r="A39281" t="s">
        <v>39280</v>
      </c>
    </row>
    <row r="39282" spans="1:1" x14ac:dyDescent="0.25">
      <c r="A39282" t="s">
        <v>39281</v>
      </c>
    </row>
    <row r="39283" spans="1:1" x14ac:dyDescent="0.25">
      <c r="A39283" t="s">
        <v>39282</v>
      </c>
    </row>
    <row r="39284" spans="1:1" x14ac:dyDescent="0.25">
      <c r="A39284" t="s">
        <v>39283</v>
      </c>
    </row>
    <row r="39285" spans="1:1" x14ac:dyDescent="0.25">
      <c r="A39285" t="s">
        <v>39284</v>
      </c>
    </row>
    <row r="39286" spans="1:1" x14ac:dyDescent="0.25">
      <c r="A39286" t="s">
        <v>39285</v>
      </c>
    </row>
    <row r="39287" spans="1:1" x14ac:dyDescent="0.25">
      <c r="A39287" t="s">
        <v>39286</v>
      </c>
    </row>
    <row r="39288" spans="1:1" x14ac:dyDescent="0.25">
      <c r="A39288" t="s">
        <v>39287</v>
      </c>
    </row>
    <row r="39289" spans="1:1" x14ac:dyDescent="0.25">
      <c r="A39289" t="s">
        <v>39288</v>
      </c>
    </row>
    <row r="39290" spans="1:1" x14ac:dyDescent="0.25">
      <c r="A39290" t="s">
        <v>39289</v>
      </c>
    </row>
    <row r="39291" spans="1:1" x14ac:dyDescent="0.25">
      <c r="A39291" t="s">
        <v>39290</v>
      </c>
    </row>
    <row r="39292" spans="1:1" x14ac:dyDescent="0.25">
      <c r="A39292" t="s">
        <v>39291</v>
      </c>
    </row>
    <row r="39293" spans="1:1" x14ac:dyDescent="0.25">
      <c r="A39293" t="s">
        <v>39292</v>
      </c>
    </row>
    <row r="39294" spans="1:1" x14ac:dyDescent="0.25">
      <c r="A39294" t="s">
        <v>39293</v>
      </c>
    </row>
    <row r="39295" spans="1:1" x14ac:dyDescent="0.25">
      <c r="A39295" t="s">
        <v>39294</v>
      </c>
    </row>
    <row r="39296" spans="1:1" x14ac:dyDescent="0.25">
      <c r="A39296" t="s">
        <v>39295</v>
      </c>
    </row>
    <row r="39297" spans="1:1" x14ac:dyDescent="0.25">
      <c r="A39297" t="s">
        <v>39296</v>
      </c>
    </row>
    <row r="39298" spans="1:1" x14ac:dyDescent="0.25">
      <c r="A39298" t="s">
        <v>39297</v>
      </c>
    </row>
    <row r="39299" spans="1:1" x14ac:dyDescent="0.25">
      <c r="A39299" t="s">
        <v>39298</v>
      </c>
    </row>
    <row r="39300" spans="1:1" x14ac:dyDescent="0.25">
      <c r="A39300" t="s">
        <v>39299</v>
      </c>
    </row>
    <row r="39301" spans="1:1" x14ac:dyDescent="0.25">
      <c r="A39301" t="s">
        <v>39300</v>
      </c>
    </row>
    <row r="39302" spans="1:1" x14ac:dyDescent="0.25">
      <c r="A39302" t="s">
        <v>39301</v>
      </c>
    </row>
    <row r="39303" spans="1:1" x14ac:dyDescent="0.25">
      <c r="A39303" t="s">
        <v>39302</v>
      </c>
    </row>
    <row r="39304" spans="1:1" x14ac:dyDescent="0.25">
      <c r="A39304" t="s">
        <v>39303</v>
      </c>
    </row>
    <row r="39305" spans="1:1" x14ac:dyDescent="0.25">
      <c r="A39305" t="s">
        <v>39304</v>
      </c>
    </row>
    <row r="39306" spans="1:1" x14ac:dyDescent="0.25">
      <c r="A39306" t="s">
        <v>39305</v>
      </c>
    </row>
    <row r="39307" spans="1:1" x14ac:dyDescent="0.25">
      <c r="A39307" t="s">
        <v>39306</v>
      </c>
    </row>
    <row r="39308" spans="1:1" x14ac:dyDescent="0.25">
      <c r="A39308" t="s">
        <v>39307</v>
      </c>
    </row>
    <row r="39309" spans="1:1" x14ac:dyDescent="0.25">
      <c r="A39309" t="s">
        <v>39308</v>
      </c>
    </row>
    <row r="39310" spans="1:1" x14ac:dyDescent="0.25">
      <c r="A39310" t="s">
        <v>39309</v>
      </c>
    </row>
    <row r="39311" spans="1:1" x14ac:dyDescent="0.25">
      <c r="A39311" t="s">
        <v>39310</v>
      </c>
    </row>
    <row r="39312" spans="1:1" x14ac:dyDescent="0.25">
      <c r="A39312" t="s">
        <v>39311</v>
      </c>
    </row>
    <row r="39313" spans="1:1" x14ac:dyDescent="0.25">
      <c r="A39313" t="s">
        <v>39312</v>
      </c>
    </row>
    <row r="39314" spans="1:1" x14ac:dyDescent="0.25">
      <c r="A39314" t="s">
        <v>39313</v>
      </c>
    </row>
    <row r="39315" spans="1:1" x14ac:dyDescent="0.25">
      <c r="A39315" t="s">
        <v>39314</v>
      </c>
    </row>
    <row r="39316" spans="1:1" x14ac:dyDescent="0.25">
      <c r="A39316" t="s">
        <v>39315</v>
      </c>
    </row>
    <row r="39317" spans="1:1" x14ac:dyDescent="0.25">
      <c r="A39317" t="s">
        <v>39316</v>
      </c>
    </row>
    <row r="39318" spans="1:1" x14ac:dyDescent="0.25">
      <c r="A39318" t="s">
        <v>39317</v>
      </c>
    </row>
    <row r="39319" spans="1:1" x14ac:dyDescent="0.25">
      <c r="A39319" t="s">
        <v>39318</v>
      </c>
    </row>
    <row r="39320" spans="1:1" x14ac:dyDescent="0.25">
      <c r="A39320" t="s">
        <v>39319</v>
      </c>
    </row>
    <row r="39321" spans="1:1" x14ac:dyDescent="0.25">
      <c r="A39321" t="s">
        <v>39320</v>
      </c>
    </row>
    <row r="39322" spans="1:1" x14ac:dyDescent="0.25">
      <c r="A39322" t="s">
        <v>39321</v>
      </c>
    </row>
    <row r="39323" spans="1:1" x14ac:dyDescent="0.25">
      <c r="A39323" t="s">
        <v>39322</v>
      </c>
    </row>
    <row r="39324" spans="1:1" x14ac:dyDescent="0.25">
      <c r="A39324" t="s">
        <v>39323</v>
      </c>
    </row>
    <row r="39325" spans="1:1" x14ac:dyDescent="0.25">
      <c r="A39325" t="s">
        <v>39324</v>
      </c>
    </row>
    <row r="39326" spans="1:1" x14ac:dyDescent="0.25">
      <c r="A39326" t="s">
        <v>39325</v>
      </c>
    </row>
    <row r="39327" spans="1:1" x14ac:dyDescent="0.25">
      <c r="A39327" t="s">
        <v>39326</v>
      </c>
    </row>
    <row r="39328" spans="1:1" x14ac:dyDescent="0.25">
      <c r="A39328" t="s">
        <v>39327</v>
      </c>
    </row>
    <row r="39329" spans="1:1" x14ac:dyDescent="0.25">
      <c r="A39329" t="s">
        <v>39328</v>
      </c>
    </row>
    <row r="39330" spans="1:1" x14ac:dyDescent="0.25">
      <c r="A39330" t="s">
        <v>39329</v>
      </c>
    </row>
    <row r="39331" spans="1:1" x14ac:dyDescent="0.25">
      <c r="A39331" t="s">
        <v>39330</v>
      </c>
    </row>
    <row r="39332" spans="1:1" x14ac:dyDescent="0.25">
      <c r="A39332" t="s">
        <v>39331</v>
      </c>
    </row>
    <row r="39333" spans="1:1" x14ac:dyDescent="0.25">
      <c r="A39333" t="s">
        <v>39332</v>
      </c>
    </row>
    <row r="39334" spans="1:1" x14ac:dyDescent="0.25">
      <c r="A39334" t="s">
        <v>39333</v>
      </c>
    </row>
    <row r="39335" spans="1:1" x14ac:dyDescent="0.25">
      <c r="A39335" t="s">
        <v>39334</v>
      </c>
    </row>
    <row r="39336" spans="1:1" x14ac:dyDescent="0.25">
      <c r="A39336" t="s">
        <v>39335</v>
      </c>
    </row>
    <row r="39337" spans="1:1" x14ac:dyDescent="0.25">
      <c r="A39337" t="s">
        <v>39336</v>
      </c>
    </row>
    <row r="39338" spans="1:1" x14ac:dyDescent="0.25">
      <c r="A39338" t="s">
        <v>39337</v>
      </c>
    </row>
    <row r="39339" spans="1:1" x14ac:dyDescent="0.25">
      <c r="A39339" t="s">
        <v>39338</v>
      </c>
    </row>
    <row r="39340" spans="1:1" x14ac:dyDescent="0.25">
      <c r="A39340" t="s">
        <v>39339</v>
      </c>
    </row>
    <row r="39341" spans="1:1" x14ac:dyDescent="0.25">
      <c r="A39341" t="s">
        <v>39340</v>
      </c>
    </row>
    <row r="39342" spans="1:1" x14ac:dyDescent="0.25">
      <c r="A39342" t="s">
        <v>39341</v>
      </c>
    </row>
    <row r="39343" spans="1:1" x14ac:dyDescent="0.25">
      <c r="A39343" t="s">
        <v>39342</v>
      </c>
    </row>
    <row r="39344" spans="1:1" x14ac:dyDescent="0.25">
      <c r="A39344" t="s">
        <v>39343</v>
      </c>
    </row>
    <row r="39345" spans="1:1" x14ac:dyDescent="0.25">
      <c r="A39345" t="s">
        <v>39344</v>
      </c>
    </row>
    <row r="39346" spans="1:1" x14ac:dyDescent="0.25">
      <c r="A39346" t="s">
        <v>39345</v>
      </c>
    </row>
    <row r="39347" spans="1:1" x14ac:dyDescent="0.25">
      <c r="A39347" t="s">
        <v>39346</v>
      </c>
    </row>
    <row r="39348" spans="1:1" x14ac:dyDescent="0.25">
      <c r="A39348" t="s">
        <v>39347</v>
      </c>
    </row>
    <row r="39349" spans="1:1" x14ac:dyDescent="0.25">
      <c r="A39349" t="s">
        <v>39348</v>
      </c>
    </row>
    <row r="39350" spans="1:1" x14ac:dyDescent="0.25">
      <c r="A39350" t="s">
        <v>39349</v>
      </c>
    </row>
    <row r="39351" spans="1:1" x14ac:dyDescent="0.25">
      <c r="A39351" t="s">
        <v>39350</v>
      </c>
    </row>
    <row r="39352" spans="1:1" x14ac:dyDescent="0.25">
      <c r="A39352" t="s">
        <v>39351</v>
      </c>
    </row>
    <row r="39353" spans="1:1" x14ac:dyDescent="0.25">
      <c r="A39353" t="s">
        <v>39352</v>
      </c>
    </row>
    <row r="39354" spans="1:1" x14ac:dyDescent="0.25">
      <c r="A39354" t="s">
        <v>39353</v>
      </c>
    </row>
    <row r="39355" spans="1:1" x14ac:dyDescent="0.25">
      <c r="A39355" t="s">
        <v>39354</v>
      </c>
    </row>
    <row r="39356" spans="1:1" x14ac:dyDescent="0.25">
      <c r="A39356" t="s">
        <v>39355</v>
      </c>
    </row>
    <row r="39357" spans="1:1" x14ac:dyDescent="0.25">
      <c r="A39357" t="s">
        <v>39356</v>
      </c>
    </row>
    <row r="39358" spans="1:1" x14ac:dyDescent="0.25">
      <c r="A39358" t="s">
        <v>39357</v>
      </c>
    </row>
    <row r="39359" spans="1:1" x14ac:dyDescent="0.25">
      <c r="A39359" t="s">
        <v>39358</v>
      </c>
    </row>
    <row r="39360" spans="1:1" x14ac:dyDescent="0.25">
      <c r="A39360" t="s">
        <v>39359</v>
      </c>
    </row>
    <row r="39361" spans="1:1" x14ac:dyDescent="0.25">
      <c r="A39361" t="s">
        <v>39360</v>
      </c>
    </row>
    <row r="39362" spans="1:1" x14ac:dyDescent="0.25">
      <c r="A39362" t="s">
        <v>39361</v>
      </c>
    </row>
    <row r="39363" spans="1:1" x14ac:dyDescent="0.25">
      <c r="A39363" t="s">
        <v>39362</v>
      </c>
    </row>
    <row r="39364" spans="1:1" x14ac:dyDescent="0.25">
      <c r="A39364" t="s">
        <v>39363</v>
      </c>
    </row>
    <row r="39365" spans="1:1" x14ac:dyDescent="0.25">
      <c r="A39365" t="s">
        <v>39364</v>
      </c>
    </row>
    <row r="39366" spans="1:1" x14ac:dyDescent="0.25">
      <c r="A39366" t="s">
        <v>39365</v>
      </c>
    </row>
    <row r="39367" spans="1:1" x14ac:dyDescent="0.25">
      <c r="A39367" t="s">
        <v>39366</v>
      </c>
    </row>
    <row r="39368" spans="1:1" x14ac:dyDescent="0.25">
      <c r="A39368" t="s">
        <v>39367</v>
      </c>
    </row>
    <row r="39369" spans="1:1" x14ac:dyDescent="0.25">
      <c r="A39369" t="s">
        <v>39368</v>
      </c>
    </row>
    <row r="39370" spans="1:1" x14ac:dyDescent="0.25">
      <c r="A39370" t="s">
        <v>39369</v>
      </c>
    </row>
    <row r="39371" spans="1:1" x14ac:dyDescent="0.25">
      <c r="A39371" t="s">
        <v>39370</v>
      </c>
    </row>
    <row r="39372" spans="1:1" x14ac:dyDescent="0.25">
      <c r="A39372" t="s">
        <v>39371</v>
      </c>
    </row>
    <row r="39373" spans="1:1" x14ac:dyDescent="0.25">
      <c r="A39373" t="s">
        <v>39372</v>
      </c>
    </row>
    <row r="39374" spans="1:1" x14ac:dyDescent="0.25">
      <c r="A39374" t="s">
        <v>39373</v>
      </c>
    </row>
    <row r="39375" spans="1:1" x14ac:dyDescent="0.25">
      <c r="A39375" t="s">
        <v>39374</v>
      </c>
    </row>
    <row r="39376" spans="1:1" x14ac:dyDescent="0.25">
      <c r="A39376" t="s">
        <v>39375</v>
      </c>
    </row>
    <row r="39377" spans="1:1" x14ac:dyDescent="0.25">
      <c r="A39377" t="s">
        <v>39376</v>
      </c>
    </row>
    <row r="39378" spans="1:1" x14ac:dyDescent="0.25">
      <c r="A39378" t="s">
        <v>39377</v>
      </c>
    </row>
    <row r="39379" spans="1:1" x14ac:dyDescent="0.25">
      <c r="A39379" t="s">
        <v>39378</v>
      </c>
    </row>
    <row r="39380" spans="1:1" x14ac:dyDescent="0.25">
      <c r="A39380" t="s">
        <v>39379</v>
      </c>
    </row>
    <row r="39381" spans="1:1" x14ac:dyDescent="0.25">
      <c r="A39381" t="s">
        <v>39380</v>
      </c>
    </row>
    <row r="39382" spans="1:1" x14ac:dyDescent="0.25">
      <c r="A39382" t="s">
        <v>39381</v>
      </c>
    </row>
    <row r="39383" spans="1:1" x14ac:dyDescent="0.25">
      <c r="A39383" t="s">
        <v>39382</v>
      </c>
    </row>
    <row r="39384" spans="1:1" x14ac:dyDescent="0.25">
      <c r="A39384" t="s">
        <v>39383</v>
      </c>
    </row>
    <row r="39385" spans="1:1" x14ac:dyDescent="0.25">
      <c r="A39385" t="s">
        <v>39384</v>
      </c>
    </row>
    <row r="39386" spans="1:1" x14ac:dyDescent="0.25">
      <c r="A39386" t="s">
        <v>39385</v>
      </c>
    </row>
    <row r="39387" spans="1:1" x14ac:dyDescent="0.25">
      <c r="A39387" t="s">
        <v>39386</v>
      </c>
    </row>
    <row r="39388" spans="1:1" x14ac:dyDescent="0.25">
      <c r="A39388" t="s">
        <v>39387</v>
      </c>
    </row>
    <row r="39389" spans="1:1" x14ac:dyDescent="0.25">
      <c r="A39389" t="s">
        <v>39388</v>
      </c>
    </row>
    <row r="39390" spans="1:1" x14ac:dyDescent="0.25">
      <c r="A39390" t="s">
        <v>39389</v>
      </c>
    </row>
    <row r="39391" spans="1:1" x14ac:dyDescent="0.25">
      <c r="A39391" t="s">
        <v>39390</v>
      </c>
    </row>
    <row r="39392" spans="1:1" x14ac:dyDescent="0.25">
      <c r="A39392" t="s">
        <v>39391</v>
      </c>
    </row>
    <row r="39393" spans="1:1" x14ac:dyDescent="0.25">
      <c r="A39393" t="s">
        <v>39392</v>
      </c>
    </row>
    <row r="39394" spans="1:1" x14ac:dyDescent="0.25">
      <c r="A39394" t="s">
        <v>39393</v>
      </c>
    </row>
    <row r="39395" spans="1:1" x14ac:dyDescent="0.25">
      <c r="A39395" t="s">
        <v>39394</v>
      </c>
    </row>
    <row r="39396" spans="1:1" x14ac:dyDescent="0.25">
      <c r="A39396" t="s">
        <v>39395</v>
      </c>
    </row>
    <row r="39397" spans="1:1" x14ac:dyDescent="0.25">
      <c r="A39397" t="s">
        <v>39396</v>
      </c>
    </row>
    <row r="39398" spans="1:1" x14ac:dyDescent="0.25">
      <c r="A39398" t="s">
        <v>39397</v>
      </c>
    </row>
    <row r="39399" spans="1:1" x14ac:dyDescent="0.25">
      <c r="A39399" t="s">
        <v>39398</v>
      </c>
    </row>
    <row r="39400" spans="1:1" x14ac:dyDescent="0.25">
      <c r="A39400" t="s">
        <v>39399</v>
      </c>
    </row>
    <row r="39401" spans="1:1" x14ac:dyDescent="0.25">
      <c r="A39401" t="s">
        <v>39400</v>
      </c>
    </row>
    <row r="39402" spans="1:1" x14ac:dyDescent="0.25">
      <c r="A39402" t="s">
        <v>39401</v>
      </c>
    </row>
    <row r="39403" spans="1:1" x14ac:dyDescent="0.25">
      <c r="A39403" t="s">
        <v>39402</v>
      </c>
    </row>
    <row r="39404" spans="1:1" x14ac:dyDescent="0.25">
      <c r="A39404" t="s">
        <v>39403</v>
      </c>
    </row>
    <row r="39405" spans="1:1" x14ac:dyDescent="0.25">
      <c r="A39405" t="s">
        <v>39404</v>
      </c>
    </row>
    <row r="39406" spans="1:1" x14ac:dyDescent="0.25">
      <c r="A39406" t="s">
        <v>39405</v>
      </c>
    </row>
    <row r="39407" spans="1:1" x14ac:dyDescent="0.25">
      <c r="A39407" t="s">
        <v>39406</v>
      </c>
    </row>
    <row r="39408" spans="1:1" x14ac:dyDescent="0.25">
      <c r="A39408" t="s">
        <v>39407</v>
      </c>
    </row>
    <row r="39409" spans="1:1" x14ac:dyDescent="0.25">
      <c r="A39409" t="s">
        <v>39408</v>
      </c>
    </row>
    <row r="39410" spans="1:1" x14ac:dyDescent="0.25">
      <c r="A39410" t="s">
        <v>39409</v>
      </c>
    </row>
    <row r="39411" spans="1:1" x14ac:dyDescent="0.25">
      <c r="A39411" t="s">
        <v>39410</v>
      </c>
    </row>
    <row r="39412" spans="1:1" x14ac:dyDescent="0.25">
      <c r="A39412" t="s">
        <v>39411</v>
      </c>
    </row>
    <row r="39413" spans="1:1" x14ac:dyDescent="0.25">
      <c r="A39413" t="s">
        <v>39412</v>
      </c>
    </row>
    <row r="39414" spans="1:1" x14ac:dyDescent="0.25">
      <c r="A39414" t="s">
        <v>39413</v>
      </c>
    </row>
    <row r="39415" spans="1:1" x14ac:dyDescent="0.25">
      <c r="A39415" t="s">
        <v>39414</v>
      </c>
    </row>
    <row r="39416" spans="1:1" x14ac:dyDescent="0.25">
      <c r="A39416" t="s">
        <v>39415</v>
      </c>
    </row>
    <row r="39417" spans="1:1" x14ac:dyDescent="0.25">
      <c r="A39417" t="s">
        <v>39416</v>
      </c>
    </row>
    <row r="39418" spans="1:1" x14ac:dyDescent="0.25">
      <c r="A39418" t="s">
        <v>39417</v>
      </c>
    </row>
    <row r="39419" spans="1:1" x14ac:dyDescent="0.25">
      <c r="A39419" t="s">
        <v>39418</v>
      </c>
    </row>
    <row r="39420" spans="1:1" x14ac:dyDescent="0.25">
      <c r="A39420" t="s">
        <v>39419</v>
      </c>
    </row>
    <row r="39421" spans="1:1" x14ac:dyDescent="0.25">
      <c r="A39421" t="s">
        <v>39420</v>
      </c>
    </row>
    <row r="39422" spans="1:1" x14ac:dyDescent="0.25">
      <c r="A39422" t="s">
        <v>39421</v>
      </c>
    </row>
    <row r="39423" spans="1:1" x14ac:dyDescent="0.25">
      <c r="A39423" t="s">
        <v>39422</v>
      </c>
    </row>
    <row r="39424" spans="1:1" x14ac:dyDescent="0.25">
      <c r="A39424" t="s">
        <v>39423</v>
      </c>
    </row>
    <row r="39425" spans="1:1" x14ac:dyDescent="0.25">
      <c r="A39425" t="s">
        <v>39424</v>
      </c>
    </row>
    <row r="39426" spans="1:1" x14ac:dyDescent="0.25">
      <c r="A39426" t="s">
        <v>39425</v>
      </c>
    </row>
    <row r="39427" spans="1:1" x14ac:dyDescent="0.25">
      <c r="A39427" t="s">
        <v>39426</v>
      </c>
    </row>
    <row r="39428" spans="1:1" x14ac:dyDescent="0.25">
      <c r="A39428" t="s">
        <v>39427</v>
      </c>
    </row>
    <row r="39429" spans="1:1" x14ac:dyDescent="0.25">
      <c r="A39429" t="s">
        <v>39428</v>
      </c>
    </row>
    <row r="39430" spans="1:1" x14ac:dyDescent="0.25">
      <c r="A39430" t="s">
        <v>39429</v>
      </c>
    </row>
    <row r="39431" spans="1:1" x14ac:dyDescent="0.25">
      <c r="A39431" t="s">
        <v>39430</v>
      </c>
    </row>
    <row r="39432" spans="1:1" x14ac:dyDescent="0.25">
      <c r="A39432" t="s">
        <v>39431</v>
      </c>
    </row>
    <row r="39433" spans="1:1" x14ac:dyDescent="0.25">
      <c r="A39433" t="s">
        <v>39432</v>
      </c>
    </row>
    <row r="39434" spans="1:1" x14ac:dyDescent="0.25">
      <c r="A39434" t="s">
        <v>39433</v>
      </c>
    </row>
    <row r="39435" spans="1:1" x14ac:dyDescent="0.25">
      <c r="A39435" t="s">
        <v>39434</v>
      </c>
    </row>
    <row r="39436" spans="1:1" x14ac:dyDescent="0.25">
      <c r="A39436" t="s">
        <v>39435</v>
      </c>
    </row>
    <row r="39437" spans="1:1" x14ac:dyDescent="0.25">
      <c r="A39437" t="s">
        <v>39436</v>
      </c>
    </row>
    <row r="39438" spans="1:1" x14ac:dyDescent="0.25">
      <c r="A39438" t="s">
        <v>39437</v>
      </c>
    </row>
    <row r="39439" spans="1:1" x14ac:dyDescent="0.25">
      <c r="A39439" t="s">
        <v>39438</v>
      </c>
    </row>
    <row r="39440" spans="1:1" x14ac:dyDescent="0.25">
      <c r="A39440" t="s">
        <v>39439</v>
      </c>
    </row>
    <row r="39441" spans="1:1" x14ac:dyDescent="0.25">
      <c r="A39441" t="s">
        <v>39440</v>
      </c>
    </row>
    <row r="39442" spans="1:1" x14ac:dyDescent="0.25">
      <c r="A39442" t="s">
        <v>39441</v>
      </c>
    </row>
    <row r="39443" spans="1:1" x14ac:dyDescent="0.25">
      <c r="A39443" t="s">
        <v>39442</v>
      </c>
    </row>
    <row r="39444" spans="1:1" x14ac:dyDescent="0.25">
      <c r="A39444" t="s">
        <v>39443</v>
      </c>
    </row>
    <row r="39445" spans="1:1" x14ac:dyDescent="0.25">
      <c r="A39445" t="s">
        <v>39444</v>
      </c>
    </row>
    <row r="39446" spans="1:1" x14ac:dyDescent="0.25">
      <c r="A39446" t="s">
        <v>39445</v>
      </c>
    </row>
    <row r="39447" spans="1:1" x14ac:dyDescent="0.25">
      <c r="A39447" t="s">
        <v>39446</v>
      </c>
    </row>
    <row r="39448" spans="1:1" x14ac:dyDescent="0.25">
      <c r="A39448" t="s">
        <v>39447</v>
      </c>
    </row>
    <row r="39449" spans="1:1" x14ac:dyDescent="0.25">
      <c r="A39449" t="s">
        <v>39448</v>
      </c>
    </row>
    <row r="39450" spans="1:1" x14ac:dyDescent="0.25">
      <c r="A39450" t="s">
        <v>39449</v>
      </c>
    </row>
    <row r="39451" spans="1:1" x14ac:dyDescent="0.25">
      <c r="A39451" t="s">
        <v>39450</v>
      </c>
    </row>
    <row r="39452" spans="1:1" x14ac:dyDescent="0.25">
      <c r="A39452" t="s">
        <v>39451</v>
      </c>
    </row>
    <row r="39453" spans="1:1" x14ac:dyDescent="0.25">
      <c r="A39453" t="s">
        <v>39452</v>
      </c>
    </row>
    <row r="39454" spans="1:1" x14ac:dyDescent="0.25">
      <c r="A39454" t="s">
        <v>39453</v>
      </c>
    </row>
    <row r="39455" spans="1:1" x14ac:dyDescent="0.25">
      <c r="A39455" t="s">
        <v>39454</v>
      </c>
    </row>
    <row r="39456" spans="1:1" x14ac:dyDescent="0.25">
      <c r="A39456" t="s">
        <v>39455</v>
      </c>
    </row>
    <row r="39457" spans="1:1" x14ac:dyDescent="0.25">
      <c r="A39457" t="s">
        <v>39456</v>
      </c>
    </row>
    <row r="39458" spans="1:1" x14ac:dyDescent="0.25">
      <c r="A39458" t="s">
        <v>39457</v>
      </c>
    </row>
    <row r="39459" spans="1:1" x14ac:dyDescent="0.25">
      <c r="A39459" t="s">
        <v>39458</v>
      </c>
    </row>
    <row r="39460" spans="1:1" x14ac:dyDescent="0.25">
      <c r="A39460" t="s">
        <v>39459</v>
      </c>
    </row>
    <row r="39461" spans="1:1" x14ac:dyDescent="0.25">
      <c r="A39461" t="s">
        <v>39460</v>
      </c>
    </row>
    <row r="39462" spans="1:1" x14ac:dyDescent="0.25">
      <c r="A39462" t="s">
        <v>39461</v>
      </c>
    </row>
    <row r="39463" spans="1:1" x14ac:dyDescent="0.25">
      <c r="A39463" t="s">
        <v>39462</v>
      </c>
    </row>
    <row r="39464" spans="1:1" x14ac:dyDescent="0.25">
      <c r="A39464" t="s">
        <v>39463</v>
      </c>
    </row>
    <row r="39465" spans="1:1" x14ac:dyDescent="0.25">
      <c r="A39465" t="s">
        <v>39464</v>
      </c>
    </row>
    <row r="39466" spans="1:1" x14ac:dyDescent="0.25">
      <c r="A39466" t="s">
        <v>39465</v>
      </c>
    </row>
    <row r="39467" spans="1:1" x14ac:dyDescent="0.25">
      <c r="A39467" t="s">
        <v>39466</v>
      </c>
    </row>
    <row r="39468" spans="1:1" x14ac:dyDescent="0.25">
      <c r="A39468" t="s">
        <v>39467</v>
      </c>
    </row>
    <row r="39469" spans="1:1" x14ac:dyDescent="0.25">
      <c r="A39469" t="s">
        <v>39468</v>
      </c>
    </row>
    <row r="39470" spans="1:1" x14ac:dyDescent="0.25">
      <c r="A39470" t="s">
        <v>39469</v>
      </c>
    </row>
    <row r="39471" spans="1:1" x14ac:dyDescent="0.25">
      <c r="A39471" t="s">
        <v>39470</v>
      </c>
    </row>
    <row r="39472" spans="1:1" x14ac:dyDescent="0.25">
      <c r="A39472" t="s">
        <v>39471</v>
      </c>
    </row>
    <row r="39473" spans="1:1" x14ac:dyDescent="0.25">
      <c r="A39473" t="s">
        <v>39472</v>
      </c>
    </row>
    <row r="39474" spans="1:1" x14ac:dyDescent="0.25">
      <c r="A39474" t="s">
        <v>39473</v>
      </c>
    </row>
    <row r="39475" spans="1:1" x14ac:dyDescent="0.25">
      <c r="A39475" t="s">
        <v>39474</v>
      </c>
    </row>
    <row r="39476" spans="1:1" x14ac:dyDescent="0.25">
      <c r="A39476" t="s">
        <v>39475</v>
      </c>
    </row>
    <row r="39477" spans="1:1" x14ac:dyDescent="0.25">
      <c r="A39477" t="s">
        <v>39476</v>
      </c>
    </row>
    <row r="39478" spans="1:1" x14ac:dyDescent="0.25">
      <c r="A39478" t="s">
        <v>39477</v>
      </c>
    </row>
    <row r="39479" spans="1:1" x14ac:dyDescent="0.25">
      <c r="A39479" t="s">
        <v>39478</v>
      </c>
    </row>
    <row r="39480" spans="1:1" x14ac:dyDescent="0.25">
      <c r="A39480" t="s">
        <v>39479</v>
      </c>
    </row>
    <row r="39481" spans="1:1" x14ac:dyDescent="0.25">
      <c r="A39481" t="s">
        <v>39480</v>
      </c>
    </row>
    <row r="39482" spans="1:1" x14ac:dyDescent="0.25">
      <c r="A39482" t="s">
        <v>39481</v>
      </c>
    </row>
    <row r="39483" spans="1:1" x14ac:dyDescent="0.25">
      <c r="A39483" t="s">
        <v>39482</v>
      </c>
    </row>
    <row r="39484" spans="1:1" x14ac:dyDescent="0.25">
      <c r="A39484" t="s">
        <v>39483</v>
      </c>
    </row>
    <row r="39485" spans="1:1" x14ac:dyDescent="0.25">
      <c r="A39485" t="s">
        <v>39484</v>
      </c>
    </row>
    <row r="39486" spans="1:1" x14ac:dyDescent="0.25">
      <c r="A39486" t="s">
        <v>39485</v>
      </c>
    </row>
    <row r="39487" spans="1:1" x14ac:dyDescent="0.25">
      <c r="A39487" t="s">
        <v>39486</v>
      </c>
    </row>
    <row r="39488" spans="1:1" x14ac:dyDescent="0.25">
      <c r="A39488" t="s">
        <v>39487</v>
      </c>
    </row>
    <row r="39489" spans="1:1" x14ac:dyDescent="0.25">
      <c r="A39489" t="s">
        <v>39488</v>
      </c>
    </row>
    <row r="39490" spans="1:1" x14ac:dyDescent="0.25">
      <c r="A39490" t="s">
        <v>39489</v>
      </c>
    </row>
    <row r="39491" spans="1:1" x14ac:dyDescent="0.25">
      <c r="A39491" t="s">
        <v>39490</v>
      </c>
    </row>
    <row r="39492" spans="1:1" x14ac:dyDescent="0.25">
      <c r="A39492" t="s">
        <v>39491</v>
      </c>
    </row>
    <row r="39493" spans="1:1" x14ac:dyDescent="0.25">
      <c r="A39493" t="s">
        <v>39492</v>
      </c>
    </row>
    <row r="39494" spans="1:1" x14ac:dyDescent="0.25">
      <c r="A39494" t="s">
        <v>39493</v>
      </c>
    </row>
    <row r="39495" spans="1:1" x14ac:dyDescent="0.25">
      <c r="A39495" t="s">
        <v>39494</v>
      </c>
    </row>
    <row r="39496" spans="1:1" x14ac:dyDescent="0.25">
      <c r="A39496" t="s">
        <v>39495</v>
      </c>
    </row>
    <row r="39497" spans="1:1" x14ac:dyDescent="0.25">
      <c r="A39497" t="s">
        <v>39496</v>
      </c>
    </row>
    <row r="39498" spans="1:1" x14ac:dyDescent="0.25">
      <c r="A39498" t="s">
        <v>39497</v>
      </c>
    </row>
    <row r="39499" spans="1:1" x14ac:dyDescent="0.25">
      <c r="A39499" t="s">
        <v>39498</v>
      </c>
    </row>
    <row r="39500" spans="1:1" x14ac:dyDescent="0.25">
      <c r="A39500" t="s">
        <v>39499</v>
      </c>
    </row>
    <row r="39501" spans="1:1" x14ac:dyDescent="0.25">
      <c r="A39501" t="s">
        <v>39500</v>
      </c>
    </row>
    <row r="39502" spans="1:1" x14ac:dyDescent="0.25">
      <c r="A39502" t="s">
        <v>39501</v>
      </c>
    </row>
    <row r="39503" spans="1:1" x14ac:dyDescent="0.25">
      <c r="A39503" t="s">
        <v>39502</v>
      </c>
    </row>
    <row r="39504" spans="1:1" x14ac:dyDescent="0.25">
      <c r="A39504" t="s">
        <v>39503</v>
      </c>
    </row>
    <row r="39505" spans="1:1" x14ac:dyDescent="0.25">
      <c r="A39505" t="s">
        <v>39504</v>
      </c>
    </row>
    <row r="39506" spans="1:1" x14ac:dyDescent="0.25">
      <c r="A39506" t="s">
        <v>39505</v>
      </c>
    </row>
    <row r="39507" spans="1:1" x14ac:dyDescent="0.25">
      <c r="A39507" t="s">
        <v>39506</v>
      </c>
    </row>
    <row r="39508" spans="1:1" x14ac:dyDescent="0.25">
      <c r="A39508" t="s">
        <v>39507</v>
      </c>
    </row>
    <row r="39509" spans="1:1" x14ac:dyDescent="0.25">
      <c r="A39509" t="s">
        <v>39508</v>
      </c>
    </row>
    <row r="39510" spans="1:1" x14ac:dyDescent="0.25">
      <c r="A39510" t="s">
        <v>39509</v>
      </c>
    </row>
    <row r="39511" spans="1:1" x14ac:dyDescent="0.25">
      <c r="A39511" t="s">
        <v>39510</v>
      </c>
    </row>
    <row r="39512" spans="1:1" x14ac:dyDescent="0.25">
      <c r="A39512" t="s">
        <v>39511</v>
      </c>
    </row>
    <row r="39513" spans="1:1" x14ac:dyDescent="0.25">
      <c r="A39513" t="s">
        <v>39512</v>
      </c>
    </row>
    <row r="39514" spans="1:1" x14ac:dyDescent="0.25">
      <c r="A39514" t="s">
        <v>39513</v>
      </c>
    </row>
    <row r="39515" spans="1:1" x14ac:dyDescent="0.25">
      <c r="A39515" t="s">
        <v>39514</v>
      </c>
    </row>
    <row r="39516" spans="1:1" x14ac:dyDescent="0.25">
      <c r="A39516" t="s">
        <v>39515</v>
      </c>
    </row>
    <row r="39517" spans="1:1" x14ac:dyDescent="0.25">
      <c r="A39517" t="s">
        <v>39516</v>
      </c>
    </row>
    <row r="39518" spans="1:1" x14ac:dyDescent="0.25">
      <c r="A39518" t="s">
        <v>39517</v>
      </c>
    </row>
    <row r="39519" spans="1:1" x14ac:dyDescent="0.25">
      <c r="A39519" t="s">
        <v>39518</v>
      </c>
    </row>
    <row r="39520" spans="1:1" x14ac:dyDescent="0.25">
      <c r="A39520" t="s">
        <v>39519</v>
      </c>
    </row>
    <row r="39521" spans="1:1" x14ac:dyDescent="0.25">
      <c r="A39521" t="s">
        <v>39520</v>
      </c>
    </row>
    <row r="39522" spans="1:1" x14ac:dyDescent="0.25">
      <c r="A39522" t="s">
        <v>39521</v>
      </c>
    </row>
    <row r="39523" spans="1:1" x14ac:dyDescent="0.25">
      <c r="A39523" t="s">
        <v>39522</v>
      </c>
    </row>
    <row r="39524" spans="1:1" x14ac:dyDescent="0.25">
      <c r="A39524" t="s">
        <v>39523</v>
      </c>
    </row>
    <row r="39525" spans="1:1" x14ac:dyDescent="0.25">
      <c r="A39525" t="s">
        <v>39524</v>
      </c>
    </row>
    <row r="39526" spans="1:1" x14ac:dyDescent="0.25">
      <c r="A39526" t="s">
        <v>39525</v>
      </c>
    </row>
    <row r="39527" spans="1:1" x14ac:dyDescent="0.25">
      <c r="A39527" t="s">
        <v>39526</v>
      </c>
    </row>
    <row r="39528" spans="1:1" x14ac:dyDescent="0.25">
      <c r="A39528" t="s">
        <v>39527</v>
      </c>
    </row>
    <row r="39529" spans="1:1" x14ac:dyDescent="0.25">
      <c r="A39529" t="s">
        <v>39528</v>
      </c>
    </row>
    <row r="39530" spans="1:1" x14ac:dyDescent="0.25">
      <c r="A39530" t="s">
        <v>39529</v>
      </c>
    </row>
    <row r="39531" spans="1:1" x14ac:dyDescent="0.25">
      <c r="A39531" t="s">
        <v>39530</v>
      </c>
    </row>
    <row r="39532" spans="1:1" x14ac:dyDescent="0.25">
      <c r="A39532" t="s">
        <v>39531</v>
      </c>
    </row>
    <row r="39533" spans="1:1" x14ac:dyDescent="0.25">
      <c r="A39533" t="s">
        <v>39532</v>
      </c>
    </row>
    <row r="39534" spans="1:1" x14ac:dyDescent="0.25">
      <c r="A39534" t="s">
        <v>39533</v>
      </c>
    </row>
    <row r="39535" spans="1:1" x14ac:dyDescent="0.25">
      <c r="A39535" t="s">
        <v>39534</v>
      </c>
    </row>
    <row r="39536" spans="1:1" x14ac:dyDescent="0.25">
      <c r="A39536" t="s">
        <v>39535</v>
      </c>
    </row>
    <row r="39537" spans="1:1" x14ac:dyDescent="0.25">
      <c r="A39537" t="s">
        <v>39536</v>
      </c>
    </row>
    <row r="39538" spans="1:1" x14ac:dyDescent="0.25">
      <c r="A39538" t="s">
        <v>39537</v>
      </c>
    </row>
    <row r="39539" spans="1:1" x14ac:dyDescent="0.25">
      <c r="A39539" t="s">
        <v>39538</v>
      </c>
    </row>
    <row r="39540" spans="1:1" x14ac:dyDescent="0.25">
      <c r="A39540" t="s">
        <v>39539</v>
      </c>
    </row>
    <row r="39541" spans="1:1" x14ac:dyDescent="0.25">
      <c r="A39541" t="s">
        <v>39540</v>
      </c>
    </row>
    <row r="39542" spans="1:1" x14ac:dyDescent="0.25">
      <c r="A39542" t="s">
        <v>39541</v>
      </c>
    </row>
    <row r="39543" spans="1:1" x14ac:dyDescent="0.25">
      <c r="A39543" t="s">
        <v>39542</v>
      </c>
    </row>
    <row r="39544" spans="1:1" x14ac:dyDescent="0.25">
      <c r="A39544" t="s">
        <v>39543</v>
      </c>
    </row>
    <row r="39545" spans="1:1" x14ac:dyDescent="0.25">
      <c r="A39545" t="s">
        <v>39544</v>
      </c>
    </row>
    <row r="39546" spans="1:1" x14ac:dyDescent="0.25">
      <c r="A39546" t="s">
        <v>39545</v>
      </c>
    </row>
    <row r="39547" spans="1:1" x14ac:dyDescent="0.25">
      <c r="A39547" t="s">
        <v>39546</v>
      </c>
    </row>
    <row r="39548" spans="1:1" x14ac:dyDescent="0.25">
      <c r="A39548" t="s">
        <v>39547</v>
      </c>
    </row>
    <row r="39549" spans="1:1" x14ac:dyDescent="0.25">
      <c r="A39549" t="s">
        <v>39548</v>
      </c>
    </row>
    <row r="39550" spans="1:1" x14ac:dyDescent="0.25">
      <c r="A39550" t="s">
        <v>39549</v>
      </c>
    </row>
    <row r="39551" spans="1:1" x14ac:dyDescent="0.25">
      <c r="A39551" t="s">
        <v>39550</v>
      </c>
    </row>
    <row r="39552" spans="1:1" x14ac:dyDescent="0.25">
      <c r="A39552" t="s">
        <v>39551</v>
      </c>
    </row>
    <row r="39553" spans="1:1" x14ac:dyDescent="0.25">
      <c r="A39553" t="s">
        <v>39552</v>
      </c>
    </row>
    <row r="39554" spans="1:1" x14ac:dyDescent="0.25">
      <c r="A39554" t="s">
        <v>39553</v>
      </c>
    </row>
    <row r="39555" spans="1:1" x14ac:dyDescent="0.25">
      <c r="A39555" t="s">
        <v>39554</v>
      </c>
    </row>
    <row r="39556" spans="1:1" x14ac:dyDescent="0.25">
      <c r="A39556" t="s">
        <v>39555</v>
      </c>
    </row>
    <row r="39557" spans="1:1" x14ac:dyDescent="0.25">
      <c r="A39557" t="s">
        <v>39556</v>
      </c>
    </row>
    <row r="39558" spans="1:1" x14ac:dyDescent="0.25">
      <c r="A39558" t="s">
        <v>39557</v>
      </c>
    </row>
    <row r="39559" spans="1:1" x14ac:dyDescent="0.25">
      <c r="A39559" t="s">
        <v>39558</v>
      </c>
    </row>
    <row r="39560" spans="1:1" x14ac:dyDescent="0.25">
      <c r="A39560" t="s">
        <v>39559</v>
      </c>
    </row>
    <row r="39561" spans="1:1" x14ac:dyDescent="0.25">
      <c r="A39561" t="s">
        <v>39560</v>
      </c>
    </row>
    <row r="39562" spans="1:1" x14ac:dyDescent="0.25">
      <c r="A39562" t="s">
        <v>39561</v>
      </c>
    </row>
    <row r="39563" spans="1:1" x14ac:dyDescent="0.25">
      <c r="A39563" t="s">
        <v>39562</v>
      </c>
    </row>
    <row r="39564" spans="1:1" x14ac:dyDescent="0.25">
      <c r="A39564" t="s">
        <v>39563</v>
      </c>
    </row>
    <row r="39565" spans="1:1" x14ac:dyDescent="0.25">
      <c r="A39565" t="s">
        <v>39564</v>
      </c>
    </row>
    <row r="39566" spans="1:1" x14ac:dyDescent="0.25">
      <c r="A39566" t="s">
        <v>39565</v>
      </c>
    </row>
    <row r="39567" spans="1:1" x14ac:dyDescent="0.25">
      <c r="A39567" t="s">
        <v>39566</v>
      </c>
    </row>
    <row r="39568" spans="1:1" x14ac:dyDescent="0.25">
      <c r="A39568" t="s">
        <v>39567</v>
      </c>
    </row>
    <row r="39569" spans="1:1" x14ac:dyDescent="0.25">
      <c r="A39569" t="s">
        <v>39568</v>
      </c>
    </row>
    <row r="39570" spans="1:1" x14ac:dyDescent="0.25">
      <c r="A39570" t="s">
        <v>39569</v>
      </c>
    </row>
    <row r="39571" spans="1:1" x14ac:dyDescent="0.25">
      <c r="A39571" t="s">
        <v>39570</v>
      </c>
    </row>
    <row r="39572" spans="1:1" x14ac:dyDescent="0.25">
      <c r="A39572" t="s">
        <v>39571</v>
      </c>
    </row>
    <row r="39573" spans="1:1" x14ac:dyDescent="0.25">
      <c r="A39573" t="s">
        <v>39572</v>
      </c>
    </row>
    <row r="39574" spans="1:1" x14ac:dyDescent="0.25">
      <c r="A39574" t="s">
        <v>39573</v>
      </c>
    </row>
    <row r="39575" spans="1:1" x14ac:dyDescent="0.25">
      <c r="A39575" t="s">
        <v>39574</v>
      </c>
    </row>
    <row r="39576" spans="1:1" x14ac:dyDescent="0.25">
      <c r="A39576" t="s">
        <v>39575</v>
      </c>
    </row>
    <row r="39577" spans="1:1" x14ac:dyDescent="0.25">
      <c r="A39577" t="s">
        <v>39576</v>
      </c>
    </row>
    <row r="39578" spans="1:1" x14ac:dyDescent="0.25">
      <c r="A39578" t="s">
        <v>39577</v>
      </c>
    </row>
    <row r="39579" spans="1:1" x14ac:dyDescent="0.25">
      <c r="A39579" t="s">
        <v>39578</v>
      </c>
    </row>
    <row r="39580" spans="1:1" x14ac:dyDescent="0.25">
      <c r="A39580" t="s">
        <v>39579</v>
      </c>
    </row>
    <row r="39581" spans="1:1" x14ac:dyDescent="0.25">
      <c r="A39581" t="s">
        <v>39580</v>
      </c>
    </row>
    <row r="39582" spans="1:1" x14ac:dyDescent="0.25">
      <c r="A39582" t="s">
        <v>39581</v>
      </c>
    </row>
    <row r="39583" spans="1:1" x14ac:dyDescent="0.25">
      <c r="A39583" t="s">
        <v>39582</v>
      </c>
    </row>
    <row r="39584" spans="1:1" x14ac:dyDescent="0.25">
      <c r="A39584" t="s">
        <v>39583</v>
      </c>
    </row>
    <row r="39585" spans="1:1" x14ac:dyDescent="0.25">
      <c r="A39585" t="s">
        <v>39584</v>
      </c>
    </row>
    <row r="39586" spans="1:1" x14ac:dyDescent="0.25">
      <c r="A39586" t="s">
        <v>39585</v>
      </c>
    </row>
    <row r="39587" spans="1:1" x14ac:dyDescent="0.25">
      <c r="A39587" t="s">
        <v>39586</v>
      </c>
    </row>
    <row r="39588" spans="1:1" x14ac:dyDescent="0.25">
      <c r="A39588" t="s">
        <v>39587</v>
      </c>
    </row>
    <row r="39589" spans="1:1" x14ac:dyDescent="0.25">
      <c r="A39589" t="s">
        <v>39588</v>
      </c>
    </row>
    <row r="39590" spans="1:1" x14ac:dyDescent="0.25">
      <c r="A39590" t="s">
        <v>39589</v>
      </c>
    </row>
    <row r="39591" spans="1:1" x14ac:dyDescent="0.25">
      <c r="A39591" t="s">
        <v>39590</v>
      </c>
    </row>
    <row r="39592" spans="1:1" x14ac:dyDescent="0.25">
      <c r="A39592" t="s">
        <v>39591</v>
      </c>
    </row>
    <row r="39593" spans="1:1" x14ac:dyDescent="0.25">
      <c r="A39593" t="s">
        <v>39592</v>
      </c>
    </row>
    <row r="39594" spans="1:1" x14ac:dyDescent="0.25">
      <c r="A39594" t="s">
        <v>39593</v>
      </c>
    </row>
    <row r="39595" spans="1:1" x14ac:dyDescent="0.25">
      <c r="A39595" t="s">
        <v>39594</v>
      </c>
    </row>
    <row r="39596" spans="1:1" x14ac:dyDescent="0.25">
      <c r="A39596" t="s">
        <v>39595</v>
      </c>
    </row>
    <row r="39597" spans="1:1" x14ac:dyDescent="0.25">
      <c r="A39597" t="s">
        <v>39596</v>
      </c>
    </row>
    <row r="39598" spans="1:1" x14ac:dyDescent="0.25">
      <c r="A39598" t="s">
        <v>39597</v>
      </c>
    </row>
    <row r="39599" spans="1:1" x14ac:dyDescent="0.25">
      <c r="A39599" t="s">
        <v>39598</v>
      </c>
    </row>
    <row r="39600" spans="1:1" x14ac:dyDescent="0.25">
      <c r="A39600" t="s">
        <v>39599</v>
      </c>
    </row>
    <row r="39601" spans="1:1" x14ac:dyDescent="0.25">
      <c r="A39601" t="s">
        <v>39600</v>
      </c>
    </row>
    <row r="39602" spans="1:1" x14ac:dyDescent="0.25">
      <c r="A39602" t="s">
        <v>39601</v>
      </c>
    </row>
    <row r="39603" spans="1:1" x14ac:dyDescent="0.25">
      <c r="A39603" t="s">
        <v>39602</v>
      </c>
    </row>
    <row r="39604" spans="1:1" x14ac:dyDescent="0.25">
      <c r="A39604" t="s">
        <v>39603</v>
      </c>
    </row>
    <row r="39605" spans="1:1" x14ac:dyDescent="0.25">
      <c r="A39605" t="s">
        <v>39604</v>
      </c>
    </row>
    <row r="39606" spans="1:1" x14ac:dyDescent="0.25">
      <c r="A39606" t="s">
        <v>39605</v>
      </c>
    </row>
    <row r="39607" spans="1:1" x14ac:dyDescent="0.25">
      <c r="A39607" t="s">
        <v>39606</v>
      </c>
    </row>
    <row r="39608" spans="1:1" x14ac:dyDescent="0.25">
      <c r="A39608" t="s">
        <v>39607</v>
      </c>
    </row>
    <row r="39609" spans="1:1" x14ac:dyDescent="0.25">
      <c r="A39609" t="s">
        <v>39608</v>
      </c>
    </row>
    <row r="39610" spans="1:1" x14ac:dyDescent="0.25">
      <c r="A39610" t="s">
        <v>39609</v>
      </c>
    </row>
    <row r="39611" spans="1:1" x14ac:dyDescent="0.25">
      <c r="A39611" t="s">
        <v>39610</v>
      </c>
    </row>
    <row r="39612" spans="1:1" x14ac:dyDescent="0.25">
      <c r="A39612" t="s">
        <v>39611</v>
      </c>
    </row>
    <row r="39613" spans="1:1" x14ac:dyDescent="0.25">
      <c r="A39613" t="s">
        <v>39612</v>
      </c>
    </row>
    <row r="39614" spans="1:1" x14ac:dyDescent="0.25">
      <c r="A39614" t="s">
        <v>39613</v>
      </c>
    </row>
    <row r="39615" spans="1:1" x14ac:dyDescent="0.25">
      <c r="A39615" t="s">
        <v>39614</v>
      </c>
    </row>
    <row r="39616" spans="1:1" x14ac:dyDescent="0.25">
      <c r="A39616" t="s">
        <v>39615</v>
      </c>
    </row>
    <row r="39617" spans="1:1" x14ac:dyDescent="0.25">
      <c r="A39617" t="s">
        <v>39616</v>
      </c>
    </row>
    <row r="39618" spans="1:1" x14ac:dyDescent="0.25">
      <c r="A39618" t="s">
        <v>39617</v>
      </c>
    </row>
    <row r="39619" spans="1:1" x14ac:dyDescent="0.25">
      <c r="A39619" t="s">
        <v>39618</v>
      </c>
    </row>
    <row r="39620" spans="1:1" x14ac:dyDescent="0.25">
      <c r="A39620" t="s">
        <v>39619</v>
      </c>
    </row>
    <row r="39621" spans="1:1" x14ac:dyDescent="0.25">
      <c r="A39621" t="s">
        <v>39620</v>
      </c>
    </row>
    <row r="39622" spans="1:1" x14ac:dyDescent="0.25">
      <c r="A39622" t="s">
        <v>39621</v>
      </c>
    </row>
    <row r="39623" spans="1:1" x14ac:dyDescent="0.25">
      <c r="A39623" t="s">
        <v>39622</v>
      </c>
    </row>
    <row r="39624" spans="1:1" x14ac:dyDescent="0.25">
      <c r="A39624" t="s">
        <v>39623</v>
      </c>
    </row>
    <row r="39625" spans="1:1" x14ac:dyDescent="0.25">
      <c r="A39625" t="s">
        <v>39624</v>
      </c>
    </row>
    <row r="39626" spans="1:1" x14ac:dyDescent="0.25">
      <c r="A39626" t="s">
        <v>39625</v>
      </c>
    </row>
    <row r="39627" spans="1:1" x14ac:dyDescent="0.25">
      <c r="A39627" t="s">
        <v>39626</v>
      </c>
    </row>
    <row r="39628" spans="1:1" x14ac:dyDescent="0.25">
      <c r="A39628" t="s">
        <v>39627</v>
      </c>
    </row>
    <row r="39629" spans="1:1" x14ac:dyDescent="0.25">
      <c r="A39629" t="s">
        <v>39628</v>
      </c>
    </row>
    <row r="39630" spans="1:1" x14ac:dyDescent="0.25">
      <c r="A39630" t="s">
        <v>39629</v>
      </c>
    </row>
    <row r="39631" spans="1:1" x14ac:dyDescent="0.25">
      <c r="A39631" t="s">
        <v>39630</v>
      </c>
    </row>
    <row r="39632" spans="1:1" x14ac:dyDescent="0.25">
      <c r="A39632" t="s">
        <v>39631</v>
      </c>
    </row>
    <row r="39633" spans="1:1" x14ac:dyDescent="0.25">
      <c r="A39633" t="s">
        <v>39632</v>
      </c>
    </row>
    <row r="39634" spans="1:1" x14ac:dyDescent="0.25">
      <c r="A39634" t="s">
        <v>39633</v>
      </c>
    </row>
    <row r="39635" spans="1:1" x14ac:dyDescent="0.25">
      <c r="A39635" t="s">
        <v>39634</v>
      </c>
    </row>
    <row r="39636" spans="1:1" x14ac:dyDescent="0.25">
      <c r="A39636" t="s">
        <v>39635</v>
      </c>
    </row>
    <row r="39637" spans="1:1" x14ac:dyDescent="0.25">
      <c r="A39637" t="s">
        <v>39636</v>
      </c>
    </row>
    <row r="39638" spans="1:1" x14ac:dyDescent="0.25">
      <c r="A39638" t="s">
        <v>39637</v>
      </c>
    </row>
    <row r="39639" spans="1:1" x14ac:dyDescent="0.25">
      <c r="A39639" t="s">
        <v>39638</v>
      </c>
    </row>
    <row r="39640" spans="1:1" x14ac:dyDescent="0.25">
      <c r="A39640" t="s">
        <v>39639</v>
      </c>
    </row>
    <row r="39641" spans="1:1" x14ac:dyDescent="0.25">
      <c r="A39641" t="s">
        <v>39640</v>
      </c>
    </row>
    <row r="39642" spans="1:1" x14ac:dyDescent="0.25">
      <c r="A39642" t="s">
        <v>39641</v>
      </c>
    </row>
    <row r="39643" spans="1:1" x14ac:dyDescent="0.25">
      <c r="A39643" t="s">
        <v>39642</v>
      </c>
    </row>
    <row r="39644" spans="1:1" x14ac:dyDescent="0.25">
      <c r="A39644" t="s">
        <v>39643</v>
      </c>
    </row>
    <row r="39645" spans="1:1" x14ac:dyDescent="0.25">
      <c r="A39645" t="s">
        <v>39644</v>
      </c>
    </row>
    <row r="39646" spans="1:1" x14ac:dyDescent="0.25">
      <c r="A39646" t="s">
        <v>39645</v>
      </c>
    </row>
    <row r="39647" spans="1:1" x14ac:dyDescent="0.25">
      <c r="A39647" t="s">
        <v>39646</v>
      </c>
    </row>
    <row r="39648" spans="1:1" x14ac:dyDescent="0.25">
      <c r="A39648" t="s">
        <v>39647</v>
      </c>
    </row>
    <row r="39649" spans="1:1" x14ac:dyDescent="0.25">
      <c r="A39649" t="s">
        <v>39648</v>
      </c>
    </row>
    <row r="39650" spans="1:1" x14ac:dyDescent="0.25">
      <c r="A39650" t="s">
        <v>39649</v>
      </c>
    </row>
    <row r="39651" spans="1:1" x14ac:dyDescent="0.25">
      <c r="A39651" t="s">
        <v>39650</v>
      </c>
    </row>
    <row r="39652" spans="1:1" x14ac:dyDescent="0.25">
      <c r="A39652" t="s">
        <v>39651</v>
      </c>
    </row>
    <row r="39653" spans="1:1" x14ac:dyDescent="0.25">
      <c r="A39653" t="s">
        <v>39652</v>
      </c>
    </row>
    <row r="39654" spans="1:1" x14ac:dyDescent="0.25">
      <c r="A39654" t="s">
        <v>39653</v>
      </c>
    </row>
    <row r="39655" spans="1:1" x14ac:dyDescent="0.25">
      <c r="A39655" t="s">
        <v>39654</v>
      </c>
    </row>
    <row r="39656" spans="1:1" x14ac:dyDescent="0.25">
      <c r="A39656" t="s">
        <v>39655</v>
      </c>
    </row>
    <row r="39657" spans="1:1" x14ac:dyDescent="0.25">
      <c r="A39657" t="s">
        <v>39656</v>
      </c>
    </row>
    <row r="39658" spans="1:1" x14ac:dyDescent="0.25">
      <c r="A39658" t="s">
        <v>39657</v>
      </c>
    </row>
    <row r="39659" spans="1:1" x14ac:dyDescent="0.25">
      <c r="A39659" t="s">
        <v>39658</v>
      </c>
    </row>
    <row r="39660" spans="1:1" x14ac:dyDescent="0.25">
      <c r="A39660" t="s">
        <v>39659</v>
      </c>
    </row>
    <row r="39661" spans="1:1" x14ac:dyDescent="0.25">
      <c r="A39661" t="s">
        <v>39660</v>
      </c>
    </row>
    <row r="39662" spans="1:1" x14ac:dyDescent="0.25">
      <c r="A39662" t="s">
        <v>39661</v>
      </c>
    </row>
    <row r="39663" spans="1:1" x14ac:dyDescent="0.25">
      <c r="A39663" t="s">
        <v>39662</v>
      </c>
    </row>
    <row r="39664" spans="1:1" x14ac:dyDescent="0.25">
      <c r="A39664" t="s">
        <v>39663</v>
      </c>
    </row>
    <row r="39665" spans="1:1" x14ac:dyDescent="0.25">
      <c r="A39665" t="s">
        <v>39664</v>
      </c>
    </row>
    <row r="39666" spans="1:1" x14ac:dyDescent="0.25">
      <c r="A39666" t="s">
        <v>39665</v>
      </c>
    </row>
    <row r="39667" spans="1:1" x14ac:dyDescent="0.25">
      <c r="A39667" t="s">
        <v>39666</v>
      </c>
    </row>
    <row r="39668" spans="1:1" x14ac:dyDescent="0.25">
      <c r="A39668" t="s">
        <v>39667</v>
      </c>
    </row>
    <row r="39669" spans="1:1" x14ac:dyDescent="0.25">
      <c r="A39669" t="s">
        <v>39668</v>
      </c>
    </row>
    <row r="39670" spans="1:1" x14ac:dyDescent="0.25">
      <c r="A39670" t="s">
        <v>39669</v>
      </c>
    </row>
    <row r="39671" spans="1:1" x14ac:dyDescent="0.25">
      <c r="A39671" t="s">
        <v>39670</v>
      </c>
    </row>
    <row r="39672" spans="1:1" x14ac:dyDescent="0.25">
      <c r="A39672" t="s">
        <v>39671</v>
      </c>
    </row>
    <row r="39673" spans="1:1" x14ac:dyDescent="0.25">
      <c r="A39673" t="s">
        <v>39672</v>
      </c>
    </row>
    <row r="39674" spans="1:1" x14ac:dyDescent="0.25">
      <c r="A39674" t="s">
        <v>39673</v>
      </c>
    </row>
    <row r="39675" spans="1:1" x14ac:dyDescent="0.25">
      <c r="A39675" t="s">
        <v>39674</v>
      </c>
    </row>
    <row r="39676" spans="1:1" x14ac:dyDescent="0.25">
      <c r="A39676" t="s">
        <v>39675</v>
      </c>
    </row>
    <row r="39677" spans="1:1" x14ac:dyDescent="0.25">
      <c r="A39677" t="s">
        <v>39676</v>
      </c>
    </row>
    <row r="39678" spans="1:1" x14ac:dyDescent="0.25">
      <c r="A39678" t="s">
        <v>39677</v>
      </c>
    </row>
    <row r="39679" spans="1:1" x14ac:dyDescent="0.25">
      <c r="A39679" t="s">
        <v>39678</v>
      </c>
    </row>
    <row r="39680" spans="1:1" x14ac:dyDescent="0.25">
      <c r="A39680" t="s">
        <v>39679</v>
      </c>
    </row>
    <row r="39681" spans="1:1" x14ac:dyDescent="0.25">
      <c r="A39681" t="s">
        <v>39680</v>
      </c>
    </row>
    <row r="39682" spans="1:1" x14ac:dyDescent="0.25">
      <c r="A39682" t="s">
        <v>39681</v>
      </c>
    </row>
    <row r="39683" spans="1:1" x14ac:dyDescent="0.25">
      <c r="A39683" t="s">
        <v>39682</v>
      </c>
    </row>
    <row r="39684" spans="1:1" x14ac:dyDescent="0.25">
      <c r="A39684" t="s">
        <v>39683</v>
      </c>
    </row>
    <row r="39685" spans="1:1" x14ac:dyDescent="0.25">
      <c r="A39685" t="s">
        <v>39684</v>
      </c>
    </row>
    <row r="39686" spans="1:1" x14ac:dyDescent="0.25">
      <c r="A39686" t="s">
        <v>39685</v>
      </c>
    </row>
    <row r="39687" spans="1:1" x14ac:dyDescent="0.25">
      <c r="A39687" t="s">
        <v>39686</v>
      </c>
    </row>
    <row r="39688" spans="1:1" x14ac:dyDescent="0.25">
      <c r="A39688" t="s">
        <v>39687</v>
      </c>
    </row>
    <row r="39689" spans="1:1" x14ac:dyDescent="0.25">
      <c r="A39689" t="s">
        <v>39688</v>
      </c>
    </row>
    <row r="39690" spans="1:1" x14ac:dyDescent="0.25">
      <c r="A39690" t="s">
        <v>39689</v>
      </c>
    </row>
    <row r="39691" spans="1:1" x14ac:dyDescent="0.25">
      <c r="A39691" t="s">
        <v>39690</v>
      </c>
    </row>
    <row r="39692" spans="1:1" x14ac:dyDescent="0.25">
      <c r="A39692" t="s">
        <v>39691</v>
      </c>
    </row>
    <row r="39693" spans="1:1" x14ac:dyDescent="0.25">
      <c r="A39693" t="s">
        <v>39692</v>
      </c>
    </row>
    <row r="39694" spans="1:1" x14ac:dyDescent="0.25">
      <c r="A39694" t="s">
        <v>39693</v>
      </c>
    </row>
    <row r="39695" spans="1:1" x14ac:dyDescent="0.25">
      <c r="A39695" t="s">
        <v>39694</v>
      </c>
    </row>
    <row r="39696" spans="1:1" x14ac:dyDescent="0.25">
      <c r="A39696" t="s">
        <v>39695</v>
      </c>
    </row>
    <row r="39697" spans="1:1" x14ac:dyDescent="0.25">
      <c r="A39697" t="s">
        <v>39696</v>
      </c>
    </row>
    <row r="39698" spans="1:1" x14ac:dyDescent="0.25">
      <c r="A39698" t="s">
        <v>39697</v>
      </c>
    </row>
    <row r="39699" spans="1:1" x14ac:dyDescent="0.25">
      <c r="A39699" t="s">
        <v>39698</v>
      </c>
    </row>
    <row r="39700" spans="1:1" x14ac:dyDescent="0.25">
      <c r="A39700" t="s">
        <v>39699</v>
      </c>
    </row>
    <row r="39701" spans="1:1" x14ac:dyDescent="0.25">
      <c r="A39701" t="s">
        <v>39700</v>
      </c>
    </row>
    <row r="39702" spans="1:1" x14ac:dyDescent="0.25">
      <c r="A39702" t="s">
        <v>39701</v>
      </c>
    </row>
    <row r="39703" spans="1:1" x14ac:dyDescent="0.25">
      <c r="A39703" t="s">
        <v>39702</v>
      </c>
    </row>
    <row r="39704" spans="1:1" x14ac:dyDescent="0.25">
      <c r="A39704" t="s">
        <v>39703</v>
      </c>
    </row>
    <row r="39705" spans="1:1" x14ac:dyDescent="0.25">
      <c r="A39705" t="s">
        <v>39704</v>
      </c>
    </row>
    <row r="39706" spans="1:1" x14ac:dyDescent="0.25">
      <c r="A39706" t="s">
        <v>39705</v>
      </c>
    </row>
    <row r="39707" spans="1:1" x14ac:dyDescent="0.25">
      <c r="A39707" t="s">
        <v>39706</v>
      </c>
    </row>
    <row r="39708" spans="1:1" x14ac:dyDescent="0.25">
      <c r="A39708" t="s">
        <v>39707</v>
      </c>
    </row>
    <row r="39709" spans="1:1" x14ac:dyDescent="0.25">
      <c r="A39709" t="s">
        <v>39708</v>
      </c>
    </row>
    <row r="39710" spans="1:1" x14ac:dyDescent="0.25">
      <c r="A39710" t="s">
        <v>39709</v>
      </c>
    </row>
    <row r="39711" spans="1:1" x14ac:dyDescent="0.25">
      <c r="A39711" t="s">
        <v>39710</v>
      </c>
    </row>
    <row r="39712" spans="1:1" x14ac:dyDescent="0.25">
      <c r="A39712" t="s">
        <v>39711</v>
      </c>
    </row>
    <row r="39713" spans="1:1" x14ac:dyDescent="0.25">
      <c r="A39713" t="s">
        <v>39712</v>
      </c>
    </row>
    <row r="39714" spans="1:1" x14ac:dyDescent="0.25">
      <c r="A39714" t="s">
        <v>39713</v>
      </c>
    </row>
    <row r="39715" spans="1:1" x14ac:dyDescent="0.25">
      <c r="A39715" t="s">
        <v>39714</v>
      </c>
    </row>
    <row r="39716" spans="1:1" x14ac:dyDescent="0.25">
      <c r="A39716" t="s">
        <v>39715</v>
      </c>
    </row>
    <row r="39717" spans="1:1" x14ac:dyDescent="0.25">
      <c r="A39717" t="s">
        <v>39716</v>
      </c>
    </row>
    <row r="39718" spans="1:1" x14ac:dyDescent="0.25">
      <c r="A39718" t="s">
        <v>39717</v>
      </c>
    </row>
    <row r="39719" spans="1:1" x14ac:dyDescent="0.25">
      <c r="A39719" t="s">
        <v>39718</v>
      </c>
    </row>
    <row r="39720" spans="1:1" x14ac:dyDescent="0.25">
      <c r="A39720" t="s">
        <v>39719</v>
      </c>
    </row>
    <row r="39721" spans="1:1" x14ac:dyDescent="0.25">
      <c r="A39721" t="s">
        <v>39720</v>
      </c>
    </row>
    <row r="39722" spans="1:1" x14ac:dyDescent="0.25">
      <c r="A39722" t="s">
        <v>39721</v>
      </c>
    </row>
    <row r="39723" spans="1:1" x14ac:dyDescent="0.25">
      <c r="A39723" t="s">
        <v>39722</v>
      </c>
    </row>
    <row r="39724" spans="1:1" x14ac:dyDescent="0.25">
      <c r="A39724" t="s">
        <v>39723</v>
      </c>
    </row>
    <row r="39725" spans="1:1" x14ac:dyDescent="0.25">
      <c r="A39725" t="s">
        <v>39724</v>
      </c>
    </row>
    <row r="39726" spans="1:1" x14ac:dyDescent="0.25">
      <c r="A39726" t="s">
        <v>39725</v>
      </c>
    </row>
    <row r="39727" spans="1:1" x14ac:dyDescent="0.25">
      <c r="A39727" t="s">
        <v>39726</v>
      </c>
    </row>
    <row r="39728" spans="1:1" x14ac:dyDescent="0.25">
      <c r="A39728" t="s">
        <v>39727</v>
      </c>
    </row>
    <row r="39729" spans="1:1" x14ac:dyDescent="0.25">
      <c r="A39729" t="s">
        <v>39728</v>
      </c>
    </row>
    <row r="39730" spans="1:1" x14ac:dyDescent="0.25">
      <c r="A39730" t="s">
        <v>39729</v>
      </c>
    </row>
    <row r="39731" spans="1:1" x14ac:dyDescent="0.25">
      <c r="A39731" t="s">
        <v>39730</v>
      </c>
    </row>
    <row r="39732" spans="1:1" x14ac:dyDescent="0.25">
      <c r="A39732" t="s">
        <v>39731</v>
      </c>
    </row>
    <row r="39733" spans="1:1" x14ac:dyDescent="0.25">
      <c r="A39733" t="s">
        <v>39732</v>
      </c>
    </row>
    <row r="39734" spans="1:1" x14ac:dyDescent="0.25">
      <c r="A39734" t="s">
        <v>39733</v>
      </c>
    </row>
    <row r="39735" spans="1:1" x14ac:dyDescent="0.25">
      <c r="A39735" t="s">
        <v>39734</v>
      </c>
    </row>
    <row r="39736" spans="1:1" x14ac:dyDescent="0.25">
      <c r="A39736" t="s">
        <v>39735</v>
      </c>
    </row>
    <row r="39737" spans="1:1" x14ac:dyDescent="0.25">
      <c r="A39737" t="s">
        <v>39736</v>
      </c>
    </row>
    <row r="39738" spans="1:1" x14ac:dyDescent="0.25">
      <c r="A39738" t="s">
        <v>39737</v>
      </c>
    </row>
    <row r="39739" spans="1:1" x14ac:dyDescent="0.25">
      <c r="A39739" t="s">
        <v>39738</v>
      </c>
    </row>
    <row r="39740" spans="1:1" x14ac:dyDescent="0.25">
      <c r="A39740" t="s">
        <v>39739</v>
      </c>
    </row>
    <row r="39741" spans="1:1" x14ac:dyDescent="0.25">
      <c r="A39741" t="s">
        <v>39740</v>
      </c>
    </row>
    <row r="39742" spans="1:1" x14ac:dyDescent="0.25">
      <c r="A39742" t="s">
        <v>39741</v>
      </c>
    </row>
    <row r="39743" spans="1:1" x14ac:dyDescent="0.25">
      <c r="A39743" t="s">
        <v>39742</v>
      </c>
    </row>
    <row r="39744" spans="1:1" x14ac:dyDescent="0.25">
      <c r="A39744" t="s">
        <v>39743</v>
      </c>
    </row>
    <row r="39745" spans="1:1" x14ac:dyDescent="0.25">
      <c r="A39745" t="s">
        <v>39744</v>
      </c>
    </row>
    <row r="39746" spans="1:1" x14ac:dyDescent="0.25">
      <c r="A39746" t="s">
        <v>39745</v>
      </c>
    </row>
    <row r="39747" spans="1:1" x14ac:dyDescent="0.25">
      <c r="A39747" t="s">
        <v>39746</v>
      </c>
    </row>
    <row r="39748" spans="1:1" x14ac:dyDescent="0.25">
      <c r="A39748" t="s">
        <v>39747</v>
      </c>
    </row>
    <row r="39749" spans="1:1" x14ac:dyDescent="0.25">
      <c r="A39749" t="s">
        <v>39748</v>
      </c>
    </row>
    <row r="39750" spans="1:1" x14ac:dyDescent="0.25">
      <c r="A39750" t="s">
        <v>39749</v>
      </c>
    </row>
    <row r="39751" spans="1:1" x14ac:dyDescent="0.25">
      <c r="A39751" t="s">
        <v>39750</v>
      </c>
    </row>
    <row r="39752" spans="1:1" x14ac:dyDescent="0.25">
      <c r="A39752" t="s">
        <v>39751</v>
      </c>
    </row>
    <row r="39753" spans="1:1" x14ac:dyDescent="0.25">
      <c r="A39753" t="s">
        <v>39752</v>
      </c>
    </row>
    <row r="39754" spans="1:1" x14ac:dyDescent="0.25">
      <c r="A39754" t="s">
        <v>39753</v>
      </c>
    </row>
    <row r="39755" spans="1:1" x14ac:dyDescent="0.25">
      <c r="A39755" t="s">
        <v>39754</v>
      </c>
    </row>
    <row r="39756" spans="1:1" x14ac:dyDescent="0.25">
      <c r="A39756" t="s">
        <v>39755</v>
      </c>
    </row>
    <row r="39757" spans="1:1" x14ac:dyDescent="0.25">
      <c r="A39757" t="s">
        <v>39756</v>
      </c>
    </row>
    <row r="39758" spans="1:1" x14ac:dyDescent="0.25">
      <c r="A39758" t="s">
        <v>39757</v>
      </c>
    </row>
    <row r="39759" spans="1:1" x14ac:dyDescent="0.25">
      <c r="A39759" t="s">
        <v>39758</v>
      </c>
    </row>
    <row r="39760" spans="1:1" x14ac:dyDescent="0.25">
      <c r="A39760" t="s">
        <v>39759</v>
      </c>
    </row>
    <row r="39761" spans="1:1" x14ac:dyDescent="0.25">
      <c r="A39761" t="s">
        <v>39760</v>
      </c>
    </row>
    <row r="39762" spans="1:1" x14ac:dyDescent="0.25">
      <c r="A39762" t="s">
        <v>39761</v>
      </c>
    </row>
    <row r="39763" spans="1:1" x14ac:dyDescent="0.25">
      <c r="A39763" t="s">
        <v>39762</v>
      </c>
    </row>
    <row r="39764" spans="1:1" x14ac:dyDescent="0.25">
      <c r="A39764" t="s">
        <v>39763</v>
      </c>
    </row>
    <row r="39765" spans="1:1" x14ac:dyDescent="0.25">
      <c r="A39765" t="s">
        <v>39764</v>
      </c>
    </row>
    <row r="39766" spans="1:1" x14ac:dyDescent="0.25">
      <c r="A39766" t="s">
        <v>39765</v>
      </c>
    </row>
    <row r="39767" spans="1:1" x14ac:dyDescent="0.25">
      <c r="A39767" t="s">
        <v>39766</v>
      </c>
    </row>
    <row r="39768" spans="1:1" x14ac:dyDescent="0.25">
      <c r="A39768" t="s">
        <v>39767</v>
      </c>
    </row>
    <row r="39769" spans="1:1" x14ac:dyDescent="0.25">
      <c r="A39769" t="s">
        <v>39768</v>
      </c>
    </row>
    <row r="39770" spans="1:1" x14ac:dyDescent="0.25">
      <c r="A39770" t="s">
        <v>39769</v>
      </c>
    </row>
    <row r="39771" spans="1:1" x14ac:dyDescent="0.25">
      <c r="A39771" t="s">
        <v>39770</v>
      </c>
    </row>
    <row r="39772" spans="1:1" x14ac:dyDescent="0.25">
      <c r="A39772" t="s">
        <v>39771</v>
      </c>
    </row>
    <row r="39773" spans="1:1" x14ac:dyDescent="0.25">
      <c r="A39773" t="s">
        <v>39772</v>
      </c>
    </row>
    <row r="39774" spans="1:1" x14ac:dyDescent="0.25">
      <c r="A39774" t="s">
        <v>39773</v>
      </c>
    </row>
    <row r="39775" spans="1:1" x14ac:dyDescent="0.25">
      <c r="A39775" t="s">
        <v>39774</v>
      </c>
    </row>
    <row r="39776" spans="1:1" x14ac:dyDescent="0.25">
      <c r="A39776" t="s">
        <v>39775</v>
      </c>
    </row>
    <row r="39777" spans="1:1" x14ac:dyDescent="0.25">
      <c r="A39777" t="s">
        <v>39776</v>
      </c>
    </row>
    <row r="39778" spans="1:1" x14ac:dyDescent="0.25">
      <c r="A39778" t="s">
        <v>39777</v>
      </c>
    </row>
    <row r="39779" spans="1:1" x14ac:dyDescent="0.25">
      <c r="A39779" t="s">
        <v>39778</v>
      </c>
    </row>
    <row r="39780" spans="1:1" x14ac:dyDescent="0.25">
      <c r="A39780" t="s">
        <v>39779</v>
      </c>
    </row>
    <row r="39781" spans="1:1" x14ac:dyDescent="0.25">
      <c r="A39781" t="s">
        <v>39780</v>
      </c>
    </row>
    <row r="39782" spans="1:1" x14ac:dyDescent="0.25">
      <c r="A39782" t="s">
        <v>39781</v>
      </c>
    </row>
    <row r="39783" spans="1:1" x14ac:dyDescent="0.25">
      <c r="A39783" t="s">
        <v>39782</v>
      </c>
    </row>
    <row r="39784" spans="1:1" x14ac:dyDescent="0.25">
      <c r="A39784" t="s">
        <v>39783</v>
      </c>
    </row>
    <row r="39785" spans="1:1" x14ac:dyDescent="0.25">
      <c r="A39785" t="s">
        <v>39784</v>
      </c>
    </row>
    <row r="39786" spans="1:1" x14ac:dyDescent="0.25">
      <c r="A39786" t="s">
        <v>39785</v>
      </c>
    </row>
    <row r="39787" spans="1:1" x14ac:dyDescent="0.25">
      <c r="A39787" t="s">
        <v>39786</v>
      </c>
    </row>
    <row r="39788" spans="1:1" x14ac:dyDescent="0.25">
      <c r="A39788" t="s">
        <v>39787</v>
      </c>
    </row>
    <row r="39789" spans="1:1" x14ac:dyDescent="0.25">
      <c r="A39789" t="s">
        <v>39788</v>
      </c>
    </row>
    <row r="39790" spans="1:1" x14ac:dyDescent="0.25">
      <c r="A39790" t="s">
        <v>39789</v>
      </c>
    </row>
    <row r="39791" spans="1:1" x14ac:dyDescent="0.25">
      <c r="A39791" t="s">
        <v>39790</v>
      </c>
    </row>
    <row r="39792" spans="1:1" x14ac:dyDescent="0.25">
      <c r="A39792" t="s">
        <v>39791</v>
      </c>
    </row>
    <row r="39793" spans="1:1" x14ac:dyDescent="0.25">
      <c r="A39793" t="s">
        <v>39792</v>
      </c>
    </row>
    <row r="39794" spans="1:1" x14ac:dyDescent="0.25">
      <c r="A39794" t="s">
        <v>39793</v>
      </c>
    </row>
    <row r="39795" spans="1:1" x14ac:dyDescent="0.25">
      <c r="A39795" t="s">
        <v>39794</v>
      </c>
    </row>
    <row r="39796" spans="1:1" x14ac:dyDescent="0.25">
      <c r="A39796" t="s">
        <v>39795</v>
      </c>
    </row>
    <row r="39797" spans="1:1" x14ac:dyDescent="0.25">
      <c r="A39797" t="s">
        <v>39796</v>
      </c>
    </row>
    <row r="39798" spans="1:1" x14ac:dyDescent="0.25">
      <c r="A39798" t="s">
        <v>39797</v>
      </c>
    </row>
    <row r="39799" spans="1:1" x14ac:dyDescent="0.25">
      <c r="A39799" t="s">
        <v>39798</v>
      </c>
    </row>
    <row r="39800" spans="1:1" x14ac:dyDescent="0.25">
      <c r="A39800" t="s">
        <v>39799</v>
      </c>
    </row>
    <row r="39801" spans="1:1" x14ac:dyDescent="0.25">
      <c r="A39801" t="s">
        <v>39800</v>
      </c>
    </row>
    <row r="39802" spans="1:1" x14ac:dyDescent="0.25">
      <c r="A39802" t="s">
        <v>39801</v>
      </c>
    </row>
    <row r="39803" spans="1:1" x14ac:dyDescent="0.25">
      <c r="A39803" t="s">
        <v>39802</v>
      </c>
    </row>
    <row r="39804" spans="1:1" x14ac:dyDescent="0.25">
      <c r="A39804" t="s">
        <v>39803</v>
      </c>
    </row>
    <row r="39805" spans="1:1" x14ac:dyDescent="0.25">
      <c r="A39805" t="s">
        <v>39804</v>
      </c>
    </row>
    <row r="39806" spans="1:1" x14ac:dyDescent="0.25">
      <c r="A39806" t="s">
        <v>39805</v>
      </c>
    </row>
    <row r="39807" spans="1:1" x14ac:dyDescent="0.25">
      <c r="A39807" t="s">
        <v>39806</v>
      </c>
    </row>
    <row r="39808" spans="1:1" x14ac:dyDescent="0.25">
      <c r="A39808" t="s">
        <v>39807</v>
      </c>
    </row>
    <row r="39809" spans="1:1" x14ac:dyDescent="0.25">
      <c r="A39809" t="s">
        <v>39808</v>
      </c>
    </row>
    <row r="39810" spans="1:1" x14ac:dyDescent="0.25">
      <c r="A39810" t="s">
        <v>39809</v>
      </c>
    </row>
    <row r="39811" spans="1:1" x14ac:dyDescent="0.25">
      <c r="A39811" t="s">
        <v>39810</v>
      </c>
    </row>
    <row r="39812" spans="1:1" x14ac:dyDescent="0.25">
      <c r="A39812" t="s">
        <v>39811</v>
      </c>
    </row>
    <row r="39813" spans="1:1" x14ac:dyDescent="0.25">
      <c r="A39813" t="s">
        <v>39812</v>
      </c>
    </row>
    <row r="39814" spans="1:1" x14ac:dyDescent="0.25">
      <c r="A39814" t="s">
        <v>39813</v>
      </c>
    </row>
    <row r="39815" spans="1:1" x14ac:dyDescent="0.25">
      <c r="A39815" t="s">
        <v>39814</v>
      </c>
    </row>
    <row r="39816" spans="1:1" x14ac:dyDescent="0.25">
      <c r="A39816" t="s">
        <v>39815</v>
      </c>
    </row>
    <row r="39817" spans="1:1" x14ac:dyDescent="0.25">
      <c r="A39817" t="s">
        <v>39816</v>
      </c>
    </row>
    <row r="39818" spans="1:1" x14ac:dyDescent="0.25">
      <c r="A39818" t="s">
        <v>39817</v>
      </c>
    </row>
    <row r="39819" spans="1:1" x14ac:dyDescent="0.25">
      <c r="A39819" t="s">
        <v>39818</v>
      </c>
    </row>
    <row r="39820" spans="1:1" x14ac:dyDescent="0.25">
      <c r="A39820" t="s">
        <v>39819</v>
      </c>
    </row>
    <row r="39821" spans="1:1" x14ac:dyDescent="0.25">
      <c r="A39821" t="s">
        <v>39820</v>
      </c>
    </row>
    <row r="39822" spans="1:1" x14ac:dyDescent="0.25">
      <c r="A39822" t="s">
        <v>39821</v>
      </c>
    </row>
    <row r="39823" spans="1:1" x14ac:dyDescent="0.25">
      <c r="A39823" t="s">
        <v>39822</v>
      </c>
    </row>
    <row r="39824" spans="1:1" x14ac:dyDescent="0.25">
      <c r="A39824" t="s">
        <v>39823</v>
      </c>
    </row>
    <row r="39825" spans="1:1" x14ac:dyDescent="0.25">
      <c r="A39825" t="s">
        <v>39824</v>
      </c>
    </row>
    <row r="39826" spans="1:1" x14ac:dyDescent="0.25">
      <c r="A39826" t="s">
        <v>39825</v>
      </c>
    </row>
    <row r="39827" spans="1:1" x14ac:dyDescent="0.25">
      <c r="A39827" t="s">
        <v>39826</v>
      </c>
    </row>
    <row r="39828" spans="1:1" x14ac:dyDescent="0.25">
      <c r="A39828" t="s">
        <v>39827</v>
      </c>
    </row>
    <row r="39829" spans="1:1" x14ac:dyDescent="0.25">
      <c r="A39829" t="s">
        <v>39828</v>
      </c>
    </row>
    <row r="39830" spans="1:1" x14ac:dyDescent="0.25">
      <c r="A39830" t="s">
        <v>39829</v>
      </c>
    </row>
    <row r="39831" spans="1:1" x14ac:dyDescent="0.25">
      <c r="A39831" t="s">
        <v>39830</v>
      </c>
    </row>
    <row r="39832" spans="1:1" x14ac:dyDescent="0.25">
      <c r="A39832" t="s">
        <v>39831</v>
      </c>
    </row>
    <row r="39833" spans="1:1" x14ac:dyDescent="0.25">
      <c r="A39833" t="s">
        <v>39832</v>
      </c>
    </row>
    <row r="39834" spans="1:1" x14ac:dyDescent="0.25">
      <c r="A39834" t="s">
        <v>39833</v>
      </c>
    </row>
    <row r="39835" spans="1:1" x14ac:dyDescent="0.25">
      <c r="A39835" t="s">
        <v>39834</v>
      </c>
    </row>
    <row r="39836" spans="1:1" x14ac:dyDescent="0.25">
      <c r="A39836" t="s">
        <v>39835</v>
      </c>
    </row>
    <row r="39837" spans="1:1" x14ac:dyDescent="0.25">
      <c r="A39837" t="s">
        <v>39836</v>
      </c>
    </row>
    <row r="39838" spans="1:1" x14ac:dyDescent="0.25">
      <c r="A39838" t="s">
        <v>39837</v>
      </c>
    </row>
    <row r="39839" spans="1:1" x14ac:dyDescent="0.25">
      <c r="A39839" t="s">
        <v>39838</v>
      </c>
    </row>
    <row r="39840" spans="1:1" x14ac:dyDescent="0.25">
      <c r="A39840" t="s">
        <v>39839</v>
      </c>
    </row>
    <row r="39841" spans="1:1" x14ac:dyDescent="0.25">
      <c r="A39841" t="s">
        <v>39840</v>
      </c>
    </row>
    <row r="39842" spans="1:1" x14ac:dyDescent="0.25">
      <c r="A39842" t="s">
        <v>39841</v>
      </c>
    </row>
    <row r="39843" spans="1:1" x14ac:dyDescent="0.25">
      <c r="A39843" t="s">
        <v>39842</v>
      </c>
    </row>
    <row r="39844" spans="1:1" x14ac:dyDescent="0.25">
      <c r="A39844" t="s">
        <v>39843</v>
      </c>
    </row>
    <row r="39845" spans="1:1" x14ac:dyDescent="0.25">
      <c r="A39845" t="s">
        <v>39844</v>
      </c>
    </row>
    <row r="39846" spans="1:1" x14ac:dyDescent="0.25">
      <c r="A39846" t="s">
        <v>39845</v>
      </c>
    </row>
    <row r="39847" spans="1:1" x14ac:dyDescent="0.25">
      <c r="A39847" t="s">
        <v>39846</v>
      </c>
    </row>
    <row r="39848" spans="1:1" x14ac:dyDescent="0.25">
      <c r="A39848" t="s">
        <v>39847</v>
      </c>
    </row>
    <row r="39849" spans="1:1" x14ac:dyDescent="0.25">
      <c r="A39849" t="s">
        <v>39848</v>
      </c>
    </row>
    <row r="39850" spans="1:1" x14ac:dyDescent="0.25">
      <c r="A39850" t="s">
        <v>39849</v>
      </c>
    </row>
    <row r="39851" spans="1:1" x14ac:dyDescent="0.25">
      <c r="A39851" t="s">
        <v>39850</v>
      </c>
    </row>
    <row r="39852" spans="1:1" x14ac:dyDescent="0.25">
      <c r="A39852" t="s">
        <v>39851</v>
      </c>
    </row>
    <row r="39853" spans="1:1" x14ac:dyDescent="0.25">
      <c r="A39853" t="s">
        <v>39852</v>
      </c>
    </row>
    <row r="39854" spans="1:1" x14ac:dyDescent="0.25">
      <c r="A39854" t="s">
        <v>39853</v>
      </c>
    </row>
    <row r="39855" spans="1:1" x14ac:dyDescent="0.25">
      <c r="A39855" t="s">
        <v>39854</v>
      </c>
    </row>
    <row r="39856" spans="1:1" x14ac:dyDescent="0.25">
      <c r="A39856" t="s">
        <v>39855</v>
      </c>
    </row>
    <row r="39857" spans="1:1" x14ac:dyDescent="0.25">
      <c r="A39857" t="s">
        <v>39856</v>
      </c>
    </row>
    <row r="39858" spans="1:1" x14ac:dyDescent="0.25">
      <c r="A39858" t="s">
        <v>39857</v>
      </c>
    </row>
    <row r="39859" spans="1:1" x14ac:dyDescent="0.25">
      <c r="A39859" t="s">
        <v>39858</v>
      </c>
    </row>
    <row r="39860" spans="1:1" x14ac:dyDescent="0.25">
      <c r="A39860" t="s">
        <v>39859</v>
      </c>
    </row>
    <row r="39861" spans="1:1" x14ac:dyDescent="0.25">
      <c r="A39861" t="s">
        <v>39860</v>
      </c>
    </row>
    <row r="39862" spans="1:1" x14ac:dyDescent="0.25">
      <c r="A39862" t="s">
        <v>39861</v>
      </c>
    </row>
    <row r="39863" spans="1:1" x14ac:dyDescent="0.25">
      <c r="A39863" t="s">
        <v>39862</v>
      </c>
    </row>
    <row r="39864" spans="1:1" x14ac:dyDescent="0.25">
      <c r="A39864" t="s">
        <v>39863</v>
      </c>
    </row>
    <row r="39865" spans="1:1" x14ac:dyDescent="0.25">
      <c r="A39865" t="s">
        <v>39864</v>
      </c>
    </row>
    <row r="39866" spans="1:1" x14ac:dyDescent="0.25">
      <c r="A39866" t="s">
        <v>39865</v>
      </c>
    </row>
    <row r="39867" spans="1:1" x14ac:dyDescent="0.25">
      <c r="A39867" t="s">
        <v>39866</v>
      </c>
    </row>
    <row r="39868" spans="1:1" x14ac:dyDescent="0.25">
      <c r="A39868" t="s">
        <v>39867</v>
      </c>
    </row>
    <row r="39869" spans="1:1" x14ac:dyDescent="0.25">
      <c r="A39869" t="s">
        <v>39868</v>
      </c>
    </row>
    <row r="39870" spans="1:1" x14ac:dyDescent="0.25">
      <c r="A39870" t="s">
        <v>39869</v>
      </c>
    </row>
    <row r="39871" spans="1:1" x14ac:dyDescent="0.25">
      <c r="A39871" t="s">
        <v>39870</v>
      </c>
    </row>
    <row r="39872" spans="1:1" x14ac:dyDescent="0.25">
      <c r="A39872" t="s">
        <v>39871</v>
      </c>
    </row>
    <row r="39873" spans="1:1" x14ac:dyDescent="0.25">
      <c r="A39873" t="s">
        <v>39872</v>
      </c>
    </row>
    <row r="39874" spans="1:1" x14ac:dyDescent="0.25">
      <c r="A39874" t="s">
        <v>39873</v>
      </c>
    </row>
    <row r="39875" spans="1:1" x14ac:dyDescent="0.25">
      <c r="A39875" t="s">
        <v>39874</v>
      </c>
    </row>
    <row r="39876" spans="1:1" x14ac:dyDescent="0.25">
      <c r="A39876" t="s">
        <v>39875</v>
      </c>
    </row>
    <row r="39877" spans="1:1" x14ac:dyDescent="0.25">
      <c r="A39877" t="s">
        <v>39876</v>
      </c>
    </row>
    <row r="39878" spans="1:1" x14ac:dyDescent="0.25">
      <c r="A39878" t="s">
        <v>39877</v>
      </c>
    </row>
    <row r="39879" spans="1:1" x14ac:dyDescent="0.25">
      <c r="A39879" t="s">
        <v>39878</v>
      </c>
    </row>
    <row r="39880" spans="1:1" x14ac:dyDescent="0.25">
      <c r="A39880" t="s">
        <v>39879</v>
      </c>
    </row>
    <row r="39881" spans="1:1" x14ac:dyDescent="0.25">
      <c r="A39881" t="s">
        <v>39880</v>
      </c>
    </row>
    <row r="39882" spans="1:1" x14ac:dyDescent="0.25">
      <c r="A39882" t="s">
        <v>39881</v>
      </c>
    </row>
    <row r="39883" spans="1:1" x14ac:dyDescent="0.25">
      <c r="A39883" t="s">
        <v>39882</v>
      </c>
    </row>
    <row r="39884" spans="1:1" x14ac:dyDescent="0.25">
      <c r="A39884" t="s">
        <v>39883</v>
      </c>
    </row>
    <row r="39885" spans="1:1" x14ac:dyDescent="0.25">
      <c r="A39885" t="s">
        <v>39884</v>
      </c>
    </row>
    <row r="39886" spans="1:1" x14ac:dyDescent="0.25">
      <c r="A39886" t="s">
        <v>39885</v>
      </c>
    </row>
    <row r="39887" spans="1:1" x14ac:dyDescent="0.25">
      <c r="A39887" t="s">
        <v>39886</v>
      </c>
    </row>
    <row r="39888" spans="1:1" x14ac:dyDescent="0.25">
      <c r="A39888" t="s">
        <v>39887</v>
      </c>
    </row>
    <row r="39889" spans="1:1" x14ac:dyDescent="0.25">
      <c r="A39889" t="s">
        <v>39888</v>
      </c>
    </row>
    <row r="39890" spans="1:1" x14ac:dyDescent="0.25">
      <c r="A39890" t="s">
        <v>39889</v>
      </c>
    </row>
    <row r="39891" spans="1:1" x14ac:dyDescent="0.25">
      <c r="A39891" t="s">
        <v>39890</v>
      </c>
    </row>
    <row r="39892" spans="1:1" x14ac:dyDescent="0.25">
      <c r="A39892" t="s">
        <v>39891</v>
      </c>
    </row>
    <row r="39893" spans="1:1" x14ac:dyDescent="0.25">
      <c r="A39893" t="s">
        <v>39892</v>
      </c>
    </row>
    <row r="39894" spans="1:1" x14ac:dyDescent="0.25">
      <c r="A39894" t="s">
        <v>39893</v>
      </c>
    </row>
    <row r="39895" spans="1:1" x14ac:dyDescent="0.25">
      <c r="A39895" t="s">
        <v>39894</v>
      </c>
    </row>
    <row r="39896" spans="1:1" x14ac:dyDescent="0.25">
      <c r="A39896" t="s">
        <v>39895</v>
      </c>
    </row>
    <row r="39897" spans="1:1" x14ac:dyDescent="0.25">
      <c r="A39897" t="s">
        <v>39896</v>
      </c>
    </row>
    <row r="39898" spans="1:1" x14ac:dyDescent="0.25">
      <c r="A39898" t="s">
        <v>39897</v>
      </c>
    </row>
    <row r="39899" spans="1:1" x14ac:dyDescent="0.25">
      <c r="A39899" t="s">
        <v>39898</v>
      </c>
    </row>
    <row r="39900" spans="1:1" x14ac:dyDescent="0.25">
      <c r="A39900" t="s">
        <v>39899</v>
      </c>
    </row>
    <row r="39901" spans="1:1" x14ac:dyDescent="0.25">
      <c r="A39901" t="s">
        <v>39900</v>
      </c>
    </row>
    <row r="39902" spans="1:1" x14ac:dyDescent="0.25">
      <c r="A39902" t="s">
        <v>39901</v>
      </c>
    </row>
    <row r="39903" spans="1:1" x14ac:dyDescent="0.25">
      <c r="A39903" t="s">
        <v>39902</v>
      </c>
    </row>
    <row r="39904" spans="1:1" x14ac:dyDescent="0.25">
      <c r="A39904" t="s">
        <v>39903</v>
      </c>
    </row>
    <row r="39905" spans="1:1" x14ac:dyDescent="0.25">
      <c r="A39905" t="s">
        <v>39904</v>
      </c>
    </row>
    <row r="39906" spans="1:1" x14ac:dyDescent="0.25">
      <c r="A39906" t="s">
        <v>39905</v>
      </c>
    </row>
    <row r="39907" spans="1:1" x14ac:dyDescent="0.25">
      <c r="A39907" t="s">
        <v>39906</v>
      </c>
    </row>
    <row r="39908" spans="1:1" x14ac:dyDescent="0.25">
      <c r="A39908" t="s">
        <v>39907</v>
      </c>
    </row>
    <row r="39909" spans="1:1" x14ac:dyDescent="0.25">
      <c r="A39909" t="s">
        <v>39908</v>
      </c>
    </row>
    <row r="39910" spans="1:1" x14ac:dyDescent="0.25">
      <c r="A39910" t="s">
        <v>39909</v>
      </c>
    </row>
    <row r="39911" spans="1:1" x14ac:dyDescent="0.25">
      <c r="A39911" t="s">
        <v>39910</v>
      </c>
    </row>
    <row r="39912" spans="1:1" x14ac:dyDescent="0.25">
      <c r="A39912" t="s">
        <v>39911</v>
      </c>
    </row>
    <row r="39913" spans="1:1" x14ac:dyDescent="0.25">
      <c r="A39913" t="s">
        <v>39912</v>
      </c>
    </row>
    <row r="39914" spans="1:1" x14ac:dyDescent="0.25">
      <c r="A39914" t="s">
        <v>39913</v>
      </c>
    </row>
    <row r="39915" spans="1:1" x14ac:dyDescent="0.25">
      <c r="A39915" t="s">
        <v>39914</v>
      </c>
    </row>
    <row r="39916" spans="1:1" x14ac:dyDescent="0.25">
      <c r="A39916" t="s">
        <v>39915</v>
      </c>
    </row>
    <row r="39917" spans="1:1" x14ac:dyDescent="0.25">
      <c r="A39917" t="s">
        <v>39916</v>
      </c>
    </row>
    <row r="39918" spans="1:1" x14ac:dyDescent="0.25">
      <c r="A39918" t="s">
        <v>39917</v>
      </c>
    </row>
    <row r="39919" spans="1:1" x14ac:dyDescent="0.25">
      <c r="A39919" t="s">
        <v>39918</v>
      </c>
    </row>
    <row r="39920" spans="1:1" x14ac:dyDescent="0.25">
      <c r="A39920" t="s">
        <v>39919</v>
      </c>
    </row>
    <row r="39921" spans="1:1" x14ac:dyDescent="0.25">
      <c r="A39921" t="s">
        <v>39920</v>
      </c>
    </row>
    <row r="39922" spans="1:1" x14ac:dyDescent="0.25">
      <c r="A39922" t="s">
        <v>39921</v>
      </c>
    </row>
    <row r="39923" spans="1:1" x14ac:dyDescent="0.25">
      <c r="A39923" t="s">
        <v>39922</v>
      </c>
    </row>
    <row r="39924" spans="1:1" x14ac:dyDescent="0.25">
      <c r="A39924" t="s">
        <v>39923</v>
      </c>
    </row>
    <row r="39925" spans="1:1" x14ac:dyDescent="0.25">
      <c r="A39925" t="s">
        <v>39924</v>
      </c>
    </row>
    <row r="39926" spans="1:1" x14ac:dyDescent="0.25">
      <c r="A39926" t="s">
        <v>39925</v>
      </c>
    </row>
    <row r="39927" spans="1:1" x14ac:dyDescent="0.25">
      <c r="A39927" t="s">
        <v>39926</v>
      </c>
    </row>
    <row r="39928" spans="1:1" x14ac:dyDescent="0.25">
      <c r="A39928" t="s">
        <v>39927</v>
      </c>
    </row>
    <row r="39929" spans="1:1" x14ac:dyDescent="0.25">
      <c r="A39929" t="s">
        <v>39928</v>
      </c>
    </row>
    <row r="39930" spans="1:1" x14ac:dyDescent="0.25">
      <c r="A39930" t="s">
        <v>39929</v>
      </c>
    </row>
    <row r="39931" spans="1:1" x14ac:dyDescent="0.25">
      <c r="A39931" t="s">
        <v>39930</v>
      </c>
    </row>
    <row r="39932" spans="1:1" x14ac:dyDescent="0.25">
      <c r="A39932" t="s">
        <v>39931</v>
      </c>
    </row>
    <row r="39933" spans="1:1" x14ac:dyDescent="0.25">
      <c r="A39933" t="s">
        <v>39932</v>
      </c>
    </row>
    <row r="39934" spans="1:1" x14ac:dyDescent="0.25">
      <c r="A39934" t="s">
        <v>39933</v>
      </c>
    </row>
    <row r="39935" spans="1:1" x14ac:dyDescent="0.25">
      <c r="A39935" t="s">
        <v>39934</v>
      </c>
    </row>
    <row r="39936" spans="1:1" x14ac:dyDescent="0.25">
      <c r="A39936" t="s">
        <v>39935</v>
      </c>
    </row>
    <row r="39937" spans="1:1" x14ac:dyDescent="0.25">
      <c r="A39937" t="s">
        <v>39936</v>
      </c>
    </row>
    <row r="39938" spans="1:1" x14ac:dyDescent="0.25">
      <c r="A39938" t="s">
        <v>39937</v>
      </c>
    </row>
    <row r="39939" spans="1:1" x14ac:dyDescent="0.25">
      <c r="A39939" t="s">
        <v>39938</v>
      </c>
    </row>
    <row r="39940" spans="1:1" x14ac:dyDescent="0.25">
      <c r="A39940" t="s">
        <v>39939</v>
      </c>
    </row>
    <row r="39941" spans="1:1" x14ac:dyDescent="0.25">
      <c r="A39941" t="s">
        <v>39940</v>
      </c>
    </row>
    <row r="39942" spans="1:1" x14ac:dyDescent="0.25">
      <c r="A39942" t="s">
        <v>39941</v>
      </c>
    </row>
    <row r="39943" spans="1:1" x14ac:dyDescent="0.25">
      <c r="A39943" t="s">
        <v>39942</v>
      </c>
    </row>
    <row r="39944" spans="1:1" x14ac:dyDescent="0.25">
      <c r="A39944" t="s">
        <v>39943</v>
      </c>
    </row>
    <row r="39945" spans="1:1" x14ac:dyDescent="0.25">
      <c r="A39945" t="s">
        <v>39944</v>
      </c>
    </row>
    <row r="39946" spans="1:1" x14ac:dyDescent="0.25">
      <c r="A39946" t="s">
        <v>39945</v>
      </c>
    </row>
    <row r="39947" spans="1:1" x14ac:dyDescent="0.25">
      <c r="A39947" t="s">
        <v>39946</v>
      </c>
    </row>
    <row r="39948" spans="1:1" x14ac:dyDescent="0.25">
      <c r="A39948" t="s">
        <v>39947</v>
      </c>
    </row>
    <row r="39949" spans="1:1" x14ac:dyDescent="0.25">
      <c r="A39949" t="s">
        <v>39948</v>
      </c>
    </row>
    <row r="39950" spans="1:1" x14ac:dyDescent="0.25">
      <c r="A39950" t="s">
        <v>39949</v>
      </c>
    </row>
    <row r="39951" spans="1:1" x14ac:dyDescent="0.25">
      <c r="A39951" t="s">
        <v>39950</v>
      </c>
    </row>
    <row r="39952" spans="1:1" x14ac:dyDescent="0.25">
      <c r="A39952" t="s">
        <v>39951</v>
      </c>
    </row>
    <row r="39953" spans="1:1" x14ac:dyDescent="0.25">
      <c r="A39953" t="s">
        <v>39952</v>
      </c>
    </row>
    <row r="39954" spans="1:1" x14ac:dyDescent="0.25">
      <c r="A39954" t="s">
        <v>39953</v>
      </c>
    </row>
    <row r="39955" spans="1:1" x14ac:dyDescent="0.25">
      <c r="A39955" t="s">
        <v>39954</v>
      </c>
    </row>
    <row r="39956" spans="1:1" x14ac:dyDescent="0.25">
      <c r="A39956" t="s">
        <v>39955</v>
      </c>
    </row>
    <row r="39957" spans="1:1" x14ac:dyDescent="0.25">
      <c r="A39957" t="s">
        <v>39956</v>
      </c>
    </row>
    <row r="39958" spans="1:1" x14ac:dyDescent="0.25">
      <c r="A39958" t="s">
        <v>39957</v>
      </c>
    </row>
    <row r="39959" spans="1:1" x14ac:dyDescent="0.25">
      <c r="A39959" t="s">
        <v>39958</v>
      </c>
    </row>
    <row r="39960" spans="1:1" x14ac:dyDescent="0.25">
      <c r="A39960" t="s">
        <v>39959</v>
      </c>
    </row>
    <row r="39961" spans="1:1" x14ac:dyDescent="0.25">
      <c r="A39961" t="s">
        <v>39960</v>
      </c>
    </row>
    <row r="39962" spans="1:1" x14ac:dyDescent="0.25">
      <c r="A39962" t="s">
        <v>39961</v>
      </c>
    </row>
    <row r="39963" spans="1:1" x14ac:dyDescent="0.25">
      <c r="A39963" t="s">
        <v>39962</v>
      </c>
    </row>
    <row r="39964" spans="1:1" x14ac:dyDescent="0.25">
      <c r="A39964" t="s">
        <v>39963</v>
      </c>
    </row>
    <row r="39965" spans="1:1" x14ac:dyDescent="0.25">
      <c r="A39965" t="s">
        <v>39964</v>
      </c>
    </row>
    <row r="39966" spans="1:1" x14ac:dyDescent="0.25">
      <c r="A39966" t="s">
        <v>39965</v>
      </c>
    </row>
    <row r="39967" spans="1:1" x14ac:dyDescent="0.25">
      <c r="A39967" t="s">
        <v>39966</v>
      </c>
    </row>
    <row r="39968" spans="1:1" x14ac:dyDescent="0.25">
      <c r="A39968" t="s">
        <v>39967</v>
      </c>
    </row>
    <row r="39969" spans="1:1" x14ac:dyDescent="0.25">
      <c r="A39969" t="s">
        <v>39968</v>
      </c>
    </row>
    <row r="39970" spans="1:1" x14ac:dyDescent="0.25">
      <c r="A39970" t="s">
        <v>39969</v>
      </c>
    </row>
    <row r="39971" spans="1:1" x14ac:dyDescent="0.25">
      <c r="A39971" t="s">
        <v>39970</v>
      </c>
    </row>
    <row r="39972" spans="1:1" x14ac:dyDescent="0.25">
      <c r="A39972" t="s">
        <v>39971</v>
      </c>
    </row>
    <row r="39973" spans="1:1" x14ac:dyDescent="0.25">
      <c r="A39973" t="s">
        <v>39972</v>
      </c>
    </row>
    <row r="39974" spans="1:1" x14ac:dyDescent="0.25">
      <c r="A39974" t="s">
        <v>39973</v>
      </c>
    </row>
    <row r="39975" spans="1:1" x14ac:dyDescent="0.25">
      <c r="A39975" t="s">
        <v>39974</v>
      </c>
    </row>
    <row r="39976" spans="1:1" x14ac:dyDescent="0.25">
      <c r="A39976" t="s">
        <v>39975</v>
      </c>
    </row>
    <row r="39977" spans="1:1" x14ac:dyDescent="0.25">
      <c r="A39977" t="s">
        <v>39976</v>
      </c>
    </row>
    <row r="39978" spans="1:1" x14ac:dyDescent="0.25">
      <c r="A39978" t="s">
        <v>39977</v>
      </c>
    </row>
    <row r="39979" spans="1:1" x14ac:dyDescent="0.25">
      <c r="A39979" t="s">
        <v>39978</v>
      </c>
    </row>
    <row r="39980" spans="1:1" x14ac:dyDescent="0.25">
      <c r="A39980" t="s">
        <v>39979</v>
      </c>
    </row>
    <row r="39981" spans="1:1" x14ac:dyDescent="0.25">
      <c r="A39981" t="s">
        <v>39980</v>
      </c>
    </row>
    <row r="39982" spans="1:1" x14ac:dyDescent="0.25">
      <c r="A39982" t="s">
        <v>39981</v>
      </c>
    </row>
    <row r="39983" spans="1:1" x14ac:dyDescent="0.25">
      <c r="A39983" t="s">
        <v>39982</v>
      </c>
    </row>
    <row r="39984" spans="1:1" x14ac:dyDescent="0.25">
      <c r="A39984" t="s">
        <v>39983</v>
      </c>
    </row>
    <row r="39985" spans="1:1" x14ac:dyDescent="0.25">
      <c r="A39985" t="s">
        <v>39984</v>
      </c>
    </row>
    <row r="39986" spans="1:1" x14ac:dyDescent="0.25">
      <c r="A39986" t="s">
        <v>39985</v>
      </c>
    </row>
    <row r="39987" spans="1:1" x14ac:dyDescent="0.25">
      <c r="A39987" t="s">
        <v>39986</v>
      </c>
    </row>
    <row r="39988" spans="1:1" x14ac:dyDescent="0.25">
      <c r="A39988" t="s">
        <v>39987</v>
      </c>
    </row>
    <row r="39989" spans="1:1" x14ac:dyDescent="0.25">
      <c r="A39989" t="s">
        <v>39988</v>
      </c>
    </row>
    <row r="39990" spans="1:1" x14ac:dyDescent="0.25">
      <c r="A39990" t="s">
        <v>39989</v>
      </c>
    </row>
    <row r="39991" spans="1:1" x14ac:dyDescent="0.25">
      <c r="A39991" t="s">
        <v>39990</v>
      </c>
    </row>
    <row r="39992" spans="1:1" x14ac:dyDescent="0.25">
      <c r="A39992" t="s">
        <v>39991</v>
      </c>
    </row>
    <row r="39993" spans="1:1" x14ac:dyDescent="0.25">
      <c r="A39993" t="s">
        <v>39992</v>
      </c>
    </row>
    <row r="39994" spans="1:1" x14ac:dyDescent="0.25">
      <c r="A39994" t="s">
        <v>39993</v>
      </c>
    </row>
    <row r="39995" spans="1:1" x14ac:dyDescent="0.25">
      <c r="A39995" t="s">
        <v>39994</v>
      </c>
    </row>
    <row r="39996" spans="1:1" x14ac:dyDescent="0.25">
      <c r="A39996" t="s">
        <v>39995</v>
      </c>
    </row>
    <row r="39997" spans="1:1" x14ac:dyDescent="0.25">
      <c r="A39997" t="s">
        <v>39996</v>
      </c>
    </row>
    <row r="39998" spans="1:1" x14ac:dyDescent="0.25">
      <c r="A39998" t="s">
        <v>39997</v>
      </c>
    </row>
    <row r="39999" spans="1:1" x14ac:dyDescent="0.25">
      <c r="A39999" t="s">
        <v>39998</v>
      </c>
    </row>
    <row r="40000" spans="1:1" x14ac:dyDescent="0.25">
      <c r="A40000" t="s">
        <v>39999</v>
      </c>
    </row>
    <row r="40001" spans="1:1" x14ac:dyDescent="0.25">
      <c r="A40001" t="s">
        <v>40000</v>
      </c>
    </row>
    <row r="40002" spans="1:1" x14ac:dyDescent="0.25">
      <c r="A40002" t="s">
        <v>40001</v>
      </c>
    </row>
    <row r="40003" spans="1:1" x14ac:dyDescent="0.25">
      <c r="A40003" t="s">
        <v>40002</v>
      </c>
    </row>
    <row r="40004" spans="1:1" x14ac:dyDescent="0.25">
      <c r="A40004" t="s">
        <v>40003</v>
      </c>
    </row>
    <row r="40005" spans="1:1" x14ac:dyDescent="0.25">
      <c r="A40005" t="s">
        <v>40004</v>
      </c>
    </row>
    <row r="40006" spans="1:1" x14ac:dyDescent="0.25">
      <c r="A40006" t="s">
        <v>40005</v>
      </c>
    </row>
    <row r="40007" spans="1:1" x14ac:dyDescent="0.25">
      <c r="A40007" t="s">
        <v>40006</v>
      </c>
    </row>
    <row r="40008" spans="1:1" x14ac:dyDescent="0.25">
      <c r="A40008" t="s">
        <v>40007</v>
      </c>
    </row>
    <row r="40009" spans="1:1" x14ac:dyDescent="0.25">
      <c r="A40009" t="s">
        <v>40008</v>
      </c>
    </row>
    <row r="40010" spans="1:1" x14ac:dyDescent="0.25">
      <c r="A40010" t="s">
        <v>40009</v>
      </c>
    </row>
    <row r="40011" spans="1:1" x14ac:dyDescent="0.25">
      <c r="A40011" t="s">
        <v>40010</v>
      </c>
    </row>
    <row r="40012" spans="1:1" x14ac:dyDescent="0.25">
      <c r="A40012" t="s">
        <v>40011</v>
      </c>
    </row>
    <row r="40013" spans="1:1" x14ac:dyDescent="0.25">
      <c r="A40013" t="s">
        <v>40012</v>
      </c>
    </row>
    <row r="40014" spans="1:1" x14ac:dyDescent="0.25">
      <c r="A40014" t="s">
        <v>40013</v>
      </c>
    </row>
    <row r="40015" spans="1:1" x14ac:dyDescent="0.25">
      <c r="A40015" t="s">
        <v>40014</v>
      </c>
    </row>
    <row r="40016" spans="1:1" x14ac:dyDescent="0.25">
      <c r="A40016" t="s">
        <v>40015</v>
      </c>
    </row>
    <row r="40017" spans="1:1" x14ac:dyDescent="0.25">
      <c r="A40017" t="s">
        <v>40016</v>
      </c>
    </row>
    <row r="40018" spans="1:1" x14ac:dyDescent="0.25">
      <c r="A40018" t="s">
        <v>40017</v>
      </c>
    </row>
    <row r="40019" spans="1:1" x14ac:dyDescent="0.25">
      <c r="A40019" t="s">
        <v>40018</v>
      </c>
    </row>
    <row r="40020" spans="1:1" x14ac:dyDescent="0.25">
      <c r="A40020" t="s">
        <v>40019</v>
      </c>
    </row>
    <row r="40021" spans="1:1" x14ac:dyDescent="0.25">
      <c r="A40021" t="s">
        <v>40020</v>
      </c>
    </row>
    <row r="40022" spans="1:1" x14ac:dyDescent="0.25">
      <c r="A40022" t="s">
        <v>40021</v>
      </c>
    </row>
    <row r="40023" spans="1:1" x14ac:dyDescent="0.25">
      <c r="A40023" t="s">
        <v>40022</v>
      </c>
    </row>
    <row r="40024" spans="1:1" x14ac:dyDescent="0.25">
      <c r="A40024" t="s">
        <v>40023</v>
      </c>
    </row>
    <row r="40025" spans="1:1" x14ac:dyDescent="0.25">
      <c r="A40025" t="s">
        <v>40024</v>
      </c>
    </row>
    <row r="40026" spans="1:1" x14ac:dyDescent="0.25">
      <c r="A40026" t="s">
        <v>40025</v>
      </c>
    </row>
    <row r="40027" spans="1:1" x14ac:dyDescent="0.25">
      <c r="A40027" t="s">
        <v>40026</v>
      </c>
    </row>
    <row r="40028" spans="1:1" x14ac:dyDescent="0.25">
      <c r="A40028" t="s">
        <v>40027</v>
      </c>
    </row>
    <row r="40029" spans="1:1" x14ac:dyDescent="0.25">
      <c r="A40029" t="s">
        <v>40028</v>
      </c>
    </row>
    <row r="40030" spans="1:1" x14ac:dyDescent="0.25">
      <c r="A40030" t="s">
        <v>40029</v>
      </c>
    </row>
    <row r="40031" spans="1:1" x14ac:dyDescent="0.25">
      <c r="A40031" t="s">
        <v>40030</v>
      </c>
    </row>
    <row r="40032" spans="1:1" x14ac:dyDescent="0.25">
      <c r="A40032" t="s">
        <v>40031</v>
      </c>
    </row>
    <row r="40033" spans="1:1" x14ac:dyDescent="0.25">
      <c r="A40033" t="s">
        <v>40032</v>
      </c>
    </row>
    <row r="40034" spans="1:1" x14ac:dyDescent="0.25">
      <c r="A40034" t="s">
        <v>40033</v>
      </c>
    </row>
    <row r="40035" spans="1:1" x14ac:dyDescent="0.25">
      <c r="A40035" t="s">
        <v>40034</v>
      </c>
    </row>
    <row r="40036" spans="1:1" x14ac:dyDescent="0.25">
      <c r="A40036" t="s">
        <v>40035</v>
      </c>
    </row>
    <row r="40037" spans="1:1" x14ac:dyDescent="0.25">
      <c r="A40037" t="s">
        <v>40036</v>
      </c>
    </row>
    <row r="40038" spans="1:1" x14ac:dyDescent="0.25">
      <c r="A40038" t="s">
        <v>40037</v>
      </c>
    </row>
    <row r="40039" spans="1:1" x14ac:dyDescent="0.25">
      <c r="A40039" t="s">
        <v>40038</v>
      </c>
    </row>
    <row r="40040" spans="1:1" x14ac:dyDescent="0.25">
      <c r="A40040" t="s">
        <v>40039</v>
      </c>
    </row>
    <row r="40041" spans="1:1" x14ac:dyDescent="0.25">
      <c r="A40041" t="s">
        <v>40040</v>
      </c>
    </row>
    <row r="40042" spans="1:1" x14ac:dyDescent="0.25">
      <c r="A40042" t="s">
        <v>40041</v>
      </c>
    </row>
    <row r="40043" spans="1:1" x14ac:dyDescent="0.25">
      <c r="A40043" t="s">
        <v>40042</v>
      </c>
    </row>
    <row r="40044" spans="1:1" x14ac:dyDescent="0.25">
      <c r="A40044" t="s">
        <v>40043</v>
      </c>
    </row>
    <row r="40045" spans="1:1" x14ac:dyDescent="0.25">
      <c r="A40045" t="s">
        <v>40044</v>
      </c>
    </row>
    <row r="40046" spans="1:1" x14ac:dyDescent="0.25">
      <c r="A40046" t="s">
        <v>40045</v>
      </c>
    </row>
    <row r="40047" spans="1:1" x14ac:dyDescent="0.25">
      <c r="A40047" t="s">
        <v>40046</v>
      </c>
    </row>
    <row r="40048" spans="1:1" x14ac:dyDescent="0.25">
      <c r="A40048" t="s">
        <v>40047</v>
      </c>
    </row>
    <row r="40049" spans="1:1" x14ac:dyDescent="0.25">
      <c r="A40049" t="s">
        <v>40048</v>
      </c>
    </row>
    <row r="40050" spans="1:1" x14ac:dyDescent="0.25">
      <c r="A40050" t="s">
        <v>40049</v>
      </c>
    </row>
    <row r="40051" spans="1:1" x14ac:dyDescent="0.25">
      <c r="A40051" t="s">
        <v>40050</v>
      </c>
    </row>
    <row r="40052" spans="1:1" x14ac:dyDescent="0.25">
      <c r="A40052" t="s">
        <v>40051</v>
      </c>
    </row>
    <row r="40053" spans="1:1" x14ac:dyDescent="0.25">
      <c r="A40053" t="s">
        <v>40052</v>
      </c>
    </row>
    <row r="40054" spans="1:1" x14ac:dyDescent="0.25">
      <c r="A40054" t="s">
        <v>40053</v>
      </c>
    </row>
    <row r="40055" spans="1:1" x14ac:dyDescent="0.25">
      <c r="A40055" t="s">
        <v>40054</v>
      </c>
    </row>
    <row r="40056" spans="1:1" x14ac:dyDescent="0.25">
      <c r="A40056" t="s">
        <v>40055</v>
      </c>
    </row>
    <row r="40057" spans="1:1" x14ac:dyDescent="0.25">
      <c r="A40057" t="s">
        <v>40056</v>
      </c>
    </row>
    <row r="40058" spans="1:1" x14ac:dyDescent="0.25">
      <c r="A40058" t="s">
        <v>40057</v>
      </c>
    </row>
    <row r="40059" spans="1:1" x14ac:dyDescent="0.25">
      <c r="A40059" t="s">
        <v>40058</v>
      </c>
    </row>
    <row r="40060" spans="1:1" x14ac:dyDescent="0.25">
      <c r="A40060" t="s">
        <v>40059</v>
      </c>
    </row>
    <row r="40061" spans="1:1" x14ac:dyDescent="0.25">
      <c r="A40061" t="s">
        <v>40060</v>
      </c>
    </row>
    <row r="40062" spans="1:1" x14ac:dyDescent="0.25">
      <c r="A40062" t="s">
        <v>40061</v>
      </c>
    </row>
    <row r="40063" spans="1:1" x14ac:dyDescent="0.25">
      <c r="A40063" t="s">
        <v>40062</v>
      </c>
    </row>
    <row r="40064" spans="1:1" x14ac:dyDescent="0.25">
      <c r="A40064" t="s">
        <v>40063</v>
      </c>
    </row>
    <row r="40065" spans="1:1" x14ac:dyDescent="0.25">
      <c r="A40065" t="s">
        <v>40064</v>
      </c>
    </row>
    <row r="40066" spans="1:1" x14ac:dyDescent="0.25">
      <c r="A40066" t="s">
        <v>40065</v>
      </c>
    </row>
    <row r="40067" spans="1:1" x14ac:dyDescent="0.25">
      <c r="A40067" t="s">
        <v>40066</v>
      </c>
    </row>
    <row r="40068" spans="1:1" x14ac:dyDescent="0.25">
      <c r="A40068" t="s">
        <v>40067</v>
      </c>
    </row>
    <row r="40069" spans="1:1" x14ac:dyDescent="0.25">
      <c r="A40069" t="s">
        <v>40068</v>
      </c>
    </row>
    <row r="40070" spans="1:1" x14ac:dyDescent="0.25">
      <c r="A40070" t="s">
        <v>40069</v>
      </c>
    </row>
    <row r="40071" spans="1:1" x14ac:dyDescent="0.25">
      <c r="A40071" t="s">
        <v>40070</v>
      </c>
    </row>
    <row r="40072" spans="1:1" x14ac:dyDescent="0.25">
      <c r="A40072" t="s">
        <v>40071</v>
      </c>
    </row>
    <row r="40073" spans="1:1" x14ac:dyDescent="0.25">
      <c r="A40073" t="s">
        <v>40072</v>
      </c>
    </row>
    <row r="40074" spans="1:1" x14ac:dyDescent="0.25">
      <c r="A40074" t="s">
        <v>40073</v>
      </c>
    </row>
    <row r="40075" spans="1:1" x14ac:dyDescent="0.25">
      <c r="A40075" t="s">
        <v>40074</v>
      </c>
    </row>
    <row r="40076" spans="1:1" x14ac:dyDescent="0.25">
      <c r="A40076" t="s">
        <v>40075</v>
      </c>
    </row>
    <row r="40077" spans="1:1" x14ac:dyDescent="0.25">
      <c r="A40077" t="s">
        <v>40076</v>
      </c>
    </row>
    <row r="40078" spans="1:1" x14ac:dyDescent="0.25">
      <c r="A40078" t="s">
        <v>40077</v>
      </c>
    </row>
    <row r="40079" spans="1:1" x14ac:dyDescent="0.25">
      <c r="A40079" t="s">
        <v>40078</v>
      </c>
    </row>
    <row r="40080" spans="1:1" x14ac:dyDescent="0.25">
      <c r="A40080" t="s">
        <v>40079</v>
      </c>
    </row>
    <row r="40081" spans="1:1" x14ac:dyDescent="0.25">
      <c r="A40081" t="s">
        <v>40080</v>
      </c>
    </row>
    <row r="40082" spans="1:1" x14ac:dyDescent="0.25">
      <c r="A40082" t="s">
        <v>40081</v>
      </c>
    </row>
    <row r="40083" spans="1:1" x14ac:dyDescent="0.25">
      <c r="A40083" t="s">
        <v>40082</v>
      </c>
    </row>
    <row r="40084" spans="1:1" x14ac:dyDescent="0.25">
      <c r="A40084" t="s">
        <v>40083</v>
      </c>
    </row>
    <row r="40085" spans="1:1" x14ac:dyDescent="0.25">
      <c r="A40085" t="s">
        <v>40084</v>
      </c>
    </row>
    <row r="40086" spans="1:1" x14ac:dyDescent="0.25">
      <c r="A40086" t="s">
        <v>40085</v>
      </c>
    </row>
    <row r="40087" spans="1:1" x14ac:dyDescent="0.25">
      <c r="A40087" t="s">
        <v>40086</v>
      </c>
    </row>
    <row r="40088" spans="1:1" x14ac:dyDescent="0.25">
      <c r="A40088" t="s">
        <v>40087</v>
      </c>
    </row>
    <row r="40089" spans="1:1" x14ac:dyDescent="0.25">
      <c r="A40089" t="s">
        <v>40088</v>
      </c>
    </row>
    <row r="40090" spans="1:1" x14ac:dyDescent="0.25">
      <c r="A40090" t="s">
        <v>40089</v>
      </c>
    </row>
    <row r="40091" spans="1:1" x14ac:dyDescent="0.25">
      <c r="A40091" t="s">
        <v>40090</v>
      </c>
    </row>
    <row r="40092" spans="1:1" x14ac:dyDescent="0.25">
      <c r="A40092" t="s">
        <v>40091</v>
      </c>
    </row>
    <row r="40093" spans="1:1" x14ac:dyDescent="0.25">
      <c r="A40093" t="s">
        <v>40092</v>
      </c>
    </row>
    <row r="40094" spans="1:1" x14ac:dyDescent="0.25">
      <c r="A40094" t="s">
        <v>40093</v>
      </c>
    </row>
    <row r="40095" spans="1:1" x14ac:dyDescent="0.25">
      <c r="A40095" t="s">
        <v>40094</v>
      </c>
    </row>
    <row r="40096" spans="1:1" x14ac:dyDescent="0.25">
      <c r="A40096" t="s">
        <v>40095</v>
      </c>
    </row>
    <row r="40097" spans="1:1" x14ac:dyDescent="0.25">
      <c r="A40097" t="s">
        <v>40096</v>
      </c>
    </row>
    <row r="40098" spans="1:1" x14ac:dyDescent="0.25">
      <c r="A40098" t="s">
        <v>40097</v>
      </c>
    </row>
    <row r="40099" spans="1:1" x14ac:dyDescent="0.25">
      <c r="A40099" t="s">
        <v>40098</v>
      </c>
    </row>
    <row r="40100" spans="1:1" x14ac:dyDescent="0.25">
      <c r="A40100" t="s">
        <v>40099</v>
      </c>
    </row>
    <row r="40101" spans="1:1" x14ac:dyDescent="0.25">
      <c r="A40101" t="s">
        <v>40100</v>
      </c>
    </row>
    <row r="40102" spans="1:1" x14ac:dyDescent="0.25">
      <c r="A40102" t="s">
        <v>40101</v>
      </c>
    </row>
    <row r="40103" spans="1:1" x14ac:dyDescent="0.25">
      <c r="A40103" t="s">
        <v>40102</v>
      </c>
    </row>
    <row r="40104" spans="1:1" x14ac:dyDescent="0.25">
      <c r="A40104" t="s">
        <v>40103</v>
      </c>
    </row>
    <row r="40105" spans="1:1" x14ac:dyDescent="0.25">
      <c r="A40105" t="s">
        <v>40104</v>
      </c>
    </row>
    <row r="40106" spans="1:1" x14ac:dyDescent="0.25">
      <c r="A40106" t="s">
        <v>40105</v>
      </c>
    </row>
    <row r="40107" spans="1:1" x14ac:dyDescent="0.25">
      <c r="A40107" t="s">
        <v>40106</v>
      </c>
    </row>
    <row r="40108" spans="1:1" x14ac:dyDescent="0.25">
      <c r="A40108" t="s">
        <v>40107</v>
      </c>
    </row>
    <row r="40109" spans="1:1" x14ac:dyDescent="0.25">
      <c r="A40109" t="s">
        <v>40108</v>
      </c>
    </row>
    <row r="40110" spans="1:1" x14ac:dyDescent="0.25">
      <c r="A40110" t="s">
        <v>40109</v>
      </c>
    </row>
    <row r="40111" spans="1:1" x14ac:dyDescent="0.25">
      <c r="A40111" t="s">
        <v>40110</v>
      </c>
    </row>
    <row r="40112" spans="1:1" x14ac:dyDescent="0.25">
      <c r="A40112" t="s">
        <v>40111</v>
      </c>
    </row>
    <row r="40113" spans="1:1" x14ac:dyDescent="0.25">
      <c r="A40113" t="s">
        <v>40112</v>
      </c>
    </row>
    <row r="40114" spans="1:1" x14ac:dyDescent="0.25">
      <c r="A40114" t="s">
        <v>40113</v>
      </c>
    </row>
    <row r="40115" spans="1:1" x14ac:dyDescent="0.25">
      <c r="A40115" t="s">
        <v>40114</v>
      </c>
    </row>
    <row r="40116" spans="1:1" x14ac:dyDescent="0.25">
      <c r="A40116" t="s">
        <v>40115</v>
      </c>
    </row>
    <row r="40117" spans="1:1" x14ac:dyDescent="0.25">
      <c r="A40117" t="s">
        <v>40116</v>
      </c>
    </row>
    <row r="40118" spans="1:1" x14ac:dyDescent="0.25">
      <c r="A40118" t="s">
        <v>40117</v>
      </c>
    </row>
    <row r="40119" spans="1:1" x14ac:dyDescent="0.25">
      <c r="A40119" t="s">
        <v>40118</v>
      </c>
    </row>
    <row r="40120" spans="1:1" x14ac:dyDescent="0.25">
      <c r="A40120" t="s">
        <v>40119</v>
      </c>
    </row>
    <row r="40121" spans="1:1" x14ac:dyDescent="0.25">
      <c r="A40121" t="s">
        <v>40120</v>
      </c>
    </row>
    <row r="40122" spans="1:1" x14ac:dyDescent="0.25">
      <c r="A40122" t="s">
        <v>40121</v>
      </c>
    </row>
    <row r="40123" spans="1:1" x14ac:dyDescent="0.25">
      <c r="A40123" t="s">
        <v>40122</v>
      </c>
    </row>
    <row r="40124" spans="1:1" x14ac:dyDescent="0.25">
      <c r="A40124" t="s">
        <v>40123</v>
      </c>
    </row>
    <row r="40125" spans="1:1" x14ac:dyDescent="0.25">
      <c r="A40125" t="s">
        <v>40124</v>
      </c>
    </row>
    <row r="40126" spans="1:1" x14ac:dyDescent="0.25">
      <c r="A40126" t="s">
        <v>40125</v>
      </c>
    </row>
    <row r="40127" spans="1:1" x14ac:dyDescent="0.25">
      <c r="A40127" t="s">
        <v>40126</v>
      </c>
    </row>
    <row r="40128" spans="1:1" x14ac:dyDescent="0.25">
      <c r="A40128" t="s">
        <v>40127</v>
      </c>
    </row>
    <row r="40129" spans="1:1" x14ac:dyDescent="0.25">
      <c r="A40129" t="s">
        <v>40128</v>
      </c>
    </row>
    <row r="40130" spans="1:1" x14ac:dyDescent="0.25">
      <c r="A40130" t="s">
        <v>40129</v>
      </c>
    </row>
    <row r="40131" spans="1:1" x14ac:dyDescent="0.25">
      <c r="A40131" t="s">
        <v>40130</v>
      </c>
    </row>
    <row r="40132" spans="1:1" x14ac:dyDescent="0.25">
      <c r="A40132" t="s">
        <v>40131</v>
      </c>
    </row>
    <row r="40133" spans="1:1" x14ac:dyDescent="0.25">
      <c r="A40133" t="s">
        <v>40132</v>
      </c>
    </row>
    <row r="40134" spans="1:1" x14ac:dyDescent="0.25">
      <c r="A40134" t="s">
        <v>40133</v>
      </c>
    </row>
    <row r="40135" spans="1:1" x14ac:dyDescent="0.25">
      <c r="A40135" t="s">
        <v>40134</v>
      </c>
    </row>
    <row r="40136" spans="1:1" x14ac:dyDescent="0.25">
      <c r="A40136" t="s">
        <v>40135</v>
      </c>
    </row>
    <row r="40137" spans="1:1" x14ac:dyDescent="0.25">
      <c r="A40137" t="s">
        <v>40136</v>
      </c>
    </row>
    <row r="40138" spans="1:1" x14ac:dyDescent="0.25">
      <c r="A40138" t="s">
        <v>40137</v>
      </c>
    </row>
    <row r="40139" spans="1:1" x14ac:dyDescent="0.25">
      <c r="A40139" t="s">
        <v>40138</v>
      </c>
    </row>
    <row r="40140" spans="1:1" x14ac:dyDescent="0.25">
      <c r="A40140" t="s">
        <v>40139</v>
      </c>
    </row>
    <row r="40141" spans="1:1" x14ac:dyDescent="0.25">
      <c r="A40141" t="s">
        <v>40140</v>
      </c>
    </row>
    <row r="40142" spans="1:1" x14ac:dyDescent="0.25">
      <c r="A40142" t="s">
        <v>40141</v>
      </c>
    </row>
    <row r="40143" spans="1:1" x14ac:dyDescent="0.25">
      <c r="A40143" t="s">
        <v>40142</v>
      </c>
    </row>
    <row r="40144" spans="1:1" x14ac:dyDescent="0.25">
      <c r="A40144" t="s">
        <v>40143</v>
      </c>
    </row>
    <row r="40145" spans="1:1" x14ac:dyDescent="0.25">
      <c r="A40145" t="s">
        <v>40144</v>
      </c>
    </row>
    <row r="40146" spans="1:1" x14ac:dyDescent="0.25">
      <c r="A40146" t="s">
        <v>40145</v>
      </c>
    </row>
    <row r="40147" spans="1:1" x14ac:dyDescent="0.25">
      <c r="A40147" t="s">
        <v>40146</v>
      </c>
    </row>
    <row r="40148" spans="1:1" x14ac:dyDescent="0.25">
      <c r="A40148" t="s">
        <v>40147</v>
      </c>
    </row>
    <row r="40149" spans="1:1" x14ac:dyDescent="0.25">
      <c r="A40149" t="s">
        <v>40148</v>
      </c>
    </row>
    <row r="40150" spans="1:1" x14ac:dyDescent="0.25">
      <c r="A40150" t="s">
        <v>40149</v>
      </c>
    </row>
    <row r="40151" spans="1:1" x14ac:dyDescent="0.25">
      <c r="A40151" t="s">
        <v>40150</v>
      </c>
    </row>
    <row r="40152" spans="1:1" x14ac:dyDescent="0.25">
      <c r="A40152" t="s">
        <v>40151</v>
      </c>
    </row>
    <row r="40153" spans="1:1" x14ac:dyDescent="0.25">
      <c r="A40153" t="s">
        <v>40152</v>
      </c>
    </row>
    <row r="40154" spans="1:1" x14ac:dyDescent="0.25">
      <c r="A40154" t="s">
        <v>40153</v>
      </c>
    </row>
    <row r="40155" spans="1:1" x14ac:dyDescent="0.25">
      <c r="A40155" t="s">
        <v>40154</v>
      </c>
    </row>
    <row r="40156" spans="1:1" x14ac:dyDescent="0.25">
      <c r="A40156" t="s">
        <v>40155</v>
      </c>
    </row>
    <row r="40157" spans="1:1" x14ac:dyDescent="0.25">
      <c r="A40157" t="s">
        <v>40156</v>
      </c>
    </row>
    <row r="40158" spans="1:1" x14ac:dyDescent="0.25">
      <c r="A40158" t="s">
        <v>40157</v>
      </c>
    </row>
    <row r="40159" spans="1:1" x14ac:dyDescent="0.25">
      <c r="A40159" t="s">
        <v>40158</v>
      </c>
    </row>
    <row r="40160" spans="1:1" x14ac:dyDescent="0.25">
      <c r="A40160" t="s">
        <v>40159</v>
      </c>
    </row>
    <row r="40161" spans="1:1" x14ac:dyDescent="0.25">
      <c r="A40161" t="s">
        <v>40160</v>
      </c>
    </row>
    <row r="40162" spans="1:1" x14ac:dyDescent="0.25">
      <c r="A40162" t="s">
        <v>40161</v>
      </c>
    </row>
    <row r="40163" spans="1:1" x14ac:dyDescent="0.25">
      <c r="A40163" t="s">
        <v>40162</v>
      </c>
    </row>
    <row r="40164" spans="1:1" x14ac:dyDescent="0.25">
      <c r="A40164" t="s">
        <v>40163</v>
      </c>
    </row>
    <row r="40165" spans="1:1" x14ac:dyDescent="0.25">
      <c r="A40165" t="s">
        <v>40164</v>
      </c>
    </row>
    <row r="40166" spans="1:1" x14ac:dyDescent="0.25">
      <c r="A40166" t="s">
        <v>40165</v>
      </c>
    </row>
    <row r="40167" spans="1:1" x14ac:dyDescent="0.25">
      <c r="A40167" t="s">
        <v>40166</v>
      </c>
    </row>
    <row r="40168" spans="1:1" x14ac:dyDescent="0.25">
      <c r="A40168" t="s">
        <v>40167</v>
      </c>
    </row>
    <row r="40169" spans="1:1" x14ac:dyDescent="0.25">
      <c r="A40169" t="s">
        <v>40168</v>
      </c>
    </row>
    <row r="40170" spans="1:1" x14ac:dyDescent="0.25">
      <c r="A40170" t="s">
        <v>40169</v>
      </c>
    </row>
    <row r="40171" spans="1:1" x14ac:dyDescent="0.25">
      <c r="A40171" t="s">
        <v>40170</v>
      </c>
    </row>
    <row r="40172" spans="1:1" x14ac:dyDescent="0.25">
      <c r="A40172" t="s">
        <v>40171</v>
      </c>
    </row>
    <row r="40173" spans="1:1" x14ac:dyDescent="0.25">
      <c r="A40173" t="s">
        <v>40172</v>
      </c>
    </row>
    <row r="40174" spans="1:1" x14ac:dyDescent="0.25">
      <c r="A40174" t="s">
        <v>40173</v>
      </c>
    </row>
    <row r="40175" spans="1:1" x14ac:dyDescent="0.25">
      <c r="A40175" t="s">
        <v>40174</v>
      </c>
    </row>
    <row r="40176" spans="1:1" x14ac:dyDescent="0.25">
      <c r="A40176" t="s">
        <v>40175</v>
      </c>
    </row>
    <row r="40177" spans="1:1" x14ac:dyDescent="0.25">
      <c r="A40177" t="s">
        <v>40176</v>
      </c>
    </row>
    <row r="40178" spans="1:1" x14ac:dyDescent="0.25">
      <c r="A40178" t="s">
        <v>40177</v>
      </c>
    </row>
    <row r="40179" spans="1:1" x14ac:dyDescent="0.25">
      <c r="A40179" t="s">
        <v>40178</v>
      </c>
    </row>
    <row r="40180" spans="1:1" x14ac:dyDescent="0.25">
      <c r="A40180" t="s">
        <v>40179</v>
      </c>
    </row>
    <row r="40181" spans="1:1" x14ac:dyDescent="0.25">
      <c r="A40181" t="s">
        <v>40180</v>
      </c>
    </row>
    <row r="40182" spans="1:1" x14ac:dyDescent="0.25">
      <c r="A40182" t="s">
        <v>40181</v>
      </c>
    </row>
    <row r="40183" spans="1:1" x14ac:dyDescent="0.25">
      <c r="A40183" t="s">
        <v>40182</v>
      </c>
    </row>
    <row r="40184" spans="1:1" x14ac:dyDescent="0.25">
      <c r="A40184" t="s">
        <v>40183</v>
      </c>
    </row>
    <row r="40185" spans="1:1" x14ac:dyDescent="0.25">
      <c r="A40185" t="s">
        <v>40184</v>
      </c>
    </row>
    <row r="40186" spans="1:1" x14ac:dyDescent="0.25">
      <c r="A40186" t="s">
        <v>40185</v>
      </c>
    </row>
    <row r="40187" spans="1:1" x14ac:dyDescent="0.25">
      <c r="A40187" t="s">
        <v>40186</v>
      </c>
    </row>
    <row r="40188" spans="1:1" x14ac:dyDescent="0.25">
      <c r="A40188" t="s">
        <v>40187</v>
      </c>
    </row>
    <row r="40189" spans="1:1" x14ac:dyDescent="0.25">
      <c r="A40189" t="s">
        <v>40188</v>
      </c>
    </row>
    <row r="40190" spans="1:1" x14ac:dyDescent="0.25">
      <c r="A40190" t="s">
        <v>40189</v>
      </c>
    </row>
    <row r="40191" spans="1:1" x14ac:dyDescent="0.25">
      <c r="A40191" t="s">
        <v>40190</v>
      </c>
    </row>
    <row r="40192" spans="1:1" x14ac:dyDescent="0.25">
      <c r="A40192" t="s">
        <v>40191</v>
      </c>
    </row>
    <row r="40193" spans="1:1" x14ac:dyDescent="0.25">
      <c r="A40193" t="s">
        <v>40192</v>
      </c>
    </row>
    <row r="40194" spans="1:1" x14ac:dyDescent="0.25">
      <c r="A40194" t="s">
        <v>40193</v>
      </c>
    </row>
    <row r="40195" spans="1:1" x14ac:dyDescent="0.25">
      <c r="A40195" t="s">
        <v>40194</v>
      </c>
    </row>
    <row r="40196" spans="1:1" x14ac:dyDescent="0.25">
      <c r="A40196" t="s">
        <v>40195</v>
      </c>
    </row>
    <row r="40197" spans="1:1" x14ac:dyDescent="0.25">
      <c r="A40197" t="s">
        <v>40196</v>
      </c>
    </row>
    <row r="40198" spans="1:1" x14ac:dyDescent="0.25">
      <c r="A40198" t="s">
        <v>40197</v>
      </c>
    </row>
    <row r="40199" spans="1:1" x14ac:dyDescent="0.25">
      <c r="A40199" t="s">
        <v>40198</v>
      </c>
    </row>
    <row r="40200" spans="1:1" x14ac:dyDescent="0.25">
      <c r="A40200" t="s">
        <v>40199</v>
      </c>
    </row>
    <row r="40201" spans="1:1" x14ac:dyDescent="0.25">
      <c r="A40201" t="s">
        <v>40200</v>
      </c>
    </row>
    <row r="40202" spans="1:1" x14ac:dyDescent="0.25">
      <c r="A40202" t="s">
        <v>40201</v>
      </c>
    </row>
    <row r="40203" spans="1:1" x14ac:dyDescent="0.25">
      <c r="A40203" t="s">
        <v>40202</v>
      </c>
    </row>
    <row r="40204" spans="1:1" x14ac:dyDescent="0.25">
      <c r="A40204" t="s">
        <v>40203</v>
      </c>
    </row>
    <row r="40205" spans="1:1" x14ac:dyDescent="0.25">
      <c r="A40205" t="s">
        <v>40204</v>
      </c>
    </row>
    <row r="40206" spans="1:1" x14ac:dyDescent="0.25">
      <c r="A40206" t="s">
        <v>40205</v>
      </c>
    </row>
    <row r="40207" spans="1:1" x14ac:dyDescent="0.25">
      <c r="A40207" t="s">
        <v>40206</v>
      </c>
    </row>
    <row r="40208" spans="1:1" x14ac:dyDescent="0.25">
      <c r="A40208" t="s">
        <v>40207</v>
      </c>
    </row>
    <row r="40209" spans="1:1" x14ac:dyDescent="0.25">
      <c r="A40209" t="s">
        <v>40208</v>
      </c>
    </row>
    <row r="40210" spans="1:1" x14ac:dyDescent="0.25">
      <c r="A40210" t="s">
        <v>40209</v>
      </c>
    </row>
    <row r="40211" spans="1:1" x14ac:dyDescent="0.25">
      <c r="A40211" t="s">
        <v>40210</v>
      </c>
    </row>
    <row r="40212" spans="1:1" x14ac:dyDescent="0.25">
      <c r="A40212" t="s">
        <v>40211</v>
      </c>
    </row>
    <row r="40213" spans="1:1" x14ac:dyDescent="0.25">
      <c r="A40213" t="s">
        <v>40212</v>
      </c>
    </row>
    <row r="40214" spans="1:1" x14ac:dyDescent="0.25">
      <c r="A40214" t="s">
        <v>40213</v>
      </c>
    </row>
    <row r="40215" spans="1:1" x14ac:dyDescent="0.25">
      <c r="A40215" t="s">
        <v>40214</v>
      </c>
    </row>
    <row r="40216" spans="1:1" x14ac:dyDescent="0.25">
      <c r="A40216" t="s">
        <v>40215</v>
      </c>
    </row>
    <row r="40217" spans="1:1" x14ac:dyDescent="0.25">
      <c r="A40217" t="s">
        <v>40216</v>
      </c>
    </row>
    <row r="40218" spans="1:1" x14ac:dyDescent="0.25">
      <c r="A40218" t="s">
        <v>40217</v>
      </c>
    </row>
    <row r="40219" spans="1:1" x14ac:dyDescent="0.25">
      <c r="A40219" t="s">
        <v>40218</v>
      </c>
    </row>
    <row r="40220" spans="1:1" x14ac:dyDescent="0.25">
      <c r="A40220" t="s">
        <v>40219</v>
      </c>
    </row>
    <row r="40221" spans="1:1" x14ac:dyDescent="0.25">
      <c r="A40221" t="s">
        <v>40220</v>
      </c>
    </row>
    <row r="40222" spans="1:1" x14ac:dyDescent="0.25">
      <c r="A40222" t="s">
        <v>40221</v>
      </c>
    </row>
    <row r="40223" spans="1:1" x14ac:dyDescent="0.25">
      <c r="A40223" t="s">
        <v>40222</v>
      </c>
    </row>
    <row r="40224" spans="1:1" x14ac:dyDescent="0.25">
      <c r="A40224" t="s">
        <v>40223</v>
      </c>
    </row>
    <row r="40225" spans="1:1" x14ac:dyDescent="0.25">
      <c r="A40225" t="s">
        <v>40224</v>
      </c>
    </row>
    <row r="40226" spans="1:1" x14ac:dyDescent="0.25">
      <c r="A40226" t="s">
        <v>40225</v>
      </c>
    </row>
    <row r="40227" spans="1:1" x14ac:dyDescent="0.25">
      <c r="A40227" t="s">
        <v>40226</v>
      </c>
    </row>
    <row r="40228" spans="1:1" x14ac:dyDescent="0.25">
      <c r="A40228" t="s">
        <v>40227</v>
      </c>
    </row>
    <row r="40229" spans="1:1" x14ac:dyDescent="0.25">
      <c r="A40229" t="s">
        <v>40228</v>
      </c>
    </row>
    <row r="40230" spans="1:1" x14ac:dyDescent="0.25">
      <c r="A40230" t="s">
        <v>40229</v>
      </c>
    </row>
    <row r="40231" spans="1:1" x14ac:dyDescent="0.25">
      <c r="A40231" t="s">
        <v>40230</v>
      </c>
    </row>
    <row r="40232" spans="1:1" x14ac:dyDescent="0.25">
      <c r="A40232" t="s">
        <v>40231</v>
      </c>
    </row>
    <row r="40233" spans="1:1" x14ac:dyDescent="0.25">
      <c r="A40233" t="s">
        <v>40232</v>
      </c>
    </row>
    <row r="40234" spans="1:1" x14ac:dyDescent="0.25">
      <c r="A40234" t="s">
        <v>40233</v>
      </c>
    </row>
    <row r="40235" spans="1:1" x14ac:dyDescent="0.25">
      <c r="A40235" t="s">
        <v>40234</v>
      </c>
    </row>
    <row r="40236" spans="1:1" x14ac:dyDescent="0.25">
      <c r="A40236" t="s">
        <v>40235</v>
      </c>
    </row>
    <row r="40237" spans="1:1" x14ac:dyDescent="0.25">
      <c r="A40237" t="s">
        <v>40236</v>
      </c>
    </row>
    <row r="40238" spans="1:1" x14ac:dyDescent="0.25">
      <c r="A40238" t="s">
        <v>40237</v>
      </c>
    </row>
    <row r="40239" spans="1:1" x14ac:dyDescent="0.25">
      <c r="A40239" t="s">
        <v>40238</v>
      </c>
    </row>
    <row r="40240" spans="1:1" x14ac:dyDescent="0.25">
      <c r="A40240" t="s">
        <v>40239</v>
      </c>
    </row>
    <row r="40241" spans="1:1" x14ac:dyDescent="0.25">
      <c r="A40241" t="s">
        <v>40240</v>
      </c>
    </row>
    <row r="40242" spans="1:1" x14ac:dyDescent="0.25">
      <c r="A40242" t="s">
        <v>40241</v>
      </c>
    </row>
    <row r="40243" spans="1:1" x14ac:dyDescent="0.25">
      <c r="A40243" t="s">
        <v>40242</v>
      </c>
    </row>
    <row r="40244" spans="1:1" x14ac:dyDescent="0.25">
      <c r="A40244" t="s">
        <v>40243</v>
      </c>
    </row>
    <row r="40245" spans="1:1" x14ac:dyDescent="0.25">
      <c r="A40245" t="s">
        <v>40244</v>
      </c>
    </row>
    <row r="40246" spans="1:1" x14ac:dyDescent="0.25">
      <c r="A40246" t="s">
        <v>40245</v>
      </c>
    </row>
    <row r="40247" spans="1:1" x14ac:dyDescent="0.25">
      <c r="A40247" t="s">
        <v>40246</v>
      </c>
    </row>
    <row r="40248" spans="1:1" x14ac:dyDescent="0.25">
      <c r="A40248" t="s">
        <v>40247</v>
      </c>
    </row>
    <row r="40249" spans="1:1" x14ac:dyDescent="0.25">
      <c r="A40249" t="s">
        <v>40248</v>
      </c>
    </row>
    <row r="40250" spans="1:1" x14ac:dyDescent="0.25">
      <c r="A40250" t="s">
        <v>40249</v>
      </c>
    </row>
    <row r="40251" spans="1:1" x14ac:dyDescent="0.25">
      <c r="A40251" t="s">
        <v>40250</v>
      </c>
    </row>
    <row r="40252" spans="1:1" x14ac:dyDescent="0.25">
      <c r="A40252" t="s">
        <v>40251</v>
      </c>
    </row>
    <row r="40253" spans="1:1" x14ac:dyDescent="0.25">
      <c r="A40253" t="s">
        <v>40252</v>
      </c>
    </row>
    <row r="40254" spans="1:1" x14ac:dyDescent="0.25">
      <c r="A40254" t="s">
        <v>40253</v>
      </c>
    </row>
    <row r="40255" spans="1:1" x14ac:dyDescent="0.25">
      <c r="A40255" t="s">
        <v>40254</v>
      </c>
    </row>
    <row r="40256" spans="1:1" x14ac:dyDescent="0.25">
      <c r="A40256" t="s">
        <v>40255</v>
      </c>
    </row>
    <row r="40257" spans="1:1" x14ac:dyDescent="0.25">
      <c r="A40257" t="s">
        <v>40256</v>
      </c>
    </row>
    <row r="40258" spans="1:1" x14ac:dyDescent="0.25">
      <c r="A40258" t="s">
        <v>40257</v>
      </c>
    </row>
    <row r="40259" spans="1:1" x14ac:dyDescent="0.25">
      <c r="A40259" t="s">
        <v>40258</v>
      </c>
    </row>
    <row r="40260" spans="1:1" x14ac:dyDescent="0.25">
      <c r="A40260" t="s">
        <v>40259</v>
      </c>
    </row>
    <row r="40261" spans="1:1" x14ac:dyDescent="0.25">
      <c r="A40261" t="s">
        <v>40260</v>
      </c>
    </row>
    <row r="40262" spans="1:1" x14ac:dyDescent="0.25">
      <c r="A40262" t="s">
        <v>40261</v>
      </c>
    </row>
    <row r="40263" spans="1:1" x14ac:dyDescent="0.25">
      <c r="A40263" t="s">
        <v>40262</v>
      </c>
    </row>
    <row r="40264" spans="1:1" x14ac:dyDescent="0.25">
      <c r="A40264" t="s">
        <v>40263</v>
      </c>
    </row>
    <row r="40265" spans="1:1" x14ac:dyDescent="0.25">
      <c r="A40265" t="s">
        <v>40264</v>
      </c>
    </row>
    <row r="40266" spans="1:1" x14ac:dyDescent="0.25">
      <c r="A40266" t="s">
        <v>40265</v>
      </c>
    </row>
    <row r="40267" spans="1:1" x14ac:dyDescent="0.25">
      <c r="A40267" t="s">
        <v>40266</v>
      </c>
    </row>
    <row r="40268" spans="1:1" x14ac:dyDescent="0.25">
      <c r="A40268" t="s">
        <v>40267</v>
      </c>
    </row>
    <row r="40269" spans="1:1" x14ac:dyDescent="0.25">
      <c r="A40269" t="s">
        <v>40268</v>
      </c>
    </row>
    <row r="40270" spans="1:1" x14ac:dyDescent="0.25">
      <c r="A40270" t="s">
        <v>40269</v>
      </c>
    </row>
    <row r="40271" spans="1:1" x14ac:dyDescent="0.25">
      <c r="A40271" t="s">
        <v>40270</v>
      </c>
    </row>
    <row r="40272" spans="1:1" x14ac:dyDescent="0.25">
      <c r="A40272" t="s">
        <v>40271</v>
      </c>
    </row>
    <row r="40273" spans="1:1" x14ac:dyDescent="0.25">
      <c r="A40273" t="s">
        <v>40272</v>
      </c>
    </row>
    <row r="40274" spans="1:1" x14ac:dyDescent="0.25">
      <c r="A40274" t="s">
        <v>40273</v>
      </c>
    </row>
    <row r="40275" spans="1:1" x14ac:dyDescent="0.25">
      <c r="A40275" t="s">
        <v>40274</v>
      </c>
    </row>
    <row r="40276" spans="1:1" x14ac:dyDescent="0.25">
      <c r="A40276" t="s">
        <v>40275</v>
      </c>
    </row>
    <row r="40277" spans="1:1" x14ac:dyDescent="0.25">
      <c r="A40277" t="s">
        <v>40276</v>
      </c>
    </row>
    <row r="40278" spans="1:1" x14ac:dyDescent="0.25">
      <c r="A40278" t="s">
        <v>40277</v>
      </c>
    </row>
    <row r="40279" spans="1:1" x14ac:dyDescent="0.25">
      <c r="A40279" t="s">
        <v>40278</v>
      </c>
    </row>
    <row r="40280" spans="1:1" x14ac:dyDescent="0.25">
      <c r="A40280" t="s">
        <v>40279</v>
      </c>
    </row>
    <row r="40281" spans="1:1" x14ac:dyDescent="0.25">
      <c r="A40281" t="s">
        <v>40280</v>
      </c>
    </row>
    <row r="40282" spans="1:1" x14ac:dyDescent="0.25">
      <c r="A40282" t="s">
        <v>40281</v>
      </c>
    </row>
    <row r="40283" spans="1:1" x14ac:dyDescent="0.25">
      <c r="A40283" t="s">
        <v>40282</v>
      </c>
    </row>
    <row r="40284" spans="1:1" x14ac:dyDescent="0.25">
      <c r="A40284" t="s">
        <v>40283</v>
      </c>
    </row>
    <row r="40285" spans="1:1" x14ac:dyDescent="0.25">
      <c r="A40285" t="s">
        <v>40284</v>
      </c>
    </row>
    <row r="40286" spans="1:1" x14ac:dyDescent="0.25">
      <c r="A40286" t="s">
        <v>40285</v>
      </c>
    </row>
    <row r="40287" spans="1:1" x14ac:dyDescent="0.25">
      <c r="A40287" t="s">
        <v>40286</v>
      </c>
    </row>
    <row r="40288" spans="1:1" x14ac:dyDescent="0.25">
      <c r="A40288" t="s">
        <v>40287</v>
      </c>
    </row>
    <row r="40289" spans="1:1" x14ac:dyDescent="0.25">
      <c r="A40289" t="s">
        <v>40288</v>
      </c>
    </row>
    <row r="40290" spans="1:1" x14ac:dyDescent="0.25">
      <c r="A40290" t="s">
        <v>40289</v>
      </c>
    </row>
    <row r="40291" spans="1:1" x14ac:dyDescent="0.25">
      <c r="A40291" t="s">
        <v>40290</v>
      </c>
    </row>
    <row r="40292" spans="1:1" x14ac:dyDescent="0.25">
      <c r="A40292" t="s">
        <v>40291</v>
      </c>
    </row>
    <row r="40293" spans="1:1" x14ac:dyDescent="0.25">
      <c r="A40293" t="s">
        <v>40292</v>
      </c>
    </row>
    <row r="40294" spans="1:1" x14ac:dyDescent="0.25">
      <c r="A40294" t="s">
        <v>40293</v>
      </c>
    </row>
    <row r="40295" spans="1:1" x14ac:dyDescent="0.25">
      <c r="A40295" t="s">
        <v>40294</v>
      </c>
    </row>
    <row r="40296" spans="1:1" x14ac:dyDescent="0.25">
      <c r="A40296" t="s">
        <v>40295</v>
      </c>
    </row>
    <row r="40297" spans="1:1" x14ac:dyDescent="0.25">
      <c r="A40297" t="s">
        <v>40296</v>
      </c>
    </row>
    <row r="40298" spans="1:1" x14ac:dyDescent="0.25">
      <c r="A40298" t="s">
        <v>40297</v>
      </c>
    </row>
    <row r="40299" spans="1:1" x14ac:dyDescent="0.25">
      <c r="A40299" t="s">
        <v>40298</v>
      </c>
    </row>
    <row r="40300" spans="1:1" x14ac:dyDescent="0.25">
      <c r="A40300" t="s">
        <v>40299</v>
      </c>
    </row>
    <row r="40301" spans="1:1" x14ac:dyDescent="0.25">
      <c r="A40301" t="s">
        <v>40300</v>
      </c>
    </row>
    <row r="40302" spans="1:1" x14ac:dyDescent="0.25">
      <c r="A40302" t="s">
        <v>40301</v>
      </c>
    </row>
    <row r="40303" spans="1:1" x14ac:dyDescent="0.25">
      <c r="A40303" t="s">
        <v>40302</v>
      </c>
    </row>
    <row r="40304" spans="1:1" x14ac:dyDescent="0.25">
      <c r="A40304" t="s">
        <v>40303</v>
      </c>
    </row>
    <row r="40305" spans="1:1" x14ac:dyDescent="0.25">
      <c r="A40305" t="s">
        <v>40304</v>
      </c>
    </row>
    <row r="40306" spans="1:1" x14ac:dyDescent="0.25">
      <c r="A40306" t="s">
        <v>40305</v>
      </c>
    </row>
    <row r="40307" spans="1:1" x14ac:dyDescent="0.25">
      <c r="A40307" t="s">
        <v>40306</v>
      </c>
    </row>
    <row r="40308" spans="1:1" x14ac:dyDescent="0.25">
      <c r="A40308" t="s">
        <v>40307</v>
      </c>
    </row>
    <row r="40309" spans="1:1" x14ac:dyDescent="0.25">
      <c r="A40309" t="s">
        <v>40308</v>
      </c>
    </row>
    <row r="40310" spans="1:1" x14ac:dyDescent="0.25">
      <c r="A40310" t="s">
        <v>40309</v>
      </c>
    </row>
    <row r="40311" spans="1:1" x14ac:dyDescent="0.25">
      <c r="A40311" t="s">
        <v>40310</v>
      </c>
    </row>
    <row r="40312" spans="1:1" x14ac:dyDescent="0.25">
      <c r="A40312" t="s">
        <v>40311</v>
      </c>
    </row>
    <row r="40313" spans="1:1" x14ac:dyDescent="0.25">
      <c r="A40313" t="s">
        <v>40312</v>
      </c>
    </row>
    <row r="40314" spans="1:1" x14ac:dyDescent="0.25">
      <c r="A40314" t="s">
        <v>40313</v>
      </c>
    </row>
    <row r="40315" spans="1:1" x14ac:dyDescent="0.25">
      <c r="A40315" t="s">
        <v>40314</v>
      </c>
    </row>
    <row r="40316" spans="1:1" x14ac:dyDescent="0.25">
      <c r="A40316" t="s">
        <v>40315</v>
      </c>
    </row>
    <row r="40317" spans="1:1" x14ac:dyDescent="0.25">
      <c r="A40317" t="s">
        <v>40316</v>
      </c>
    </row>
    <row r="40318" spans="1:1" x14ac:dyDescent="0.25">
      <c r="A40318" t="s">
        <v>40317</v>
      </c>
    </row>
    <row r="40319" spans="1:1" x14ac:dyDescent="0.25">
      <c r="A40319" t="s">
        <v>40318</v>
      </c>
    </row>
    <row r="40320" spans="1:1" x14ac:dyDescent="0.25">
      <c r="A40320" t="s">
        <v>40319</v>
      </c>
    </row>
    <row r="40321" spans="1:1" x14ac:dyDescent="0.25">
      <c r="A40321" t="s">
        <v>40320</v>
      </c>
    </row>
    <row r="40322" spans="1:1" x14ac:dyDescent="0.25">
      <c r="A40322" t="s">
        <v>40321</v>
      </c>
    </row>
    <row r="40323" spans="1:1" x14ac:dyDescent="0.25">
      <c r="A40323" t="s">
        <v>40322</v>
      </c>
    </row>
    <row r="40324" spans="1:1" x14ac:dyDescent="0.25">
      <c r="A40324" t="s">
        <v>40323</v>
      </c>
    </row>
    <row r="40325" spans="1:1" x14ac:dyDescent="0.25">
      <c r="A40325" t="s">
        <v>40324</v>
      </c>
    </row>
    <row r="40326" spans="1:1" x14ac:dyDescent="0.25">
      <c r="A40326" t="s">
        <v>40325</v>
      </c>
    </row>
    <row r="40327" spans="1:1" x14ac:dyDescent="0.25">
      <c r="A40327" t="s">
        <v>40326</v>
      </c>
    </row>
    <row r="40328" spans="1:1" x14ac:dyDescent="0.25">
      <c r="A40328" t="s">
        <v>40327</v>
      </c>
    </row>
    <row r="40329" spans="1:1" x14ac:dyDescent="0.25">
      <c r="A40329" t="s">
        <v>40328</v>
      </c>
    </row>
    <row r="40330" spans="1:1" x14ac:dyDescent="0.25">
      <c r="A40330" t="s">
        <v>40329</v>
      </c>
    </row>
    <row r="40331" spans="1:1" x14ac:dyDescent="0.25">
      <c r="A40331" t="s">
        <v>40330</v>
      </c>
    </row>
    <row r="40332" spans="1:1" x14ac:dyDescent="0.25">
      <c r="A40332" t="s">
        <v>40331</v>
      </c>
    </row>
    <row r="40333" spans="1:1" x14ac:dyDescent="0.25">
      <c r="A40333" t="s">
        <v>40332</v>
      </c>
    </row>
    <row r="40334" spans="1:1" x14ac:dyDescent="0.25">
      <c r="A40334" t="s">
        <v>40333</v>
      </c>
    </row>
    <row r="40335" spans="1:1" x14ac:dyDescent="0.25">
      <c r="A40335" t="s">
        <v>40334</v>
      </c>
    </row>
    <row r="40336" spans="1:1" x14ac:dyDescent="0.25">
      <c r="A40336" t="s">
        <v>40335</v>
      </c>
    </row>
    <row r="40337" spans="1:1" x14ac:dyDescent="0.25">
      <c r="A40337" t="s">
        <v>40336</v>
      </c>
    </row>
    <row r="40338" spans="1:1" x14ac:dyDescent="0.25">
      <c r="A40338" t="s">
        <v>40337</v>
      </c>
    </row>
    <row r="40339" spans="1:1" x14ac:dyDescent="0.25">
      <c r="A40339" t="s">
        <v>40338</v>
      </c>
    </row>
    <row r="40340" spans="1:1" x14ac:dyDescent="0.25">
      <c r="A40340" t="s">
        <v>40339</v>
      </c>
    </row>
    <row r="40341" spans="1:1" x14ac:dyDescent="0.25">
      <c r="A40341" t="s">
        <v>40340</v>
      </c>
    </row>
    <row r="40342" spans="1:1" x14ac:dyDescent="0.25">
      <c r="A40342" t="s">
        <v>40341</v>
      </c>
    </row>
    <row r="40343" spans="1:1" x14ac:dyDescent="0.25">
      <c r="A40343" t="s">
        <v>40342</v>
      </c>
    </row>
    <row r="40344" spans="1:1" x14ac:dyDescent="0.25">
      <c r="A40344" t="s">
        <v>40343</v>
      </c>
    </row>
    <row r="40345" spans="1:1" x14ac:dyDescent="0.25">
      <c r="A40345" t="s">
        <v>40344</v>
      </c>
    </row>
    <row r="40346" spans="1:1" x14ac:dyDescent="0.25">
      <c r="A40346" t="s">
        <v>40345</v>
      </c>
    </row>
    <row r="40347" spans="1:1" x14ac:dyDescent="0.25">
      <c r="A40347" t="s">
        <v>40346</v>
      </c>
    </row>
    <row r="40348" spans="1:1" x14ac:dyDescent="0.25">
      <c r="A40348" t="s">
        <v>40347</v>
      </c>
    </row>
    <row r="40349" spans="1:1" x14ac:dyDescent="0.25">
      <c r="A40349" t="s">
        <v>40348</v>
      </c>
    </row>
    <row r="40350" spans="1:1" x14ac:dyDescent="0.25">
      <c r="A40350" t="s">
        <v>40349</v>
      </c>
    </row>
    <row r="40351" spans="1:1" x14ac:dyDescent="0.25">
      <c r="A40351" t="s">
        <v>40350</v>
      </c>
    </row>
    <row r="40352" spans="1:1" x14ac:dyDescent="0.25">
      <c r="A40352" t="s">
        <v>40351</v>
      </c>
    </row>
    <row r="40353" spans="1:1" x14ac:dyDescent="0.25">
      <c r="A40353" t="s">
        <v>40352</v>
      </c>
    </row>
    <row r="40354" spans="1:1" x14ac:dyDescent="0.25">
      <c r="A40354" t="s">
        <v>40353</v>
      </c>
    </row>
    <row r="40355" spans="1:1" x14ac:dyDescent="0.25">
      <c r="A40355" t="s">
        <v>40354</v>
      </c>
    </row>
    <row r="40356" spans="1:1" x14ac:dyDescent="0.25">
      <c r="A40356" t="s">
        <v>40355</v>
      </c>
    </row>
    <row r="40357" spans="1:1" x14ac:dyDescent="0.25">
      <c r="A40357" t="s">
        <v>40356</v>
      </c>
    </row>
    <row r="40358" spans="1:1" x14ac:dyDescent="0.25">
      <c r="A40358" t="s">
        <v>40357</v>
      </c>
    </row>
    <row r="40359" spans="1:1" x14ac:dyDescent="0.25">
      <c r="A40359" t="s">
        <v>40358</v>
      </c>
    </row>
    <row r="40360" spans="1:1" x14ac:dyDescent="0.25">
      <c r="A40360" t="s">
        <v>40359</v>
      </c>
    </row>
    <row r="40361" spans="1:1" x14ac:dyDescent="0.25">
      <c r="A40361" t="s">
        <v>40360</v>
      </c>
    </row>
    <row r="40362" spans="1:1" x14ac:dyDescent="0.25">
      <c r="A40362" t="s">
        <v>40361</v>
      </c>
    </row>
    <row r="40363" spans="1:1" x14ac:dyDescent="0.25">
      <c r="A40363" t="s">
        <v>40362</v>
      </c>
    </row>
    <row r="40364" spans="1:1" x14ac:dyDescent="0.25">
      <c r="A40364" t="s">
        <v>40363</v>
      </c>
    </row>
    <row r="40365" spans="1:1" x14ac:dyDescent="0.25">
      <c r="A40365" t="s">
        <v>40364</v>
      </c>
    </row>
    <row r="40366" spans="1:1" x14ac:dyDescent="0.25">
      <c r="A40366" t="s">
        <v>40365</v>
      </c>
    </row>
    <row r="40367" spans="1:1" x14ac:dyDescent="0.25">
      <c r="A40367" t="s">
        <v>40366</v>
      </c>
    </row>
    <row r="40368" spans="1:1" x14ac:dyDescent="0.25">
      <c r="A40368" t="s">
        <v>40367</v>
      </c>
    </row>
    <row r="40369" spans="1:1" x14ac:dyDescent="0.25">
      <c r="A40369" t="s">
        <v>40368</v>
      </c>
    </row>
    <row r="40370" spans="1:1" x14ac:dyDescent="0.25">
      <c r="A40370" t="s">
        <v>40369</v>
      </c>
    </row>
    <row r="40371" spans="1:1" x14ac:dyDescent="0.25">
      <c r="A40371" t="s">
        <v>40370</v>
      </c>
    </row>
    <row r="40372" spans="1:1" x14ac:dyDescent="0.25">
      <c r="A40372" t="s">
        <v>40371</v>
      </c>
    </row>
    <row r="40373" spans="1:1" x14ac:dyDescent="0.25">
      <c r="A40373" t="s">
        <v>40372</v>
      </c>
    </row>
    <row r="40374" spans="1:1" x14ac:dyDescent="0.25">
      <c r="A40374" t="s">
        <v>40373</v>
      </c>
    </row>
    <row r="40375" spans="1:1" x14ac:dyDescent="0.25">
      <c r="A40375" t="s">
        <v>40374</v>
      </c>
    </row>
    <row r="40376" spans="1:1" x14ac:dyDescent="0.25">
      <c r="A40376" t="s">
        <v>40375</v>
      </c>
    </row>
    <row r="40377" spans="1:1" x14ac:dyDescent="0.25">
      <c r="A40377" t="s">
        <v>40376</v>
      </c>
    </row>
    <row r="40378" spans="1:1" x14ac:dyDescent="0.25">
      <c r="A40378" t="s">
        <v>40377</v>
      </c>
    </row>
    <row r="40379" spans="1:1" x14ac:dyDescent="0.25">
      <c r="A40379" t="s">
        <v>40378</v>
      </c>
    </row>
    <row r="40380" spans="1:1" x14ac:dyDescent="0.25">
      <c r="A40380" t="s">
        <v>40379</v>
      </c>
    </row>
    <row r="40381" spans="1:1" x14ac:dyDescent="0.25">
      <c r="A40381" t="s">
        <v>40380</v>
      </c>
    </row>
    <row r="40382" spans="1:1" x14ac:dyDescent="0.25">
      <c r="A40382" t="s">
        <v>40381</v>
      </c>
    </row>
    <row r="40383" spans="1:1" x14ac:dyDescent="0.25">
      <c r="A40383" t="s">
        <v>40382</v>
      </c>
    </row>
    <row r="40384" spans="1:1" x14ac:dyDescent="0.25">
      <c r="A40384" t="s">
        <v>40383</v>
      </c>
    </row>
    <row r="40385" spans="1:1" x14ac:dyDescent="0.25">
      <c r="A40385" t="s">
        <v>40384</v>
      </c>
    </row>
    <row r="40386" spans="1:1" x14ac:dyDescent="0.25">
      <c r="A40386" t="s">
        <v>40385</v>
      </c>
    </row>
    <row r="40387" spans="1:1" x14ac:dyDescent="0.25">
      <c r="A40387" t="s">
        <v>40386</v>
      </c>
    </row>
    <row r="40388" spans="1:1" x14ac:dyDescent="0.25">
      <c r="A40388" t="s">
        <v>40387</v>
      </c>
    </row>
    <row r="40389" spans="1:1" x14ac:dyDescent="0.25">
      <c r="A40389" t="s">
        <v>40388</v>
      </c>
    </row>
    <row r="40390" spans="1:1" x14ac:dyDescent="0.25">
      <c r="A40390" t="s">
        <v>40389</v>
      </c>
    </row>
    <row r="40391" spans="1:1" x14ac:dyDescent="0.25">
      <c r="A40391" t="s">
        <v>40390</v>
      </c>
    </row>
    <row r="40392" spans="1:1" x14ac:dyDescent="0.25">
      <c r="A40392" t="s">
        <v>40391</v>
      </c>
    </row>
    <row r="40393" spans="1:1" x14ac:dyDescent="0.25">
      <c r="A40393" t="s">
        <v>40392</v>
      </c>
    </row>
    <row r="40394" spans="1:1" x14ac:dyDescent="0.25">
      <c r="A40394" t="s">
        <v>40393</v>
      </c>
    </row>
    <row r="40395" spans="1:1" x14ac:dyDescent="0.25">
      <c r="A40395" t="s">
        <v>40394</v>
      </c>
    </row>
    <row r="40396" spans="1:1" x14ac:dyDescent="0.25">
      <c r="A40396" t="s">
        <v>40395</v>
      </c>
    </row>
    <row r="40397" spans="1:1" x14ac:dyDescent="0.25">
      <c r="A40397" t="s">
        <v>40396</v>
      </c>
    </row>
    <row r="40398" spans="1:1" x14ac:dyDescent="0.25">
      <c r="A40398" t="s">
        <v>40397</v>
      </c>
    </row>
    <row r="40399" spans="1:1" x14ac:dyDescent="0.25">
      <c r="A40399" t="s">
        <v>40398</v>
      </c>
    </row>
    <row r="40400" spans="1:1" x14ac:dyDescent="0.25">
      <c r="A40400" t="s">
        <v>40399</v>
      </c>
    </row>
    <row r="40401" spans="1:1" x14ac:dyDescent="0.25">
      <c r="A40401" t="s">
        <v>40400</v>
      </c>
    </row>
    <row r="40402" spans="1:1" x14ac:dyDescent="0.25">
      <c r="A40402" t="s">
        <v>40401</v>
      </c>
    </row>
    <row r="40403" spans="1:1" x14ac:dyDescent="0.25">
      <c r="A40403" t="s">
        <v>40402</v>
      </c>
    </row>
    <row r="40404" spans="1:1" x14ac:dyDescent="0.25">
      <c r="A40404" t="s">
        <v>40403</v>
      </c>
    </row>
    <row r="40405" spans="1:1" x14ac:dyDescent="0.25">
      <c r="A40405" t="s">
        <v>40404</v>
      </c>
    </row>
    <row r="40406" spans="1:1" x14ac:dyDescent="0.25">
      <c r="A40406" t="s">
        <v>40405</v>
      </c>
    </row>
    <row r="40407" spans="1:1" x14ac:dyDescent="0.25">
      <c r="A40407" t="s">
        <v>40406</v>
      </c>
    </row>
    <row r="40408" spans="1:1" x14ac:dyDescent="0.25">
      <c r="A40408" t="s">
        <v>40407</v>
      </c>
    </row>
    <row r="40409" spans="1:1" x14ac:dyDescent="0.25">
      <c r="A40409" t="s">
        <v>40408</v>
      </c>
    </row>
    <row r="40410" spans="1:1" x14ac:dyDescent="0.25">
      <c r="A40410" t="s">
        <v>40409</v>
      </c>
    </row>
    <row r="40411" spans="1:1" x14ac:dyDescent="0.25">
      <c r="A40411" t="s">
        <v>40410</v>
      </c>
    </row>
    <row r="40412" spans="1:1" x14ac:dyDescent="0.25">
      <c r="A40412" t="s">
        <v>40411</v>
      </c>
    </row>
    <row r="40413" spans="1:1" x14ac:dyDescent="0.25">
      <c r="A40413" t="s">
        <v>40412</v>
      </c>
    </row>
    <row r="40414" spans="1:1" x14ac:dyDescent="0.25">
      <c r="A40414" t="s">
        <v>40413</v>
      </c>
    </row>
    <row r="40415" spans="1:1" x14ac:dyDescent="0.25">
      <c r="A40415" t="s">
        <v>40414</v>
      </c>
    </row>
    <row r="40416" spans="1:1" x14ac:dyDescent="0.25">
      <c r="A40416" t="s">
        <v>40415</v>
      </c>
    </row>
    <row r="40417" spans="1:1" x14ac:dyDescent="0.25">
      <c r="A40417" t="s">
        <v>40416</v>
      </c>
    </row>
    <row r="40418" spans="1:1" x14ac:dyDescent="0.25">
      <c r="A40418" t="s">
        <v>40417</v>
      </c>
    </row>
    <row r="40419" spans="1:1" x14ac:dyDescent="0.25">
      <c r="A40419" t="s">
        <v>40418</v>
      </c>
    </row>
    <row r="40420" spans="1:1" x14ac:dyDescent="0.25">
      <c r="A40420" t="s">
        <v>40419</v>
      </c>
    </row>
    <row r="40421" spans="1:1" x14ac:dyDescent="0.25">
      <c r="A40421" t="s">
        <v>40420</v>
      </c>
    </row>
    <row r="40422" spans="1:1" x14ac:dyDescent="0.25">
      <c r="A40422" t="s">
        <v>40421</v>
      </c>
    </row>
    <row r="40423" spans="1:1" x14ac:dyDescent="0.25">
      <c r="A40423" t="s">
        <v>40422</v>
      </c>
    </row>
    <row r="40424" spans="1:1" x14ac:dyDescent="0.25">
      <c r="A40424" t="s">
        <v>40423</v>
      </c>
    </row>
    <row r="40425" spans="1:1" x14ac:dyDescent="0.25">
      <c r="A40425" t="s">
        <v>40424</v>
      </c>
    </row>
    <row r="40426" spans="1:1" x14ac:dyDescent="0.25">
      <c r="A40426" t="s">
        <v>40425</v>
      </c>
    </row>
    <row r="40427" spans="1:1" x14ac:dyDescent="0.25">
      <c r="A40427" t="s">
        <v>40426</v>
      </c>
    </row>
    <row r="40428" spans="1:1" x14ac:dyDescent="0.25">
      <c r="A40428" t="s">
        <v>40427</v>
      </c>
    </row>
    <row r="40429" spans="1:1" x14ac:dyDescent="0.25">
      <c r="A40429" t="s">
        <v>40428</v>
      </c>
    </row>
    <row r="40430" spans="1:1" x14ac:dyDescent="0.25">
      <c r="A40430" t="s">
        <v>40429</v>
      </c>
    </row>
    <row r="40431" spans="1:1" x14ac:dyDescent="0.25">
      <c r="A40431" t="s">
        <v>40430</v>
      </c>
    </row>
    <row r="40432" spans="1:1" x14ac:dyDescent="0.25">
      <c r="A40432" t="s">
        <v>40431</v>
      </c>
    </row>
    <row r="40433" spans="1:1" x14ac:dyDescent="0.25">
      <c r="A40433" t="s">
        <v>40432</v>
      </c>
    </row>
    <row r="40434" spans="1:1" x14ac:dyDescent="0.25">
      <c r="A40434" t="s">
        <v>40433</v>
      </c>
    </row>
    <row r="40435" spans="1:1" x14ac:dyDescent="0.25">
      <c r="A40435" t="s">
        <v>40434</v>
      </c>
    </row>
    <row r="40436" spans="1:1" x14ac:dyDescent="0.25">
      <c r="A40436" t="s">
        <v>40435</v>
      </c>
    </row>
    <row r="40437" spans="1:1" x14ac:dyDescent="0.25">
      <c r="A40437" t="s">
        <v>40436</v>
      </c>
    </row>
    <row r="40438" spans="1:1" x14ac:dyDescent="0.25">
      <c r="A40438" t="s">
        <v>40437</v>
      </c>
    </row>
    <row r="40439" spans="1:1" x14ac:dyDescent="0.25">
      <c r="A40439" t="s">
        <v>40438</v>
      </c>
    </row>
    <row r="40440" spans="1:1" x14ac:dyDescent="0.25">
      <c r="A40440" t="s">
        <v>40439</v>
      </c>
    </row>
    <row r="40441" spans="1:1" x14ac:dyDescent="0.25">
      <c r="A40441" t="s">
        <v>40440</v>
      </c>
    </row>
    <row r="40442" spans="1:1" x14ac:dyDescent="0.25">
      <c r="A40442" t="s">
        <v>40441</v>
      </c>
    </row>
    <row r="40443" spans="1:1" x14ac:dyDescent="0.25">
      <c r="A40443" t="s">
        <v>40442</v>
      </c>
    </row>
    <row r="40444" spans="1:1" x14ac:dyDescent="0.25">
      <c r="A40444" t="s">
        <v>40443</v>
      </c>
    </row>
    <row r="40445" spans="1:1" x14ac:dyDescent="0.25">
      <c r="A40445" t="s">
        <v>40444</v>
      </c>
    </row>
    <row r="40446" spans="1:1" x14ac:dyDescent="0.25">
      <c r="A40446" t="s">
        <v>40445</v>
      </c>
    </row>
    <row r="40447" spans="1:1" x14ac:dyDescent="0.25">
      <c r="A40447" t="s">
        <v>40446</v>
      </c>
    </row>
    <row r="40448" spans="1:1" x14ac:dyDescent="0.25">
      <c r="A40448" t="s">
        <v>40447</v>
      </c>
    </row>
    <row r="40449" spans="1:1" x14ac:dyDescent="0.25">
      <c r="A40449" t="s">
        <v>40448</v>
      </c>
    </row>
    <row r="40450" spans="1:1" x14ac:dyDescent="0.25">
      <c r="A40450" t="s">
        <v>40449</v>
      </c>
    </row>
    <row r="40451" spans="1:1" x14ac:dyDescent="0.25">
      <c r="A40451" t="s">
        <v>40450</v>
      </c>
    </row>
    <row r="40452" spans="1:1" x14ac:dyDescent="0.25">
      <c r="A40452" t="s">
        <v>40451</v>
      </c>
    </row>
    <row r="40453" spans="1:1" x14ac:dyDescent="0.25">
      <c r="A40453" t="s">
        <v>40452</v>
      </c>
    </row>
    <row r="40454" spans="1:1" x14ac:dyDescent="0.25">
      <c r="A40454" t="s">
        <v>40453</v>
      </c>
    </row>
    <row r="40455" spans="1:1" x14ac:dyDescent="0.25">
      <c r="A40455" t="s">
        <v>40454</v>
      </c>
    </row>
    <row r="40456" spans="1:1" x14ac:dyDescent="0.25">
      <c r="A40456" t="s">
        <v>40455</v>
      </c>
    </row>
    <row r="40457" spans="1:1" x14ac:dyDescent="0.25">
      <c r="A40457" t="s">
        <v>40456</v>
      </c>
    </row>
    <row r="40458" spans="1:1" x14ac:dyDescent="0.25">
      <c r="A40458" t="s">
        <v>40457</v>
      </c>
    </row>
    <row r="40459" spans="1:1" x14ac:dyDescent="0.25">
      <c r="A40459" t="s">
        <v>40458</v>
      </c>
    </row>
    <row r="40460" spans="1:1" x14ac:dyDescent="0.25">
      <c r="A40460" t="s">
        <v>40459</v>
      </c>
    </row>
    <row r="40461" spans="1:1" x14ac:dyDescent="0.25">
      <c r="A40461" t="s">
        <v>40460</v>
      </c>
    </row>
    <row r="40462" spans="1:1" x14ac:dyDescent="0.25">
      <c r="A40462" t="s">
        <v>40461</v>
      </c>
    </row>
    <row r="40463" spans="1:1" x14ac:dyDescent="0.25">
      <c r="A40463" t="s">
        <v>40462</v>
      </c>
    </row>
    <row r="40464" spans="1:1" x14ac:dyDescent="0.25">
      <c r="A40464" t="s">
        <v>40463</v>
      </c>
    </row>
    <row r="40465" spans="1:1" x14ac:dyDescent="0.25">
      <c r="A40465" t="s">
        <v>40464</v>
      </c>
    </row>
    <row r="40466" spans="1:1" x14ac:dyDescent="0.25">
      <c r="A40466" t="s">
        <v>40465</v>
      </c>
    </row>
    <row r="40467" spans="1:1" x14ac:dyDescent="0.25">
      <c r="A40467" t="s">
        <v>40466</v>
      </c>
    </row>
    <row r="40468" spans="1:1" x14ac:dyDescent="0.25">
      <c r="A40468" t="s">
        <v>40467</v>
      </c>
    </row>
    <row r="40469" spans="1:1" x14ac:dyDescent="0.25">
      <c r="A40469" t="s">
        <v>40468</v>
      </c>
    </row>
    <row r="40470" spans="1:1" x14ac:dyDescent="0.25">
      <c r="A40470" t="s">
        <v>40469</v>
      </c>
    </row>
    <row r="40471" spans="1:1" x14ac:dyDescent="0.25">
      <c r="A40471" t="s">
        <v>40470</v>
      </c>
    </row>
    <row r="40472" spans="1:1" x14ac:dyDescent="0.25">
      <c r="A40472" t="s">
        <v>40471</v>
      </c>
    </row>
    <row r="40473" spans="1:1" x14ac:dyDescent="0.25">
      <c r="A40473" t="s">
        <v>40472</v>
      </c>
    </row>
    <row r="40474" spans="1:1" x14ac:dyDescent="0.25">
      <c r="A40474" t="s">
        <v>40473</v>
      </c>
    </row>
    <row r="40475" spans="1:1" x14ac:dyDescent="0.25">
      <c r="A40475" t="s">
        <v>40474</v>
      </c>
    </row>
    <row r="40476" spans="1:1" x14ac:dyDescent="0.25">
      <c r="A40476" t="s">
        <v>40475</v>
      </c>
    </row>
    <row r="40477" spans="1:1" x14ac:dyDescent="0.25">
      <c r="A40477" t="s">
        <v>40476</v>
      </c>
    </row>
    <row r="40478" spans="1:1" x14ac:dyDescent="0.25">
      <c r="A40478" t="s">
        <v>40477</v>
      </c>
    </row>
    <row r="40479" spans="1:1" x14ac:dyDescent="0.25">
      <c r="A40479" t="s">
        <v>40478</v>
      </c>
    </row>
    <row r="40480" spans="1:1" x14ac:dyDescent="0.25">
      <c r="A40480" t="s">
        <v>40479</v>
      </c>
    </row>
    <row r="40481" spans="1:1" x14ac:dyDescent="0.25">
      <c r="A40481" t="s">
        <v>40480</v>
      </c>
    </row>
    <row r="40482" spans="1:1" x14ac:dyDescent="0.25">
      <c r="A40482" t="s">
        <v>40481</v>
      </c>
    </row>
    <row r="40483" spans="1:1" x14ac:dyDescent="0.25">
      <c r="A40483" t="s">
        <v>40482</v>
      </c>
    </row>
    <row r="40484" spans="1:1" x14ac:dyDescent="0.25">
      <c r="A40484" t="s">
        <v>40483</v>
      </c>
    </row>
    <row r="40485" spans="1:1" x14ac:dyDescent="0.25">
      <c r="A40485" t="s">
        <v>40484</v>
      </c>
    </row>
    <row r="40486" spans="1:1" x14ac:dyDescent="0.25">
      <c r="A40486" t="s">
        <v>40485</v>
      </c>
    </row>
    <row r="40487" spans="1:1" x14ac:dyDescent="0.25">
      <c r="A40487" t="s">
        <v>40486</v>
      </c>
    </row>
    <row r="40488" spans="1:1" x14ac:dyDescent="0.25">
      <c r="A40488" t="s">
        <v>40487</v>
      </c>
    </row>
    <row r="40489" spans="1:1" x14ac:dyDescent="0.25">
      <c r="A40489" t="s">
        <v>40488</v>
      </c>
    </row>
    <row r="40490" spans="1:1" x14ac:dyDescent="0.25">
      <c r="A40490" t="s">
        <v>40489</v>
      </c>
    </row>
    <row r="40491" spans="1:1" x14ac:dyDescent="0.25">
      <c r="A40491" t="s">
        <v>40490</v>
      </c>
    </row>
    <row r="40492" spans="1:1" x14ac:dyDescent="0.25">
      <c r="A40492" t="s">
        <v>40491</v>
      </c>
    </row>
    <row r="40493" spans="1:1" x14ac:dyDescent="0.25">
      <c r="A40493" t="s">
        <v>40492</v>
      </c>
    </row>
    <row r="40494" spans="1:1" x14ac:dyDescent="0.25">
      <c r="A40494" t="s">
        <v>40493</v>
      </c>
    </row>
    <row r="40495" spans="1:1" x14ac:dyDescent="0.25">
      <c r="A40495" t="s">
        <v>40494</v>
      </c>
    </row>
    <row r="40496" spans="1:1" x14ac:dyDescent="0.25">
      <c r="A40496" t="s">
        <v>40495</v>
      </c>
    </row>
    <row r="40497" spans="1:1" x14ac:dyDescent="0.25">
      <c r="A40497" t="s">
        <v>40496</v>
      </c>
    </row>
    <row r="40498" spans="1:1" x14ac:dyDescent="0.25">
      <c r="A40498" t="s">
        <v>40497</v>
      </c>
    </row>
    <row r="40499" spans="1:1" x14ac:dyDescent="0.25">
      <c r="A40499" t="s">
        <v>40498</v>
      </c>
    </row>
    <row r="40500" spans="1:1" x14ac:dyDescent="0.25">
      <c r="A40500" t="s">
        <v>40499</v>
      </c>
    </row>
    <row r="40501" spans="1:1" x14ac:dyDescent="0.25">
      <c r="A40501" t="s">
        <v>40500</v>
      </c>
    </row>
    <row r="40502" spans="1:1" x14ac:dyDescent="0.25">
      <c r="A40502" t="s">
        <v>40501</v>
      </c>
    </row>
    <row r="40503" spans="1:1" x14ac:dyDescent="0.25">
      <c r="A40503" t="s">
        <v>40502</v>
      </c>
    </row>
    <row r="40504" spans="1:1" x14ac:dyDescent="0.25">
      <c r="A40504" t="s">
        <v>40503</v>
      </c>
    </row>
    <row r="40505" spans="1:1" x14ac:dyDescent="0.25">
      <c r="A40505" t="s">
        <v>40504</v>
      </c>
    </row>
    <row r="40506" spans="1:1" x14ac:dyDescent="0.25">
      <c r="A40506" t="s">
        <v>40505</v>
      </c>
    </row>
    <row r="40507" spans="1:1" x14ac:dyDescent="0.25">
      <c r="A40507" t="s">
        <v>40506</v>
      </c>
    </row>
    <row r="40508" spans="1:1" x14ac:dyDescent="0.25">
      <c r="A40508" t="s">
        <v>40507</v>
      </c>
    </row>
    <row r="40509" spans="1:1" x14ac:dyDescent="0.25">
      <c r="A40509" t="s">
        <v>40508</v>
      </c>
    </row>
    <row r="40510" spans="1:1" x14ac:dyDescent="0.25">
      <c r="A40510" t="s">
        <v>40509</v>
      </c>
    </row>
    <row r="40511" spans="1:1" x14ac:dyDescent="0.25">
      <c r="A40511" t="s">
        <v>40510</v>
      </c>
    </row>
    <row r="40512" spans="1:1" x14ac:dyDescent="0.25">
      <c r="A40512" t="s">
        <v>40511</v>
      </c>
    </row>
    <row r="40513" spans="1:1" x14ac:dyDescent="0.25">
      <c r="A40513" t="s">
        <v>40512</v>
      </c>
    </row>
    <row r="40514" spans="1:1" x14ac:dyDescent="0.25">
      <c r="A40514" t="s">
        <v>40513</v>
      </c>
    </row>
    <row r="40515" spans="1:1" x14ac:dyDescent="0.25">
      <c r="A40515" t="s">
        <v>40514</v>
      </c>
    </row>
    <row r="40516" spans="1:1" x14ac:dyDescent="0.25">
      <c r="A40516" t="s">
        <v>40515</v>
      </c>
    </row>
    <row r="40517" spans="1:1" x14ac:dyDescent="0.25">
      <c r="A40517" t="s">
        <v>40516</v>
      </c>
    </row>
    <row r="40518" spans="1:1" x14ac:dyDescent="0.25">
      <c r="A40518" t="s">
        <v>40517</v>
      </c>
    </row>
    <row r="40519" spans="1:1" x14ac:dyDescent="0.25">
      <c r="A40519" t="s">
        <v>40518</v>
      </c>
    </row>
    <row r="40520" spans="1:1" x14ac:dyDescent="0.25">
      <c r="A40520" t="s">
        <v>40519</v>
      </c>
    </row>
    <row r="40521" spans="1:1" x14ac:dyDescent="0.25">
      <c r="A40521" t="s">
        <v>40520</v>
      </c>
    </row>
    <row r="40522" spans="1:1" x14ac:dyDescent="0.25">
      <c r="A40522" t="s">
        <v>40521</v>
      </c>
    </row>
    <row r="40523" spans="1:1" x14ac:dyDescent="0.25">
      <c r="A40523" t="s">
        <v>40522</v>
      </c>
    </row>
    <row r="40524" spans="1:1" x14ac:dyDescent="0.25">
      <c r="A40524" t="s">
        <v>40523</v>
      </c>
    </row>
    <row r="40525" spans="1:1" x14ac:dyDescent="0.25">
      <c r="A40525" t="s">
        <v>40524</v>
      </c>
    </row>
    <row r="40526" spans="1:1" x14ac:dyDescent="0.25">
      <c r="A40526" t="s">
        <v>40525</v>
      </c>
    </row>
    <row r="40527" spans="1:1" x14ac:dyDescent="0.25">
      <c r="A40527" t="s">
        <v>40526</v>
      </c>
    </row>
    <row r="40528" spans="1:1" x14ac:dyDescent="0.25">
      <c r="A40528" t="s">
        <v>40527</v>
      </c>
    </row>
    <row r="40529" spans="1:1" x14ac:dyDescent="0.25">
      <c r="A40529" t="s">
        <v>40528</v>
      </c>
    </row>
    <row r="40530" spans="1:1" x14ac:dyDescent="0.25">
      <c r="A40530" t="s">
        <v>40529</v>
      </c>
    </row>
    <row r="40531" spans="1:1" x14ac:dyDescent="0.25">
      <c r="A40531" t="s">
        <v>40530</v>
      </c>
    </row>
    <row r="40532" spans="1:1" x14ac:dyDescent="0.25">
      <c r="A40532" t="s">
        <v>40531</v>
      </c>
    </row>
    <row r="40533" spans="1:1" x14ac:dyDescent="0.25">
      <c r="A40533" t="s">
        <v>40532</v>
      </c>
    </row>
    <row r="40534" spans="1:1" x14ac:dyDescent="0.25">
      <c r="A40534" t="s">
        <v>40533</v>
      </c>
    </row>
    <row r="40535" spans="1:1" x14ac:dyDescent="0.25">
      <c r="A40535" t="s">
        <v>40534</v>
      </c>
    </row>
    <row r="40536" spans="1:1" x14ac:dyDescent="0.25">
      <c r="A40536" t="s">
        <v>40535</v>
      </c>
    </row>
    <row r="40537" spans="1:1" x14ac:dyDescent="0.25">
      <c r="A40537" t="s">
        <v>40536</v>
      </c>
    </row>
    <row r="40538" spans="1:1" x14ac:dyDescent="0.25">
      <c r="A40538" t="s">
        <v>40537</v>
      </c>
    </row>
    <row r="40539" spans="1:1" x14ac:dyDescent="0.25">
      <c r="A40539" t="s">
        <v>40538</v>
      </c>
    </row>
    <row r="40540" spans="1:1" x14ac:dyDescent="0.25">
      <c r="A40540" t="s">
        <v>40539</v>
      </c>
    </row>
    <row r="40541" spans="1:1" x14ac:dyDescent="0.25">
      <c r="A40541" t="s">
        <v>40540</v>
      </c>
    </row>
    <row r="40542" spans="1:1" x14ac:dyDescent="0.25">
      <c r="A40542" t="s">
        <v>40541</v>
      </c>
    </row>
    <row r="40543" spans="1:1" x14ac:dyDescent="0.25">
      <c r="A40543" t="s">
        <v>40542</v>
      </c>
    </row>
    <row r="40544" spans="1:1" x14ac:dyDescent="0.25">
      <c r="A40544" t="s">
        <v>40543</v>
      </c>
    </row>
    <row r="40545" spans="1:1" x14ac:dyDescent="0.25">
      <c r="A40545" t="s">
        <v>40544</v>
      </c>
    </row>
    <row r="40546" spans="1:1" x14ac:dyDescent="0.25">
      <c r="A40546" t="s">
        <v>40545</v>
      </c>
    </row>
    <row r="40547" spans="1:1" x14ac:dyDescent="0.25">
      <c r="A40547" t="s">
        <v>40546</v>
      </c>
    </row>
    <row r="40548" spans="1:1" x14ac:dyDescent="0.25">
      <c r="A40548" t="s">
        <v>40547</v>
      </c>
    </row>
    <row r="40549" spans="1:1" x14ac:dyDescent="0.25">
      <c r="A40549" t="s">
        <v>40548</v>
      </c>
    </row>
    <row r="40550" spans="1:1" x14ac:dyDescent="0.25">
      <c r="A40550" t="s">
        <v>40549</v>
      </c>
    </row>
    <row r="40551" spans="1:1" x14ac:dyDescent="0.25">
      <c r="A40551" t="s">
        <v>40550</v>
      </c>
    </row>
    <row r="40552" spans="1:1" x14ac:dyDescent="0.25">
      <c r="A40552" t="s">
        <v>40551</v>
      </c>
    </row>
    <row r="40553" spans="1:1" x14ac:dyDescent="0.25">
      <c r="A40553" t="s">
        <v>40552</v>
      </c>
    </row>
    <row r="40554" spans="1:1" x14ac:dyDescent="0.25">
      <c r="A40554" t="s">
        <v>40553</v>
      </c>
    </row>
    <row r="40555" spans="1:1" x14ac:dyDescent="0.25">
      <c r="A40555" t="s">
        <v>40554</v>
      </c>
    </row>
    <row r="40556" spans="1:1" x14ac:dyDescent="0.25">
      <c r="A40556" t="s">
        <v>40555</v>
      </c>
    </row>
    <row r="40557" spans="1:1" x14ac:dyDescent="0.25">
      <c r="A40557" t="s">
        <v>40556</v>
      </c>
    </row>
    <row r="40558" spans="1:1" x14ac:dyDescent="0.25">
      <c r="A40558" t="s">
        <v>40557</v>
      </c>
    </row>
    <row r="40559" spans="1:1" x14ac:dyDescent="0.25">
      <c r="A40559" t="s">
        <v>40558</v>
      </c>
    </row>
    <row r="40560" spans="1:1" x14ac:dyDescent="0.25">
      <c r="A40560" t="s">
        <v>40559</v>
      </c>
    </row>
    <row r="40561" spans="1:1" x14ac:dyDescent="0.25">
      <c r="A40561" t="s">
        <v>40560</v>
      </c>
    </row>
    <row r="40562" spans="1:1" x14ac:dyDescent="0.25">
      <c r="A40562" t="s">
        <v>40561</v>
      </c>
    </row>
    <row r="40563" spans="1:1" x14ac:dyDescent="0.25">
      <c r="A40563" t="s">
        <v>40562</v>
      </c>
    </row>
    <row r="40564" spans="1:1" x14ac:dyDescent="0.25">
      <c r="A40564" t="s">
        <v>40563</v>
      </c>
    </row>
    <row r="40565" spans="1:1" x14ac:dyDescent="0.25">
      <c r="A40565" t="s">
        <v>40564</v>
      </c>
    </row>
    <row r="40566" spans="1:1" x14ac:dyDescent="0.25">
      <c r="A40566" t="s">
        <v>40565</v>
      </c>
    </row>
    <row r="40567" spans="1:1" x14ac:dyDescent="0.25">
      <c r="A40567" t="s">
        <v>40566</v>
      </c>
    </row>
    <row r="40568" spans="1:1" x14ac:dyDescent="0.25">
      <c r="A40568" t="s">
        <v>40567</v>
      </c>
    </row>
    <row r="40569" spans="1:1" x14ac:dyDescent="0.25">
      <c r="A40569" t="s">
        <v>40568</v>
      </c>
    </row>
    <row r="40570" spans="1:1" x14ac:dyDescent="0.25">
      <c r="A40570" t="s">
        <v>40569</v>
      </c>
    </row>
    <row r="40571" spans="1:1" x14ac:dyDescent="0.25">
      <c r="A40571" t="s">
        <v>40570</v>
      </c>
    </row>
    <row r="40572" spans="1:1" x14ac:dyDescent="0.25">
      <c r="A40572" t="s">
        <v>40571</v>
      </c>
    </row>
    <row r="40573" spans="1:1" x14ac:dyDescent="0.25">
      <c r="A40573" t="s">
        <v>40572</v>
      </c>
    </row>
    <row r="40574" spans="1:1" x14ac:dyDescent="0.25">
      <c r="A40574" t="s">
        <v>40573</v>
      </c>
    </row>
    <row r="40575" spans="1:1" x14ac:dyDescent="0.25">
      <c r="A40575" t="s">
        <v>40574</v>
      </c>
    </row>
    <row r="40576" spans="1:1" x14ac:dyDescent="0.25">
      <c r="A40576" t="s">
        <v>40575</v>
      </c>
    </row>
    <row r="40577" spans="1:1" x14ac:dyDescent="0.25">
      <c r="A40577" t="s">
        <v>40576</v>
      </c>
    </row>
    <row r="40578" spans="1:1" x14ac:dyDescent="0.25">
      <c r="A40578" t="s">
        <v>40577</v>
      </c>
    </row>
    <row r="40579" spans="1:1" x14ac:dyDescent="0.25">
      <c r="A40579" t="s">
        <v>40578</v>
      </c>
    </row>
    <row r="40580" spans="1:1" x14ac:dyDescent="0.25">
      <c r="A40580" t="s">
        <v>40579</v>
      </c>
    </row>
    <row r="40581" spans="1:1" x14ac:dyDescent="0.25">
      <c r="A40581" t="s">
        <v>40580</v>
      </c>
    </row>
    <row r="40582" spans="1:1" x14ac:dyDescent="0.25">
      <c r="A40582" t="s">
        <v>40581</v>
      </c>
    </row>
    <row r="40583" spans="1:1" x14ac:dyDescent="0.25">
      <c r="A40583" t="s">
        <v>40582</v>
      </c>
    </row>
    <row r="40584" spans="1:1" x14ac:dyDescent="0.25">
      <c r="A40584" t="s">
        <v>40583</v>
      </c>
    </row>
    <row r="40585" spans="1:1" x14ac:dyDescent="0.25">
      <c r="A40585" t="s">
        <v>40584</v>
      </c>
    </row>
    <row r="40586" spans="1:1" x14ac:dyDescent="0.25">
      <c r="A40586" t="s">
        <v>40585</v>
      </c>
    </row>
    <row r="40587" spans="1:1" x14ac:dyDescent="0.25">
      <c r="A40587" t="s">
        <v>40586</v>
      </c>
    </row>
    <row r="40588" spans="1:1" x14ac:dyDescent="0.25">
      <c r="A40588" t="s">
        <v>40587</v>
      </c>
    </row>
    <row r="40589" spans="1:1" x14ac:dyDescent="0.25">
      <c r="A40589" t="s">
        <v>40588</v>
      </c>
    </row>
    <row r="40590" spans="1:1" x14ac:dyDescent="0.25">
      <c r="A40590" t="s">
        <v>40589</v>
      </c>
    </row>
    <row r="40591" spans="1:1" x14ac:dyDescent="0.25">
      <c r="A40591" t="s">
        <v>40590</v>
      </c>
    </row>
    <row r="40592" spans="1:1" x14ac:dyDescent="0.25">
      <c r="A40592" t="s">
        <v>40591</v>
      </c>
    </row>
    <row r="40593" spans="1:1" x14ac:dyDescent="0.25">
      <c r="A40593" t="s">
        <v>40592</v>
      </c>
    </row>
    <row r="40594" spans="1:1" x14ac:dyDescent="0.25">
      <c r="A40594" t="s">
        <v>40593</v>
      </c>
    </row>
    <row r="40595" spans="1:1" x14ac:dyDescent="0.25">
      <c r="A40595" t="s">
        <v>40594</v>
      </c>
    </row>
    <row r="40596" spans="1:1" x14ac:dyDescent="0.25">
      <c r="A40596" t="s">
        <v>40595</v>
      </c>
    </row>
    <row r="40597" spans="1:1" x14ac:dyDescent="0.25">
      <c r="A40597" t="s">
        <v>40596</v>
      </c>
    </row>
    <row r="40598" spans="1:1" x14ac:dyDescent="0.25">
      <c r="A40598" t="s">
        <v>40597</v>
      </c>
    </row>
    <row r="40599" spans="1:1" x14ac:dyDescent="0.25">
      <c r="A40599" t="s">
        <v>40598</v>
      </c>
    </row>
    <row r="40600" spans="1:1" x14ac:dyDescent="0.25">
      <c r="A40600" t="s">
        <v>40599</v>
      </c>
    </row>
    <row r="40601" spans="1:1" x14ac:dyDescent="0.25">
      <c r="A40601" t="s">
        <v>40600</v>
      </c>
    </row>
    <row r="40602" spans="1:1" x14ac:dyDescent="0.25">
      <c r="A40602" t="s">
        <v>40601</v>
      </c>
    </row>
    <row r="40603" spans="1:1" x14ac:dyDescent="0.25">
      <c r="A40603" t="s">
        <v>40602</v>
      </c>
    </row>
    <row r="40604" spans="1:1" x14ac:dyDescent="0.25">
      <c r="A40604" t="s">
        <v>40603</v>
      </c>
    </row>
    <row r="40605" spans="1:1" x14ac:dyDescent="0.25">
      <c r="A40605" t="s">
        <v>40604</v>
      </c>
    </row>
    <row r="40606" spans="1:1" x14ac:dyDescent="0.25">
      <c r="A40606" t="s">
        <v>40605</v>
      </c>
    </row>
    <row r="40607" spans="1:1" x14ac:dyDescent="0.25">
      <c r="A40607" t="s">
        <v>40606</v>
      </c>
    </row>
    <row r="40608" spans="1:1" x14ac:dyDescent="0.25">
      <c r="A40608" t="s">
        <v>40607</v>
      </c>
    </row>
    <row r="40609" spans="1:1" x14ac:dyDescent="0.25">
      <c r="A40609" t="s">
        <v>40608</v>
      </c>
    </row>
    <row r="40610" spans="1:1" x14ac:dyDescent="0.25">
      <c r="A40610" t="s">
        <v>40609</v>
      </c>
    </row>
    <row r="40611" spans="1:1" x14ac:dyDescent="0.25">
      <c r="A40611" t="s">
        <v>40610</v>
      </c>
    </row>
    <row r="40612" spans="1:1" x14ac:dyDescent="0.25">
      <c r="A40612" t="s">
        <v>40611</v>
      </c>
    </row>
    <row r="40613" spans="1:1" x14ac:dyDescent="0.25">
      <c r="A40613" t="s">
        <v>40612</v>
      </c>
    </row>
    <row r="40614" spans="1:1" x14ac:dyDescent="0.25">
      <c r="A40614" t="s">
        <v>40613</v>
      </c>
    </row>
    <row r="40615" spans="1:1" x14ac:dyDescent="0.25">
      <c r="A40615" t="s">
        <v>40614</v>
      </c>
    </row>
    <row r="40616" spans="1:1" x14ac:dyDescent="0.25">
      <c r="A40616" t="s">
        <v>40615</v>
      </c>
    </row>
    <row r="40617" spans="1:1" x14ac:dyDescent="0.25">
      <c r="A40617" t="s">
        <v>40616</v>
      </c>
    </row>
    <row r="40618" spans="1:1" x14ac:dyDescent="0.25">
      <c r="A40618" t="s">
        <v>40617</v>
      </c>
    </row>
    <row r="40619" spans="1:1" x14ac:dyDescent="0.25">
      <c r="A40619" t="s">
        <v>40618</v>
      </c>
    </row>
    <row r="40620" spans="1:1" x14ac:dyDescent="0.25">
      <c r="A40620" t="s">
        <v>40619</v>
      </c>
    </row>
    <row r="40621" spans="1:1" x14ac:dyDescent="0.25">
      <c r="A40621" t="s">
        <v>40620</v>
      </c>
    </row>
    <row r="40622" spans="1:1" x14ac:dyDescent="0.25">
      <c r="A40622" t="s">
        <v>40621</v>
      </c>
    </row>
    <row r="40623" spans="1:1" x14ac:dyDescent="0.25">
      <c r="A40623" t="s">
        <v>40622</v>
      </c>
    </row>
    <row r="40624" spans="1:1" x14ac:dyDescent="0.25">
      <c r="A40624" t="s">
        <v>40623</v>
      </c>
    </row>
    <row r="40625" spans="1:1" x14ac:dyDescent="0.25">
      <c r="A40625" t="s">
        <v>40624</v>
      </c>
    </row>
    <row r="40626" spans="1:1" x14ac:dyDescent="0.25">
      <c r="A40626" t="s">
        <v>40625</v>
      </c>
    </row>
    <row r="40627" spans="1:1" x14ac:dyDescent="0.25">
      <c r="A40627" t="s">
        <v>40626</v>
      </c>
    </row>
    <row r="40628" spans="1:1" x14ac:dyDescent="0.25">
      <c r="A40628" t="s">
        <v>40627</v>
      </c>
    </row>
    <row r="40629" spans="1:1" x14ac:dyDescent="0.25">
      <c r="A40629" t="s">
        <v>40628</v>
      </c>
    </row>
    <row r="40630" spans="1:1" x14ac:dyDescent="0.25">
      <c r="A40630" t="s">
        <v>40629</v>
      </c>
    </row>
    <row r="40631" spans="1:1" x14ac:dyDescent="0.25">
      <c r="A40631" t="s">
        <v>40630</v>
      </c>
    </row>
    <row r="40632" spans="1:1" x14ac:dyDescent="0.25">
      <c r="A40632" t="s">
        <v>40631</v>
      </c>
    </row>
    <row r="40633" spans="1:1" x14ac:dyDescent="0.25">
      <c r="A40633" t="s">
        <v>40632</v>
      </c>
    </row>
    <row r="40634" spans="1:1" x14ac:dyDescent="0.25">
      <c r="A40634" t="s">
        <v>40633</v>
      </c>
    </row>
    <row r="40635" spans="1:1" x14ac:dyDescent="0.25">
      <c r="A40635" t="s">
        <v>40634</v>
      </c>
    </row>
    <row r="40636" spans="1:1" x14ac:dyDescent="0.25">
      <c r="A40636" t="s">
        <v>40635</v>
      </c>
    </row>
    <row r="40637" spans="1:1" x14ac:dyDescent="0.25">
      <c r="A40637" t="s">
        <v>40636</v>
      </c>
    </row>
    <row r="40638" spans="1:1" x14ac:dyDescent="0.25">
      <c r="A40638" t="s">
        <v>40637</v>
      </c>
    </row>
    <row r="40639" spans="1:1" x14ac:dyDescent="0.25">
      <c r="A40639" t="s">
        <v>40638</v>
      </c>
    </row>
    <row r="40640" spans="1:1" x14ac:dyDescent="0.25">
      <c r="A40640" t="s">
        <v>40639</v>
      </c>
    </row>
    <row r="40641" spans="1:1" x14ac:dyDescent="0.25">
      <c r="A40641" t="s">
        <v>40640</v>
      </c>
    </row>
    <row r="40642" spans="1:1" x14ac:dyDescent="0.25">
      <c r="A40642" t="s">
        <v>40641</v>
      </c>
    </row>
    <row r="40643" spans="1:1" x14ac:dyDescent="0.25">
      <c r="A40643" t="s">
        <v>40642</v>
      </c>
    </row>
    <row r="40644" spans="1:1" x14ac:dyDescent="0.25">
      <c r="A40644" t="s">
        <v>40643</v>
      </c>
    </row>
    <row r="40645" spans="1:1" x14ac:dyDescent="0.25">
      <c r="A40645" t="s">
        <v>40644</v>
      </c>
    </row>
    <row r="40646" spans="1:1" x14ac:dyDescent="0.25">
      <c r="A40646" t="s">
        <v>40645</v>
      </c>
    </row>
    <row r="40647" spans="1:1" x14ac:dyDescent="0.25">
      <c r="A40647" t="s">
        <v>40646</v>
      </c>
    </row>
    <row r="40648" spans="1:1" x14ac:dyDescent="0.25">
      <c r="A40648" t="s">
        <v>40647</v>
      </c>
    </row>
    <row r="40649" spans="1:1" x14ac:dyDescent="0.25">
      <c r="A40649" t="s">
        <v>40648</v>
      </c>
    </row>
    <row r="40650" spans="1:1" x14ac:dyDescent="0.25">
      <c r="A40650" t="s">
        <v>40649</v>
      </c>
    </row>
    <row r="40651" spans="1:1" x14ac:dyDescent="0.25">
      <c r="A40651" t="s">
        <v>40650</v>
      </c>
    </row>
    <row r="40652" spans="1:1" x14ac:dyDescent="0.25">
      <c r="A40652" t="s">
        <v>40651</v>
      </c>
    </row>
    <row r="40653" spans="1:1" x14ac:dyDescent="0.25">
      <c r="A40653" t="s">
        <v>40652</v>
      </c>
    </row>
    <row r="40654" spans="1:1" x14ac:dyDescent="0.25">
      <c r="A40654" t="s">
        <v>40653</v>
      </c>
    </row>
    <row r="40655" spans="1:1" x14ac:dyDescent="0.25">
      <c r="A40655" t="s">
        <v>40654</v>
      </c>
    </row>
    <row r="40656" spans="1:1" x14ac:dyDescent="0.25">
      <c r="A40656" t="s">
        <v>40655</v>
      </c>
    </row>
    <row r="40657" spans="1:1" x14ac:dyDescent="0.25">
      <c r="A40657" t="s">
        <v>40656</v>
      </c>
    </row>
    <row r="40658" spans="1:1" x14ac:dyDescent="0.25">
      <c r="A40658" t="s">
        <v>40657</v>
      </c>
    </row>
    <row r="40659" spans="1:1" x14ac:dyDescent="0.25">
      <c r="A40659" t="s">
        <v>40658</v>
      </c>
    </row>
    <row r="40660" spans="1:1" x14ac:dyDescent="0.25">
      <c r="A40660" t="s">
        <v>40659</v>
      </c>
    </row>
    <row r="40661" spans="1:1" x14ac:dyDescent="0.25">
      <c r="A40661" t="s">
        <v>40660</v>
      </c>
    </row>
    <row r="40662" spans="1:1" x14ac:dyDescent="0.25">
      <c r="A40662" t="s">
        <v>40661</v>
      </c>
    </row>
    <row r="40663" spans="1:1" x14ac:dyDescent="0.25">
      <c r="A40663" t="s">
        <v>40662</v>
      </c>
    </row>
    <row r="40664" spans="1:1" x14ac:dyDescent="0.25">
      <c r="A40664" t="s">
        <v>40663</v>
      </c>
    </row>
    <row r="40665" spans="1:1" x14ac:dyDescent="0.25">
      <c r="A40665" t="s">
        <v>40664</v>
      </c>
    </row>
    <row r="40666" spans="1:1" x14ac:dyDescent="0.25">
      <c r="A40666" t="s">
        <v>40665</v>
      </c>
    </row>
    <row r="40667" spans="1:1" x14ac:dyDescent="0.25">
      <c r="A40667" t="s">
        <v>40666</v>
      </c>
    </row>
    <row r="40668" spans="1:1" x14ac:dyDescent="0.25">
      <c r="A40668" t="s">
        <v>40667</v>
      </c>
    </row>
    <row r="40669" spans="1:1" x14ac:dyDescent="0.25">
      <c r="A40669" t="s">
        <v>40668</v>
      </c>
    </row>
    <row r="40670" spans="1:1" x14ac:dyDescent="0.25">
      <c r="A40670" t="s">
        <v>40669</v>
      </c>
    </row>
    <row r="40671" spans="1:1" x14ac:dyDescent="0.25">
      <c r="A40671" t="s">
        <v>40670</v>
      </c>
    </row>
    <row r="40672" spans="1:1" x14ac:dyDescent="0.25">
      <c r="A40672" t="s">
        <v>40671</v>
      </c>
    </row>
    <row r="40673" spans="1:1" x14ac:dyDescent="0.25">
      <c r="A40673" t="s">
        <v>40672</v>
      </c>
    </row>
    <row r="40674" spans="1:1" x14ac:dyDescent="0.25">
      <c r="A40674" t="s">
        <v>40673</v>
      </c>
    </row>
    <row r="40675" spans="1:1" x14ac:dyDescent="0.25">
      <c r="A40675" t="s">
        <v>40674</v>
      </c>
    </row>
    <row r="40676" spans="1:1" x14ac:dyDescent="0.25">
      <c r="A40676" t="s">
        <v>40675</v>
      </c>
    </row>
    <row r="40677" spans="1:1" x14ac:dyDescent="0.25">
      <c r="A40677" t="s">
        <v>40676</v>
      </c>
    </row>
    <row r="40678" spans="1:1" x14ac:dyDescent="0.25">
      <c r="A40678" t="s">
        <v>40677</v>
      </c>
    </row>
    <row r="40679" spans="1:1" x14ac:dyDescent="0.25">
      <c r="A40679" t="s">
        <v>40678</v>
      </c>
    </row>
    <row r="40680" spans="1:1" x14ac:dyDescent="0.25">
      <c r="A40680" t="s">
        <v>40679</v>
      </c>
    </row>
    <row r="40681" spans="1:1" x14ac:dyDescent="0.25">
      <c r="A40681" t="s">
        <v>40680</v>
      </c>
    </row>
    <row r="40682" spans="1:1" x14ac:dyDescent="0.25">
      <c r="A40682" t="s">
        <v>40681</v>
      </c>
    </row>
    <row r="40683" spans="1:1" x14ac:dyDescent="0.25">
      <c r="A40683" t="s">
        <v>40682</v>
      </c>
    </row>
    <row r="40684" spans="1:1" x14ac:dyDescent="0.25">
      <c r="A40684" t="s">
        <v>40683</v>
      </c>
    </row>
    <row r="40685" spans="1:1" x14ac:dyDescent="0.25">
      <c r="A40685" t="s">
        <v>40684</v>
      </c>
    </row>
    <row r="40686" spans="1:1" x14ac:dyDescent="0.25">
      <c r="A40686" t="s">
        <v>40685</v>
      </c>
    </row>
    <row r="40687" spans="1:1" x14ac:dyDescent="0.25">
      <c r="A40687" t="s">
        <v>40686</v>
      </c>
    </row>
    <row r="40688" spans="1:1" x14ac:dyDescent="0.25">
      <c r="A40688" t="s">
        <v>40687</v>
      </c>
    </row>
    <row r="40689" spans="1:1" x14ac:dyDescent="0.25">
      <c r="A40689" t="s">
        <v>40688</v>
      </c>
    </row>
    <row r="40690" spans="1:1" x14ac:dyDescent="0.25">
      <c r="A40690" t="s">
        <v>40689</v>
      </c>
    </row>
    <row r="40691" spans="1:1" x14ac:dyDescent="0.25">
      <c r="A40691" t="s">
        <v>40690</v>
      </c>
    </row>
    <row r="40692" spans="1:1" x14ac:dyDescent="0.25">
      <c r="A40692" t="s">
        <v>40691</v>
      </c>
    </row>
    <row r="40693" spans="1:1" x14ac:dyDescent="0.25">
      <c r="A40693" t="s">
        <v>40692</v>
      </c>
    </row>
    <row r="40694" spans="1:1" x14ac:dyDescent="0.25">
      <c r="A40694" t="s">
        <v>40693</v>
      </c>
    </row>
    <row r="40695" spans="1:1" x14ac:dyDescent="0.25">
      <c r="A40695" t="s">
        <v>40694</v>
      </c>
    </row>
    <row r="40696" spans="1:1" x14ac:dyDescent="0.25">
      <c r="A40696" t="s">
        <v>40695</v>
      </c>
    </row>
    <row r="40697" spans="1:1" x14ac:dyDescent="0.25">
      <c r="A40697" t="s">
        <v>40696</v>
      </c>
    </row>
    <row r="40698" spans="1:1" x14ac:dyDescent="0.25">
      <c r="A40698" t="s">
        <v>40697</v>
      </c>
    </row>
    <row r="40699" spans="1:1" x14ac:dyDescent="0.25">
      <c r="A40699" t="s">
        <v>40698</v>
      </c>
    </row>
    <row r="40700" spans="1:1" x14ac:dyDescent="0.25">
      <c r="A40700" t="s">
        <v>40699</v>
      </c>
    </row>
    <row r="40701" spans="1:1" x14ac:dyDescent="0.25">
      <c r="A40701" t="s">
        <v>40700</v>
      </c>
    </row>
    <row r="40702" spans="1:1" x14ac:dyDescent="0.25">
      <c r="A40702" t="s">
        <v>40701</v>
      </c>
    </row>
    <row r="40703" spans="1:1" x14ac:dyDescent="0.25">
      <c r="A40703" t="s">
        <v>40702</v>
      </c>
    </row>
    <row r="40704" spans="1:1" x14ac:dyDescent="0.25">
      <c r="A40704" t="s">
        <v>40703</v>
      </c>
    </row>
    <row r="40705" spans="1:1" x14ac:dyDescent="0.25">
      <c r="A40705" t="s">
        <v>40704</v>
      </c>
    </row>
    <row r="40706" spans="1:1" x14ac:dyDescent="0.25">
      <c r="A40706" t="s">
        <v>40705</v>
      </c>
    </row>
    <row r="40707" spans="1:1" x14ac:dyDescent="0.25">
      <c r="A40707" t="s">
        <v>40706</v>
      </c>
    </row>
    <row r="40708" spans="1:1" x14ac:dyDescent="0.25">
      <c r="A40708" t="s">
        <v>40707</v>
      </c>
    </row>
    <row r="40709" spans="1:1" x14ac:dyDescent="0.25">
      <c r="A40709" t="s">
        <v>40708</v>
      </c>
    </row>
    <row r="40710" spans="1:1" x14ac:dyDescent="0.25">
      <c r="A40710" t="s">
        <v>40709</v>
      </c>
    </row>
    <row r="40711" spans="1:1" x14ac:dyDescent="0.25">
      <c r="A40711" t="s">
        <v>40710</v>
      </c>
    </row>
    <row r="40712" spans="1:1" x14ac:dyDescent="0.25">
      <c r="A40712" t="s">
        <v>40711</v>
      </c>
    </row>
    <row r="40713" spans="1:1" x14ac:dyDescent="0.25">
      <c r="A40713" t="s">
        <v>40712</v>
      </c>
    </row>
    <row r="40714" spans="1:1" x14ac:dyDescent="0.25">
      <c r="A40714" t="s">
        <v>40713</v>
      </c>
    </row>
    <row r="40715" spans="1:1" x14ac:dyDescent="0.25">
      <c r="A40715" t="s">
        <v>40714</v>
      </c>
    </row>
    <row r="40716" spans="1:1" x14ac:dyDescent="0.25">
      <c r="A40716" t="s">
        <v>40715</v>
      </c>
    </row>
    <row r="40717" spans="1:1" x14ac:dyDescent="0.25">
      <c r="A40717" t="s">
        <v>40716</v>
      </c>
    </row>
    <row r="40718" spans="1:1" x14ac:dyDescent="0.25">
      <c r="A40718" t="s">
        <v>40717</v>
      </c>
    </row>
    <row r="40719" spans="1:1" x14ac:dyDescent="0.25">
      <c r="A40719" t="s">
        <v>40718</v>
      </c>
    </row>
    <row r="40720" spans="1:1" x14ac:dyDescent="0.25">
      <c r="A40720" t="s">
        <v>40719</v>
      </c>
    </row>
    <row r="40721" spans="1:1" x14ac:dyDescent="0.25">
      <c r="A40721" t="s">
        <v>40720</v>
      </c>
    </row>
    <row r="40722" spans="1:1" x14ac:dyDescent="0.25">
      <c r="A40722" t="s">
        <v>40721</v>
      </c>
    </row>
    <row r="40723" spans="1:1" x14ac:dyDescent="0.25">
      <c r="A40723" t="s">
        <v>40722</v>
      </c>
    </row>
    <row r="40724" spans="1:1" x14ac:dyDescent="0.25">
      <c r="A40724" t="s">
        <v>40723</v>
      </c>
    </row>
    <row r="40725" spans="1:1" x14ac:dyDescent="0.25">
      <c r="A40725" t="s">
        <v>40724</v>
      </c>
    </row>
    <row r="40726" spans="1:1" x14ac:dyDescent="0.25">
      <c r="A40726" t="s">
        <v>40725</v>
      </c>
    </row>
    <row r="40727" spans="1:1" x14ac:dyDescent="0.25">
      <c r="A40727" t="s">
        <v>40726</v>
      </c>
    </row>
    <row r="40728" spans="1:1" x14ac:dyDescent="0.25">
      <c r="A40728" t="s">
        <v>40727</v>
      </c>
    </row>
    <row r="40729" spans="1:1" x14ac:dyDescent="0.25">
      <c r="A40729" t="s">
        <v>40728</v>
      </c>
    </row>
    <row r="40730" spans="1:1" x14ac:dyDescent="0.25">
      <c r="A40730" t="s">
        <v>40729</v>
      </c>
    </row>
    <row r="40731" spans="1:1" x14ac:dyDescent="0.25">
      <c r="A40731" t="s">
        <v>40730</v>
      </c>
    </row>
    <row r="40732" spans="1:1" x14ac:dyDescent="0.25">
      <c r="A40732" t="s">
        <v>40731</v>
      </c>
    </row>
    <row r="40733" spans="1:1" x14ac:dyDescent="0.25">
      <c r="A40733" t="s">
        <v>40732</v>
      </c>
    </row>
    <row r="40734" spans="1:1" x14ac:dyDescent="0.25">
      <c r="A40734" t="s">
        <v>40733</v>
      </c>
    </row>
    <row r="40735" spans="1:1" x14ac:dyDescent="0.25">
      <c r="A40735" t="s">
        <v>40734</v>
      </c>
    </row>
    <row r="40736" spans="1:1" x14ac:dyDescent="0.25">
      <c r="A40736" t="s">
        <v>40735</v>
      </c>
    </row>
    <row r="40737" spans="1:1" x14ac:dyDescent="0.25">
      <c r="A40737" t="s">
        <v>40736</v>
      </c>
    </row>
    <row r="40738" spans="1:1" x14ac:dyDescent="0.25">
      <c r="A40738" t="s">
        <v>40737</v>
      </c>
    </row>
    <row r="40739" spans="1:1" x14ac:dyDescent="0.25">
      <c r="A40739" t="s">
        <v>40738</v>
      </c>
    </row>
    <row r="40740" spans="1:1" x14ac:dyDescent="0.25">
      <c r="A40740" t="s">
        <v>40739</v>
      </c>
    </row>
    <row r="40741" spans="1:1" x14ac:dyDescent="0.25">
      <c r="A40741" t="s">
        <v>40740</v>
      </c>
    </row>
    <row r="40742" spans="1:1" x14ac:dyDescent="0.25">
      <c r="A40742" t="s">
        <v>40741</v>
      </c>
    </row>
    <row r="40743" spans="1:1" x14ac:dyDescent="0.25">
      <c r="A40743" t="s">
        <v>40742</v>
      </c>
    </row>
    <row r="40744" spans="1:1" x14ac:dyDescent="0.25">
      <c r="A40744" t="s">
        <v>40743</v>
      </c>
    </row>
    <row r="40745" spans="1:1" x14ac:dyDescent="0.25">
      <c r="A40745" t="s">
        <v>40744</v>
      </c>
    </row>
    <row r="40746" spans="1:1" x14ac:dyDescent="0.25">
      <c r="A40746" t="s">
        <v>40745</v>
      </c>
    </row>
    <row r="40747" spans="1:1" x14ac:dyDescent="0.25">
      <c r="A40747" t="s">
        <v>40746</v>
      </c>
    </row>
    <row r="40748" spans="1:1" x14ac:dyDescent="0.25">
      <c r="A40748" t="s">
        <v>40747</v>
      </c>
    </row>
    <row r="40749" spans="1:1" x14ac:dyDescent="0.25">
      <c r="A40749" t="s">
        <v>40748</v>
      </c>
    </row>
    <row r="40750" spans="1:1" x14ac:dyDescent="0.25">
      <c r="A40750" t="s">
        <v>40749</v>
      </c>
    </row>
    <row r="40751" spans="1:1" x14ac:dyDescent="0.25">
      <c r="A40751" t="s">
        <v>40750</v>
      </c>
    </row>
    <row r="40752" spans="1:1" x14ac:dyDescent="0.25">
      <c r="A40752" t="s">
        <v>40751</v>
      </c>
    </row>
    <row r="40753" spans="1:1" x14ac:dyDescent="0.25">
      <c r="A40753" t="s">
        <v>40752</v>
      </c>
    </row>
    <row r="40754" spans="1:1" x14ac:dyDescent="0.25">
      <c r="A40754" t="s">
        <v>40753</v>
      </c>
    </row>
    <row r="40755" spans="1:1" x14ac:dyDescent="0.25">
      <c r="A40755" t="s">
        <v>40754</v>
      </c>
    </row>
    <row r="40756" spans="1:1" x14ac:dyDescent="0.25">
      <c r="A40756" t="s">
        <v>40755</v>
      </c>
    </row>
    <row r="40757" spans="1:1" x14ac:dyDescent="0.25">
      <c r="A40757" t="s">
        <v>40756</v>
      </c>
    </row>
    <row r="40758" spans="1:1" x14ac:dyDescent="0.25">
      <c r="A40758" t="s">
        <v>40757</v>
      </c>
    </row>
    <row r="40759" spans="1:1" x14ac:dyDescent="0.25">
      <c r="A40759" t="s">
        <v>40758</v>
      </c>
    </row>
    <row r="40760" spans="1:1" x14ac:dyDescent="0.25">
      <c r="A40760" t="s">
        <v>40759</v>
      </c>
    </row>
    <row r="40761" spans="1:1" x14ac:dyDescent="0.25">
      <c r="A40761" t="s">
        <v>40760</v>
      </c>
    </row>
    <row r="40762" spans="1:1" x14ac:dyDescent="0.25">
      <c r="A40762" t="s">
        <v>40761</v>
      </c>
    </row>
    <row r="40763" spans="1:1" x14ac:dyDescent="0.25">
      <c r="A40763" t="s">
        <v>40762</v>
      </c>
    </row>
    <row r="40764" spans="1:1" x14ac:dyDescent="0.25">
      <c r="A40764" t="s">
        <v>40763</v>
      </c>
    </row>
    <row r="40765" spans="1:1" x14ac:dyDescent="0.25">
      <c r="A40765" t="s">
        <v>40764</v>
      </c>
    </row>
    <row r="40766" spans="1:1" x14ac:dyDescent="0.25">
      <c r="A40766" t="s">
        <v>40765</v>
      </c>
    </row>
    <row r="40767" spans="1:1" x14ac:dyDescent="0.25">
      <c r="A40767" t="s">
        <v>40766</v>
      </c>
    </row>
    <row r="40768" spans="1:1" x14ac:dyDescent="0.25">
      <c r="A40768" t="s">
        <v>40767</v>
      </c>
    </row>
    <row r="40769" spans="1:1" x14ac:dyDescent="0.25">
      <c r="A40769" t="s">
        <v>40768</v>
      </c>
    </row>
    <row r="40770" spans="1:1" x14ac:dyDescent="0.25">
      <c r="A40770" t="s">
        <v>40769</v>
      </c>
    </row>
    <row r="40771" spans="1:1" x14ac:dyDescent="0.25">
      <c r="A40771" t="s">
        <v>40770</v>
      </c>
    </row>
    <row r="40772" spans="1:1" x14ac:dyDescent="0.25">
      <c r="A40772" t="s">
        <v>40771</v>
      </c>
    </row>
    <row r="40773" spans="1:1" x14ac:dyDescent="0.25">
      <c r="A40773" t="s">
        <v>40772</v>
      </c>
    </row>
    <row r="40774" spans="1:1" x14ac:dyDescent="0.25">
      <c r="A40774" t="s">
        <v>40773</v>
      </c>
    </row>
    <row r="40775" spans="1:1" x14ac:dyDescent="0.25">
      <c r="A40775" t="s">
        <v>40774</v>
      </c>
    </row>
    <row r="40776" spans="1:1" x14ac:dyDescent="0.25">
      <c r="A40776" t="s">
        <v>40775</v>
      </c>
    </row>
    <row r="40777" spans="1:1" x14ac:dyDescent="0.25">
      <c r="A40777" t="s">
        <v>40776</v>
      </c>
    </row>
    <row r="40778" spans="1:1" x14ac:dyDescent="0.25">
      <c r="A40778" t="s">
        <v>40777</v>
      </c>
    </row>
    <row r="40779" spans="1:1" x14ac:dyDescent="0.25">
      <c r="A40779" t="s">
        <v>40778</v>
      </c>
    </row>
    <row r="40780" spans="1:1" x14ac:dyDescent="0.25">
      <c r="A40780" t="s">
        <v>40779</v>
      </c>
    </row>
    <row r="40781" spans="1:1" x14ac:dyDescent="0.25">
      <c r="A40781" t="s">
        <v>40780</v>
      </c>
    </row>
    <row r="40782" spans="1:1" x14ac:dyDescent="0.25">
      <c r="A40782" t="s">
        <v>40781</v>
      </c>
    </row>
    <row r="40783" spans="1:1" x14ac:dyDescent="0.25">
      <c r="A40783" t="s">
        <v>40782</v>
      </c>
    </row>
    <row r="40784" spans="1:1" x14ac:dyDescent="0.25">
      <c r="A40784" t="s">
        <v>40783</v>
      </c>
    </row>
    <row r="40785" spans="1:1" x14ac:dyDescent="0.25">
      <c r="A40785" t="s">
        <v>40784</v>
      </c>
    </row>
    <row r="40786" spans="1:1" x14ac:dyDescent="0.25">
      <c r="A40786" t="s">
        <v>40785</v>
      </c>
    </row>
    <row r="40787" spans="1:1" x14ac:dyDescent="0.25">
      <c r="A40787" t="s">
        <v>40786</v>
      </c>
    </row>
    <row r="40788" spans="1:1" x14ac:dyDescent="0.25">
      <c r="A40788" t="s">
        <v>40787</v>
      </c>
    </row>
    <row r="40789" spans="1:1" x14ac:dyDescent="0.25">
      <c r="A40789" t="s">
        <v>40788</v>
      </c>
    </row>
    <row r="40790" spans="1:1" x14ac:dyDescent="0.25">
      <c r="A40790" t="s">
        <v>40789</v>
      </c>
    </row>
    <row r="40791" spans="1:1" x14ac:dyDescent="0.25">
      <c r="A40791" t="s">
        <v>40790</v>
      </c>
    </row>
    <row r="40792" spans="1:1" x14ac:dyDescent="0.25">
      <c r="A40792" t="s">
        <v>40791</v>
      </c>
    </row>
    <row r="40793" spans="1:1" x14ac:dyDescent="0.25">
      <c r="A40793" t="s">
        <v>40792</v>
      </c>
    </row>
    <row r="40794" spans="1:1" x14ac:dyDescent="0.25">
      <c r="A40794" t="s">
        <v>40793</v>
      </c>
    </row>
    <row r="40795" spans="1:1" x14ac:dyDescent="0.25">
      <c r="A40795" t="s">
        <v>40794</v>
      </c>
    </row>
    <row r="40796" spans="1:1" x14ac:dyDescent="0.25">
      <c r="A40796" t="s">
        <v>40795</v>
      </c>
    </row>
    <row r="40797" spans="1:1" x14ac:dyDescent="0.25">
      <c r="A40797" t="s">
        <v>40796</v>
      </c>
    </row>
    <row r="40798" spans="1:1" x14ac:dyDescent="0.25">
      <c r="A40798" t="s">
        <v>40797</v>
      </c>
    </row>
    <row r="40799" spans="1:1" x14ac:dyDescent="0.25">
      <c r="A40799" t="s">
        <v>40798</v>
      </c>
    </row>
    <row r="40800" spans="1:1" x14ac:dyDescent="0.25">
      <c r="A40800" t="s">
        <v>40799</v>
      </c>
    </row>
    <row r="40801" spans="1:1" x14ac:dyDescent="0.25">
      <c r="A40801" t="s">
        <v>40800</v>
      </c>
    </row>
    <row r="40802" spans="1:1" x14ac:dyDescent="0.25">
      <c r="A40802" t="s">
        <v>40801</v>
      </c>
    </row>
    <row r="40803" spans="1:1" x14ac:dyDescent="0.25">
      <c r="A40803" t="s">
        <v>40802</v>
      </c>
    </row>
    <row r="40804" spans="1:1" x14ac:dyDescent="0.25">
      <c r="A40804" t="s">
        <v>40803</v>
      </c>
    </row>
    <row r="40805" spans="1:1" x14ac:dyDescent="0.25">
      <c r="A40805" t="s">
        <v>40804</v>
      </c>
    </row>
    <row r="40806" spans="1:1" x14ac:dyDescent="0.25">
      <c r="A40806" t="s">
        <v>40805</v>
      </c>
    </row>
    <row r="40807" spans="1:1" x14ac:dyDescent="0.25">
      <c r="A40807" t="s">
        <v>40806</v>
      </c>
    </row>
    <row r="40808" spans="1:1" x14ac:dyDescent="0.25">
      <c r="A40808" t="s">
        <v>40807</v>
      </c>
    </row>
    <row r="40809" spans="1:1" x14ac:dyDescent="0.25">
      <c r="A40809" t="s">
        <v>40808</v>
      </c>
    </row>
    <row r="40810" spans="1:1" x14ac:dyDescent="0.25">
      <c r="A40810" t="s">
        <v>40809</v>
      </c>
    </row>
    <row r="40811" spans="1:1" x14ac:dyDescent="0.25">
      <c r="A40811" t="s">
        <v>40810</v>
      </c>
    </row>
    <row r="40812" spans="1:1" x14ac:dyDescent="0.25">
      <c r="A40812" t="s">
        <v>40811</v>
      </c>
    </row>
    <row r="40813" spans="1:1" x14ac:dyDescent="0.25">
      <c r="A40813" t="s">
        <v>40812</v>
      </c>
    </row>
    <row r="40814" spans="1:1" x14ac:dyDescent="0.25">
      <c r="A40814" t="s">
        <v>40813</v>
      </c>
    </row>
    <row r="40815" spans="1:1" x14ac:dyDescent="0.25">
      <c r="A40815" t="s">
        <v>40814</v>
      </c>
    </row>
    <row r="40816" spans="1:1" x14ac:dyDescent="0.25">
      <c r="A40816" t="s">
        <v>40815</v>
      </c>
    </row>
    <row r="40817" spans="1:1" x14ac:dyDescent="0.25">
      <c r="A40817" t="s">
        <v>40816</v>
      </c>
    </row>
    <row r="40818" spans="1:1" x14ac:dyDescent="0.25">
      <c r="A40818" t="s">
        <v>40817</v>
      </c>
    </row>
    <row r="40819" spans="1:1" x14ac:dyDescent="0.25">
      <c r="A40819" t="s">
        <v>40818</v>
      </c>
    </row>
    <row r="40820" spans="1:1" x14ac:dyDescent="0.25">
      <c r="A40820" t="s">
        <v>40819</v>
      </c>
    </row>
    <row r="40821" spans="1:1" x14ac:dyDescent="0.25">
      <c r="A40821" t="s">
        <v>40820</v>
      </c>
    </row>
    <row r="40822" spans="1:1" x14ac:dyDescent="0.25">
      <c r="A40822" t="s">
        <v>40821</v>
      </c>
    </row>
    <row r="40823" spans="1:1" x14ac:dyDescent="0.25">
      <c r="A40823" t="s">
        <v>40822</v>
      </c>
    </row>
    <row r="40824" spans="1:1" x14ac:dyDescent="0.25">
      <c r="A40824" t="s">
        <v>40823</v>
      </c>
    </row>
    <row r="40825" spans="1:1" x14ac:dyDescent="0.25">
      <c r="A40825" t="s">
        <v>40824</v>
      </c>
    </row>
    <row r="40826" spans="1:1" x14ac:dyDescent="0.25">
      <c r="A40826" t="s">
        <v>40825</v>
      </c>
    </row>
    <row r="40827" spans="1:1" x14ac:dyDescent="0.25">
      <c r="A40827" t="s">
        <v>40826</v>
      </c>
    </row>
    <row r="40828" spans="1:1" x14ac:dyDescent="0.25">
      <c r="A40828" t="s">
        <v>40827</v>
      </c>
    </row>
    <row r="40829" spans="1:1" x14ac:dyDescent="0.25">
      <c r="A40829" t="s">
        <v>40828</v>
      </c>
    </row>
    <row r="40830" spans="1:1" x14ac:dyDescent="0.25">
      <c r="A40830" t="s">
        <v>40829</v>
      </c>
    </row>
    <row r="40831" spans="1:1" x14ac:dyDescent="0.25">
      <c r="A40831" t="s">
        <v>40830</v>
      </c>
    </row>
    <row r="40832" spans="1:1" x14ac:dyDescent="0.25">
      <c r="A40832" t="s">
        <v>40831</v>
      </c>
    </row>
    <row r="40833" spans="1:1" x14ac:dyDescent="0.25">
      <c r="A40833" t="s">
        <v>40832</v>
      </c>
    </row>
    <row r="40834" spans="1:1" x14ac:dyDescent="0.25">
      <c r="A40834" t="s">
        <v>40833</v>
      </c>
    </row>
    <row r="40835" spans="1:1" x14ac:dyDescent="0.25">
      <c r="A40835" t="s">
        <v>40834</v>
      </c>
    </row>
    <row r="40836" spans="1:1" x14ac:dyDescent="0.25">
      <c r="A40836" t="s">
        <v>40835</v>
      </c>
    </row>
    <row r="40837" spans="1:1" x14ac:dyDescent="0.25">
      <c r="A40837" t="s">
        <v>40836</v>
      </c>
    </row>
    <row r="40838" spans="1:1" x14ac:dyDescent="0.25">
      <c r="A40838" t="s">
        <v>40837</v>
      </c>
    </row>
    <row r="40839" spans="1:1" x14ac:dyDescent="0.25">
      <c r="A40839" t="s">
        <v>40838</v>
      </c>
    </row>
    <row r="40840" spans="1:1" x14ac:dyDescent="0.25">
      <c r="A40840" t="s">
        <v>40839</v>
      </c>
    </row>
    <row r="40841" spans="1:1" x14ac:dyDescent="0.25">
      <c r="A40841" t="s">
        <v>40840</v>
      </c>
    </row>
    <row r="40842" spans="1:1" x14ac:dyDescent="0.25">
      <c r="A40842" t="s">
        <v>40841</v>
      </c>
    </row>
    <row r="40843" spans="1:1" x14ac:dyDescent="0.25">
      <c r="A40843" t="s">
        <v>40842</v>
      </c>
    </row>
    <row r="40844" spans="1:1" x14ac:dyDescent="0.25">
      <c r="A40844" t="s">
        <v>40843</v>
      </c>
    </row>
    <row r="40845" spans="1:1" x14ac:dyDescent="0.25">
      <c r="A40845" t="s">
        <v>40844</v>
      </c>
    </row>
    <row r="40846" spans="1:1" x14ac:dyDescent="0.25">
      <c r="A40846" t="s">
        <v>40845</v>
      </c>
    </row>
    <row r="40847" spans="1:1" x14ac:dyDescent="0.25">
      <c r="A40847" t="s">
        <v>40846</v>
      </c>
    </row>
    <row r="40848" spans="1:1" x14ac:dyDescent="0.25">
      <c r="A40848" t="s">
        <v>40847</v>
      </c>
    </row>
    <row r="40849" spans="1:1" x14ac:dyDescent="0.25">
      <c r="A40849" t="s">
        <v>40848</v>
      </c>
    </row>
    <row r="40850" spans="1:1" x14ac:dyDescent="0.25">
      <c r="A40850" t="s">
        <v>40849</v>
      </c>
    </row>
    <row r="40851" spans="1:1" x14ac:dyDescent="0.25">
      <c r="A40851" t="s">
        <v>40850</v>
      </c>
    </row>
    <row r="40852" spans="1:1" x14ac:dyDescent="0.25">
      <c r="A40852" t="s">
        <v>40851</v>
      </c>
    </row>
    <row r="40853" spans="1:1" x14ac:dyDescent="0.25">
      <c r="A40853" t="s">
        <v>40852</v>
      </c>
    </row>
    <row r="40854" spans="1:1" x14ac:dyDescent="0.25">
      <c r="A40854" t="s">
        <v>40853</v>
      </c>
    </row>
    <row r="40855" spans="1:1" x14ac:dyDescent="0.25">
      <c r="A40855" t="s">
        <v>40854</v>
      </c>
    </row>
    <row r="40856" spans="1:1" x14ac:dyDescent="0.25">
      <c r="A40856" t="s">
        <v>40855</v>
      </c>
    </row>
    <row r="40857" spans="1:1" x14ac:dyDescent="0.25">
      <c r="A40857" t="s">
        <v>40856</v>
      </c>
    </row>
    <row r="40858" spans="1:1" x14ac:dyDescent="0.25">
      <c r="A40858" t="s">
        <v>40857</v>
      </c>
    </row>
    <row r="40859" spans="1:1" x14ac:dyDescent="0.25">
      <c r="A40859" t="s">
        <v>40858</v>
      </c>
    </row>
    <row r="40860" spans="1:1" x14ac:dyDescent="0.25">
      <c r="A40860" t="s">
        <v>40859</v>
      </c>
    </row>
    <row r="40861" spans="1:1" x14ac:dyDescent="0.25">
      <c r="A40861" t="s">
        <v>40860</v>
      </c>
    </row>
    <row r="40862" spans="1:1" x14ac:dyDescent="0.25">
      <c r="A40862" t="s">
        <v>40861</v>
      </c>
    </row>
    <row r="40863" spans="1:1" x14ac:dyDescent="0.25">
      <c r="A40863" t="s">
        <v>40862</v>
      </c>
    </row>
    <row r="40864" spans="1:1" x14ac:dyDescent="0.25">
      <c r="A40864" t="s">
        <v>40863</v>
      </c>
    </row>
    <row r="40865" spans="1:1" x14ac:dyDescent="0.25">
      <c r="A40865" t="s">
        <v>40864</v>
      </c>
    </row>
    <row r="40866" spans="1:1" x14ac:dyDescent="0.25">
      <c r="A40866" t="s">
        <v>40865</v>
      </c>
    </row>
    <row r="40867" spans="1:1" x14ac:dyDescent="0.25">
      <c r="A40867" t="s">
        <v>40866</v>
      </c>
    </row>
    <row r="40868" spans="1:1" x14ac:dyDescent="0.25">
      <c r="A40868" t="s">
        <v>40867</v>
      </c>
    </row>
    <row r="40869" spans="1:1" x14ac:dyDescent="0.25">
      <c r="A40869" t="s">
        <v>40868</v>
      </c>
    </row>
    <row r="40870" spans="1:1" x14ac:dyDescent="0.25">
      <c r="A40870" t="s">
        <v>40869</v>
      </c>
    </row>
    <row r="40871" spans="1:1" x14ac:dyDescent="0.25">
      <c r="A40871" t="s">
        <v>40870</v>
      </c>
    </row>
    <row r="40872" spans="1:1" x14ac:dyDescent="0.25">
      <c r="A40872" t="s">
        <v>40871</v>
      </c>
    </row>
    <row r="40873" spans="1:1" x14ac:dyDescent="0.25">
      <c r="A40873" t="s">
        <v>40872</v>
      </c>
    </row>
    <row r="40874" spans="1:1" x14ac:dyDescent="0.25">
      <c r="A40874" t="s">
        <v>40873</v>
      </c>
    </row>
    <row r="40875" spans="1:1" x14ac:dyDescent="0.25">
      <c r="A40875" t="s">
        <v>40874</v>
      </c>
    </row>
    <row r="40876" spans="1:1" x14ac:dyDescent="0.25">
      <c r="A40876" t="s">
        <v>40875</v>
      </c>
    </row>
    <row r="40877" spans="1:1" x14ac:dyDescent="0.25">
      <c r="A40877" t="s">
        <v>40876</v>
      </c>
    </row>
    <row r="40878" spans="1:1" x14ac:dyDescent="0.25">
      <c r="A40878" t="s">
        <v>40877</v>
      </c>
    </row>
    <row r="40879" spans="1:1" x14ac:dyDescent="0.25">
      <c r="A40879" t="s">
        <v>40878</v>
      </c>
    </row>
    <row r="40880" spans="1:1" x14ac:dyDescent="0.25">
      <c r="A40880" t="s">
        <v>40879</v>
      </c>
    </row>
    <row r="40881" spans="1:1" x14ac:dyDescent="0.25">
      <c r="A40881" t="s">
        <v>40880</v>
      </c>
    </row>
    <row r="40882" spans="1:1" x14ac:dyDescent="0.25">
      <c r="A40882" t="s">
        <v>40881</v>
      </c>
    </row>
    <row r="40883" spans="1:1" x14ac:dyDescent="0.25">
      <c r="A40883" t="s">
        <v>40882</v>
      </c>
    </row>
    <row r="40884" spans="1:1" x14ac:dyDescent="0.25">
      <c r="A40884" t="s">
        <v>40883</v>
      </c>
    </row>
    <row r="40885" spans="1:1" x14ac:dyDescent="0.25">
      <c r="A40885" t="s">
        <v>40884</v>
      </c>
    </row>
    <row r="40886" spans="1:1" x14ac:dyDescent="0.25">
      <c r="A40886" t="s">
        <v>40885</v>
      </c>
    </row>
    <row r="40887" spans="1:1" x14ac:dyDescent="0.25">
      <c r="A40887" t="s">
        <v>40886</v>
      </c>
    </row>
    <row r="40888" spans="1:1" x14ac:dyDescent="0.25">
      <c r="A40888" t="s">
        <v>40887</v>
      </c>
    </row>
    <row r="40889" spans="1:1" x14ac:dyDescent="0.25">
      <c r="A40889" t="s">
        <v>40888</v>
      </c>
    </row>
    <row r="40890" spans="1:1" x14ac:dyDescent="0.25">
      <c r="A40890" t="s">
        <v>40889</v>
      </c>
    </row>
    <row r="40891" spans="1:1" x14ac:dyDescent="0.25">
      <c r="A40891" t="s">
        <v>40890</v>
      </c>
    </row>
    <row r="40892" spans="1:1" x14ac:dyDescent="0.25">
      <c r="A40892" t="s">
        <v>40891</v>
      </c>
    </row>
    <row r="40893" spans="1:1" x14ac:dyDescent="0.25">
      <c r="A40893" t="s">
        <v>40892</v>
      </c>
    </row>
    <row r="40894" spans="1:1" x14ac:dyDescent="0.25">
      <c r="A40894" t="s">
        <v>40893</v>
      </c>
    </row>
    <row r="40895" spans="1:1" x14ac:dyDescent="0.25">
      <c r="A40895" t="s">
        <v>40894</v>
      </c>
    </row>
    <row r="40896" spans="1:1" x14ac:dyDescent="0.25">
      <c r="A40896" t="s">
        <v>40895</v>
      </c>
    </row>
    <row r="40897" spans="1:1" x14ac:dyDescent="0.25">
      <c r="A40897" t="s">
        <v>40896</v>
      </c>
    </row>
    <row r="40898" spans="1:1" x14ac:dyDescent="0.25">
      <c r="A40898" t="s">
        <v>40897</v>
      </c>
    </row>
    <row r="40899" spans="1:1" x14ac:dyDescent="0.25">
      <c r="A40899" t="s">
        <v>40898</v>
      </c>
    </row>
    <row r="40900" spans="1:1" x14ac:dyDescent="0.25">
      <c r="A40900" t="s">
        <v>40899</v>
      </c>
    </row>
    <row r="40901" spans="1:1" x14ac:dyDescent="0.25">
      <c r="A40901" t="s">
        <v>40900</v>
      </c>
    </row>
    <row r="40902" spans="1:1" x14ac:dyDescent="0.25">
      <c r="A40902" t="s">
        <v>40901</v>
      </c>
    </row>
    <row r="40903" spans="1:1" x14ac:dyDescent="0.25">
      <c r="A40903" t="s">
        <v>40902</v>
      </c>
    </row>
    <row r="40904" spans="1:1" x14ac:dyDescent="0.25">
      <c r="A40904" t="s">
        <v>40903</v>
      </c>
    </row>
    <row r="40905" spans="1:1" x14ac:dyDescent="0.25">
      <c r="A40905" t="s">
        <v>40904</v>
      </c>
    </row>
    <row r="40906" spans="1:1" x14ac:dyDescent="0.25">
      <c r="A40906" t="s">
        <v>40905</v>
      </c>
    </row>
    <row r="40907" spans="1:1" x14ac:dyDescent="0.25">
      <c r="A40907" t="s">
        <v>40906</v>
      </c>
    </row>
    <row r="40908" spans="1:1" x14ac:dyDescent="0.25">
      <c r="A40908" t="s">
        <v>40907</v>
      </c>
    </row>
    <row r="40909" spans="1:1" x14ac:dyDescent="0.25">
      <c r="A40909" t="s">
        <v>40908</v>
      </c>
    </row>
    <row r="40910" spans="1:1" x14ac:dyDescent="0.25">
      <c r="A40910" t="s">
        <v>40909</v>
      </c>
    </row>
    <row r="40911" spans="1:1" x14ac:dyDescent="0.25">
      <c r="A40911" t="s">
        <v>40910</v>
      </c>
    </row>
    <row r="40912" spans="1:1" x14ac:dyDescent="0.25">
      <c r="A40912" t="s">
        <v>40911</v>
      </c>
    </row>
    <row r="40913" spans="1:1" x14ac:dyDescent="0.25">
      <c r="A40913" t="s">
        <v>40912</v>
      </c>
    </row>
    <row r="40914" spans="1:1" x14ac:dyDescent="0.25">
      <c r="A40914" t="s">
        <v>40913</v>
      </c>
    </row>
    <row r="40915" spans="1:1" x14ac:dyDescent="0.25">
      <c r="A40915" t="s">
        <v>40914</v>
      </c>
    </row>
    <row r="40916" spans="1:1" x14ac:dyDescent="0.25">
      <c r="A40916" t="s">
        <v>40915</v>
      </c>
    </row>
    <row r="40917" spans="1:1" x14ac:dyDescent="0.25">
      <c r="A40917" t="s">
        <v>40916</v>
      </c>
    </row>
    <row r="40918" spans="1:1" x14ac:dyDescent="0.25">
      <c r="A40918" t="s">
        <v>40917</v>
      </c>
    </row>
    <row r="40919" spans="1:1" x14ac:dyDescent="0.25">
      <c r="A40919" t="s">
        <v>40918</v>
      </c>
    </row>
    <row r="40920" spans="1:1" x14ac:dyDescent="0.25">
      <c r="A40920" t="s">
        <v>40919</v>
      </c>
    </row>
    <row r="40921" spans="1:1" x14ac:dyDescent="0.25">
      <c r="A40921" t="s">
        <v>40920</v>
      </c>
    </row>
    <row r="40922" spans="1:1" x14ac:dyDescent="0.25">
      <c r="A40922" t="s">
        <v>40921</v>
      </c>
    </row>
    <row r="40923" spans="1:1" x14ac:dyDescent="0.25">
      <c r="A40923" t="s">
        <v>40922</v>
      </c>
    </row>
    <row r="40924" spans="1:1" x14ac:dyDescent="0.25">
      <c r="A40924" t="s">
        <v>40923</v>
      </c>
    </row>
    <row r="40925" spans="1:1" x14ac:dyDescent="0.25">
      <c r="A40925" t="s">
        <v>40924</v>
      </c>
    </row>
    <row r="40926" spans="1:1" x14ac:dyDescent="0.25">
      <c r="A40926" t="s">
        <v>40925</v>
      </c>
    </row>
    <row r="40927" spans="1:1" x14ac:dyDescent="0.25">
      <c r="A40927" t="s">
        <v>40926</v>
      </c>
    </row>
    <row r="40928" spans="1:1" x14ac:dyDescent="0.25">
      <c r="A40928" t="s">
        <v>40927</v>
      </c>
    </row>
    <row r="40929" spans="1:1" x14ac:dyDescent="0.25">
      <c r="A40929" t="s">
        <v>40928</v>
      </c>
    </row>
    <row r="40930" spans="1:1" x14ac:dyDescent="0.25">
      <c r="A40930" t="s">
        <v>40929</v>
      </c>
    </row>
    <row r="40931" spans="1:1" x14ac:dyDescent="0.25">
      <c r="A40931" t="s">
        <v>40930</v>
      </c>
    </row>
    <row r="40932" spans="1:1" x14ac:dyDescent="0.25">
      <c r="A40932" t="s">
        <v>40931</v>
      </c>
    </row>
    <row r="40933" spans="1:1" x14ac:dyDescent="0.25">
      <c r="A40933" t="s">
        <v>40932</v>
      </c>
    </row>
    <row r="40934" spans="1:1" x14ac:dyDescent="0.25">
      <c r="A40934" t="s">
        <v>40933</v>
      </c>
    </row>
    <row r="40935" spans="1:1" x14ac:dyDescent="0.25">
      <c r="A40935" t="s">
        <v>40934</v>
      </c>
    </row>
    <row r="40936" spans="1:1" x14ac:dyDescent="0.25">
      <c r="A40936" t="s">
        <v>40935</v>
      </c>
    </row>
    <row r="40937" spans="1:1" x14ac:dyDescent="0.25">
      <c r="A40937" t="s">
        <v>40936</v>
      </c>
    </row>
    <row r="40938" spans="1:1" x14ac:dyDescent="0.25">
      <c r="A40938" t="s">
        <v>40937</v>
      </c>
    </row>
    <row r="40939" spans="1:1" x14ac:dyDescent="0.25">
      <c r="A40939" t="s">
        <v>40938</v>
      </c>
    </row>
    <row r="40940" spans="1:1" x14ac:dyDescent="0.25">
      <c r="A40940" t="s">
        <v>40939</v>
      </c>
    </row>
    <row r="40941" spans="1:1" x14ac:dyDescent="0.25">
      <c r="A40941" t="s">
        <v>40940</v>
      </c>
    </row>
    <row r="40942" spans="1:1" x14ac:dyDescent="0.25">
      <c r="A40942" t="s">
        <v>40941</v>
      </c>
    </row>
    <row r="40943" spans="1:1" x14ac:dyDescent="0.25">
      <c r="A40943" t="s">
        <v>40942</v>
      </c>
    </row>
    <row r="40944" spans="1:1" x14ac:dyDescent="0.25">
      <c r="A40944" t="s">
        <v>40943</v>
      </c>
    </row>
    <row r="40945" spans="1:1" x14ac:dyDescent="0.25">
      <c r="A40945" t="s">
        <v>40944</v>
      </c>
    </row>
    <row r="40946" spans="1:1" x14ac:dyDescent="0.25">
      <c r="A40946" t="s">
        <v>40945</v>
      </c>
    </row>
    <row r="40947" spans="1:1" x14ac:dyDescent="0.25">
      <c r="A40947" t="s">
        <v>40946</v>
      </c>
    </row>
    <row r="40948" spans="1:1" x14ac:dyDescent="0.25">
      <c r="A40948" t="s">
        <v>40947</v>
      </c>
    </row>
    <row r="40949" spans="1:1" x14ac:dyDescent="0.25">
      <c r="A40949" t="s">
        <v>40948</v>
      </c>
    </row>
    <row r="40950" spans="1:1" x14ac:dyDescent="0.25">
      <c r="A40950" t="s">
        <v>40949</v>
      </c>
    </row>
    <row r="40951" spans="1:1" x14ac:dyDescent="0.25">
      <c r="A40951" t="s">
        <v>40950</v>
      </c>
    </row>
    <row r="40952" spans="1:1" x14ac:dyDescent="0.25">
      <c r="A40952" t="s">
        <v>40951</v>
      </c>
    </row>
    <row r="40953" spans="1:1" x14ac:dyDescent="0.25">
      <c r="A40953" t="s">
        <v>40952</v>
      </c>
    </row>
    <row r="40954" spans="1:1" x14ac:dyDescent="0.25">
      <c r="A40954" t="s">
        <v>40953</v>
      </c>
    </row>
    <row r="40955" spans="1:1" x14ac:dyDescent="0.25">
      <c r="A40955" t="s">
        <v>40954</v>
      </c>
    </row>
    <row r="40956" spans="1:1" x14ac:dyDescent="0.25">
      <c r="A40956" t="s">
        <v>40955</v>
      </c>
    </row>
    <row r="40957" spans="1:1" x14ac:dyDescent="0.25">
      <c r="A40957" t="s">
        <v>40956</v>
      </c>
    </row>
    <row r="40958" spans="1:1" x14ac:dyDescent="0.25">
      <c r="A40958" t="s">
        <v>40957</v>
      </c>
    </row>
    <row r="40959" spans="1:1" x14ac:dyDescent="0.25">
      <c r="A40959" t="s">
        <v>40958</v>
      </c>
    </row>
    <row r="40960" spans="1:1" x14ac:dyDescent="0.25">
      <c r="A40960" t="s">
        <v>40959</v>
      </c>
    </row>
    <row r="40961" spans="1:1" x14ac:dyDescent="0.25">
      <c r="A40961" t="s">
        <v>40960</v>
      </c>
    </row>
    <row r="40962" spans="1:1" x14ac:dyDescent="0.25">
      <c r="A40962" t="s">
        <v>40961</v>
      </c>
    </row>
    <row r="40963" spans="1:1" x14ac:dyDescent="0.25">
      <c r="A40963" t="s">
        <v>40962</v>
      </c>
    </row>
    <row r="40964" spans="1:1" x14ac:dyDescent="0.25">
      <c r="A40964" t="s">
        <v>40963</v>
      </c>
    </row>
    <row r="40965" spans="1:1" x14ac:dyDescent="0.25">
      <c r="A40965" t="s">
        <v>40964</v>
      </c>
    </row>
    <row r="40966" spans="1:1" x14ac:dyDescent="0.25">
      <c r="A40966" t="s">
        <v>40965</v>
      </c>
    </row>
    <row r="40967" spans="1:1" x14ac:dyDescent="0.25">
      <c r="A40967" t="s">
        <v>40966</v>
      </c>
    </row>
    <row r="40968" spans="1:1" x14ac:dyDescent="0.25">
      <c r="A40968" t="s">
        <v>40967</v>
      </c>
    </row>
    <row r="40969" spans="1:1" x14ac:dyDescent="0.25">
      <c r="A40969" t="s">
        <v>40968</v>
      </c>
    </row>
    <row r="40970" spans="1:1" x14ac:dyDescent="0.25">
      <c r="A40970" t="s">
        <v>40969</v>
      </c>
    </row>
    <row r="40971" spans="1:1" x14ac:dyDescent="0.25">
      <c r="A40971" t="s">
        <v>40970</v>
      </c>
    </row>
    <row r="40972" spans="1:1" x14ac:dyDescent="0.25">
      <c r="A40972" t="s">
        <v>40971</v>
      </c>
    </row>
    <row r="40973" spans="1:1" x14ac:dyDescent="0.25">
      <c r="A40973" t="s">
        <v>40972</v>
      </c>
    </row>
    <row r="40974" spans="1:1" x14ac:dyDescent="0.25">
      <c r="A40974" t="s">
        <v>40973</v>
      </c>
    </row>
    <row r="40975" spans="1:1" x14ac:dyDescent="0.25">
      <c r="A40975" t="s">
        <v>40974</v>
      </c>
    </row>
    <row r="40976" spans="1:1" x14ac:dyDescent="0.25">
      <c r="A40976" t="s">
        <v>40975</v>
      </c>
    </row>
    <row r="40977" spans="1:1" x14ac:dyDescent="0.25">
      <c r="A40977" t="s">
        <v>40976</v>
      </c>
    </row>
    <row r="40978" spans="1:1" x14ac:dyDescent="0.25">
      <c r="A40978" t="s">
        <v>40977</v>
      </c>
    </row>
    <row r="40979" spans="1:1" x14ac:dyDescent="0.25">
      <c r="A40979" t="s">
        <v>40978</v>
      </c>
    </row>
    <row r="40980" spans="1:1" x14ac:dyDescent="0.25">
      <c r="A40980" t="s">
        <v>40979</v>
      </c>
    </row>
    <row r="40981" spans="1:1" x14ac:dyDescent="0.25">
      <c r="A40981" t="s">
        <v>40980</v>
      </c>
    </row>
    <row r="40982" spans="1:1" x14ac:dyDescent="0.25">
      <c r="A40982" t="s">
        <v>40981</v>
      </c>
    </row>
    <row r="40983" spans="1:1" x14ac:dyDescent="0.25">
      <c r="A40983" t="s">
        <v>40982</v>
      </c>
    </row>
    <row r="40984" spans="1:1" x14ac:dyDescent="0.25">
      <c r="A40984" t="s">
        <v>40983</v>
      </c>
    </row>
    <row r="40985" spans="1:1" x14ac:dyDescent="0.25">
      <c r="A40985" t="s">
        <v>40984</v>
      </c>
    </row>
    <row r="40986" spans="1:1" x14ac:dyDescent="0.25">
      <c r="A40986" t="s">
        <v>40985</v>
      </c>
    </row>
    <row r="40987" spans="1:1" x14ac:dyDescent="0.25">
      <c r="A40987" t="s">
        <v>40986</v>
      </c>
    </row>
    <row r="40988" spans="1:1" x14ac:dyDescent="0.25">
      <c r="A40988" t="s">
        <v>40987</v>
      </c>
    </row>
    <row r="40989" spans="1:1" x14ac:dyDescent="0.25">
      <c r="A40989" t="s">
        <v>40988</v>
      </c>
    </row>
    <row r="40990" spans="1:1" x14ac:dyDescent="0.25">
      <c r="A40990" t="s">
        <v>40989</v>
      </c>
    </row>
    <row r="40991" spans="1:1" x14ac:dyDescent="0.25">
      <c r="A40991" t="s">
        <v>40990</v>
      </c>
    </row>
    <row r="40992" spans="1:1" x14ac:dyDescent="0.25">
      <c r="A40992" t="s">
        <v>40991</v>
      </c>
    </row>
    <row r="40993" spans="1:1" x14ac:dyDescent="0.25">
      <c r="A40993" t="s">
        <v>40992</v>
      </c>
    </row>
    <row r="40994" spans="1:1" x14ac:dyDescent="0.25">
      <c r="A40994" t="s">
        <v>40993</v>
      </c>
    </row>
    <row r="40995" spans="1:1" x14ac:dyDescent="0.25">
      <c r="A40995" t="s">
        <v>40994</v>
      </c>
    </row>
    <row r="40996" spans="1:1" x14ac:dyDescent="0.25">
      <c r="A40996" t="s">
        <v>40995</v>
      </c>
    </row>
    <row r="40997" spans="1:1" x14ac:dyDescent="0.25">
      <c r="A40997" t="s">
        <v>40996</v>
      </c>
    </row>
    <row r="40998" spans="1:1" x14ac:dyDescent="0.25">
      <c r="A40998" t="s">
        <v>40997</v>
      </c>
    </row>
    <row r="40999" spans="1:1" x14ac:dyDescent="0.25">
      <c r="A40999" t="s">
        <v>40998</v>
      </c>
    </row>
    <row r="41000" spans="1:1" x14ac:dyDescent="0.25">
      <c r="A41000" t="s">
        <v>40999</v>
      </c>
    </row>
    <row r="41001" spans="1:1" x14ac:dyDescent="0.25">
      <c r="A41001" t="s">
        <v>41000</v>
      </c>
    </row>
    <row r="41002" spans="1:1" x14ac:dyDescent="0.25">
      <c r="A41002" t="s">
        <v>41001</v>
      </c>
    </row>
    <row r="41003" spans="1:1" x14ac:dyDescent="0.25">
      <c r="A41003" t="s">
        <v>41002</v>
      </c>
    </row>
    <row r="41004" spans="1:1" x14ac:dyDescent="0.25">
      <c r="A41004" t="s">
        <v>41003</v>
      </c>
    </row>
    <row r="41005" spans="1:1" x14ac:dyDescent="0.25">
      <c r="A41005" t="s">
        <v>41004</v>
      </c>
    </row>
    <row r="41006" spans="1:1" x14ac:dyDescent="0.25">
      <c r="A41006" t="s">
        <v>41005</v>
      </c>
    </row>
    <row r="41007" spans="1:1" x14ac:dyDescent="0.25">
      <c r="A41007" t="s">
        <v>41006</v>
      </c>
    </row>
    <row r="41008" spans="1:1" x14ac:dyDescent="0.25">
      <c r="A41008" t="s">
        <v>41007</v>
      </c>
    </row>
    <row r="41009" spans="1:1" x14ac:dyDescent="0.25">
      <c r="A41009" t="s">
        <v>41008</v>
      </c>
    </row>
    <row r="41010" spans="1:1" x14ac:dyDescent="0.25">
      <c r="A41010" t="s">
        <v>41009</v>
      </c>
    </row>
    <row r="41011" spans="1:1" x14ac:dyDescent="0.25">
      <c r="A41011" t="s">
        <v>41010</v>
      </c>
    </row>
    <row r="41012" spans="1:1" x14ac:dyDescent="0.25">
      <c r="A41012" t="s">
        <v>41011</v>
      </c>
    </row>
    <row r="41013" spans="1:1" x14ac:dyDescent="0.25">
      <c r="A41013" t="s">
        <v>41012</v>
      </c>
    </row>
    <row r="41014" spans="1:1" x14ac:dyDescent="0.25">
      <c r="A41014" t="s">
        <v>41013</v>
      </c>
    </row>
    <row r="41015" spans="1:1" x14ac:dyDescent="0.25">
      <c r="A41015" t="s">
        <v>41014</v>
      </c>
    </row>
    <row r="41016" spans="1:1" x14ac:dyDescent="0.25">
      <c r="A41016" t="s">
        <v>41015</v>
      </c>
    </row>
    <row r="41017" spans="1:1" x14ac:dyDescent="0.25">
      <c r="A41017" t="s">
        <v>41016</v>
      </c>
    </row>
    <row r="41018" spans="1:1" x14ac:dyDescent="0.25">
      <c r="A41018" t="s">
        <v>41017</v>
      </c>
    </row>
    <row r="41019" spans="1:1" x14ac:dyDescent="0.25">
      <c r="A41019" t="s">
        <v>41018</v>
      </c>
    </row>
    <row r="41020" spans="1:1" x14ac:dyDescent="0.25">
      <c r="A41020" t="s">
        <v>41019</v>
      </c>
    </row>
    <row r="41021" spans="1:1" x14ac:dyDescent="0.25">
      <c r="A41021" t="s">
        <v>41020</v>
      </c>
    </row>
    <row r="41022" spans="1:1" x14ac:dyDescent="0.25">
      <c r="A41022" t="s">
        <v>41021</v>
      </c>
    </row>
    <row r="41023" spans="1:1" x14ac:dyDescent="0.25">
      <c r="A41023" t="s">
        <v>41022</v>
      </c>
    </row>
    <row r="41024" spans="1:1" x14ac:dyDescent="0.25">
      <c r="A41024" t="s">
        <v>41023</v>
      </c>
    </row>
    <row r="41025" spans="1:1" x14ac:dyDescent="0.25">
      <c r="A41025" t="s">
        <v>41024</v>
      </c>
    </row>
    <row r="41026" spans="1:1" x14ac:dyDescent="0.25">
      <c r="A41026" t="s">
        <v>41025</v>
      </c>
    </row>
    <row r="41027" spans="1:1" x14ac:dyDescent="0.25">
      <c r="A41027" t="s">
        <v>41026</v>
      </c>
    </row>
    <row r="41028" spans="1:1" x14ac:dyDescent="0.25">
      <c r="A41028" t="s">
        <v>41027</v>
      </c>
    </row>
    <row r="41029" spans="1:1" x14ac:dyDescent="0.25">
      <c r="A41029" t="s">
        <v>41028</v>
      </c>
    </row>
    <row r="41030" spans="1:1" x14ac:dyDescent="0.25">
      <c r="A41030" t="s">
        <v>41029</v>
      </c>
    </row>
    <row r="41031" spans="1:1" x14ac:dyDescent="0.25">
      <c r="A41031" t="s">
        <v>41030</v>
      </c>
    </row>
    <row r="41032" spans="1:1" x14ac:dyDescent="0.25">
      <c r="A41032" t="s">
        <v>41031</v>
      </c>
    </row>
    <row r="41033" spans="1:1" x14ac:dyDescent="0.25">
      <c r="A41033" t="s">
        <v>41032</v>
      </c>
    </row>
    <row r="41034" spans="1:1" x14ac:dyDescent="0.25">
      <c r="A41034" t="s">
        <v>41033</v>
      </c>
    </row>
    <row r="41035" spans="1:1" x14ac:dyDescent="0.25">
      <c r="A41035" t="s">
        <v>41034</v>
      </c>
    </row>
    <row r="41036" spans="1:1" x14ac:dyDescent="0.25">
      <c r="A41036" t="s">
        <v>41035</v>
      </c>
    </row>
    <row r="41037" spans="1:1" x14ac:dyDescent="0.25">
      <c r="A41037" t="s">
        <v>41036</v>
      </c>
    </row>
    <row r="41038" spans="1:1" x14ac:dyDescent="0.25">
      <c r="A41038" t="s">
        <v>41037</v>
      </c>
    </row>
    <row r="41039" spans="1:1" x14ac:dyDescent="0.25">
      <c r="A41039" t="s">
        <v>41038</v>
      </c>
    </row>
    <row r="41040" spans="1:1" x14ac:dyDescent="0.25">
      <c r="A41040" t="s">
        <v>41039</v>
      </c>
    </row>
    <row r="41041" spans="1:1" x14ac:dyDescent="0.25">
      <c r="A41041" t="s">
        <v>41040</v>
      </c>
    </row>
    <row r="41042" spans="1:1" x14ac:dyDescent="0.25">
      <c r="A41042" t="s">
        <v>41041</v>
      </c>
    </row>
    <row r="41043" spans="1:1" x14ac:dyDescent="0.25">
      <c r="A41043" t="s">
        <v>41042</v>
      </c>
    </row>
    <row r="41044" spans="1:1" x14ac:dyDescent="0.25">
      <c r="A41044" t="s">
        <v>41043</v>
      </c>
    </row>
    <row r="41045" spans="1:1" x14ac:dyDescent="0.25">
      <c r="A41045" t="s">
        <v>41044</v>
      </c>
    </row>
    <row r="41046" spans="1:1" x14ac:dyDescent="0.25">
      <c r="A41046" t="s">
        <v>41045</v>
      </c>
    </row>
    <row r="41047" spans="1:1" x14ac:dyDescent="0.25">
      <c r="A41047" t="s">
        <v>41046</v>
      </c>
    </row>
    <row r="41048" spans="1:1" x14ac:dyDescent="0.25">
      <c r="A41048" t="s">
        <v>41047</v>
      </c>
    </row>
    <row r="41049" spans="1:1" x14ac:dyDescent="0.25">
      <c r="A41049" t="s">
        <v>41048</v>
      </c>
    </row>
    <row r="41050" spans="1:1" x14ac:dyDescent="0.25">
      <c r="A41050" t="s">
        <v>41049</v>
      </c>
    </row>
    <row r="41051" spans="1:1" x14ac:dyDescent="0.25">
      <c r="A41051" t="s">
        <v>41050</v>
      </c>
    </row>
    <row r="41052" spans="1:1" x14ac:dyDescent="0.25">
      <c r="A41052" t="s">
        <v>41051</v>
      </c>
    </row>
    <row r="41053" spans="1:1" x14ac:dyDescent="0.25">
      <c r="A41053" t="s">
        <v>41052</v>
      </c>
    </row>
    <row r="41054" spans="1:1" x14ac:dyDescent="0.25">
      <c r="A41054" t="s">
        <v>41053</v>
      </c>
    </row>
    <row r="41055" spans="1:1" x14ac:dyDescent="0.25">
      <c r="A41055" t="s">
        <v>41054</v>
      </c>
    </row>
    <row r="41056" spans="1:1" x14ac:dyDescent="0.25">
      <c r="A41056" t="s">
        <v>41055</v>
      </c>
    </row>
    <row r="41057" spans="1:1" x14ac:dyDescent="0.25">
      <c r="A41057" t="s">
        <v>41056</v>
      </c>
    </row>
    <row r="41058" spans="1:1" x14ac:dyDescent="0.25">
      <c r="A41058" t="s">
        <v>41057</v>
      </c>
    </row>
    <row r="41059" spans="1:1" x14ac:dyDescent="0.25">
      <c r="A41059" t="s">
        <v>41058</v>
      </c>
    </row>
    <row r="41060" spans="1:1" x14ac:dyDescent="0.25">
      <c r="A41060" t="s">
        <v>41059</v>
      </c>
    </row>
    <row r="41061" spans="1:1" x14ac:dyDescent="0.25">
      <c r="A41061" t="s">
        <v>41060</v>
      </c>
    </row>
    <row r="41062" spans="1:1" x14ac:dyDescent="0.25">
      <c r="A41062" t="s">
        <v>41061</v>
      </c>
    </row>
    <row r="41063" spans="1:1" x14ac:dyDescent="0.25">
      <c r="A41063" t="s">
        <v>41062</v>
      </c>
    </row>
    <row r="41064" spans="1:1" x14ac:dyDescent="0.25">
      <c r="A41064" t="s">
        <v>41063</v>
      </c>
    </row>
    <row r="41065" spans="1:1" x14ac:dyDescent="0.25">
      <c r="A41065" t="s">
        <v>41064</v>
      </c>
    </row>
    <row r="41066" spans="1:1" x14ac:dyDescent="0.25">
      <c r="A41066" t="s">
        <v>41065</v>
      </c>
    </row>
    <row r="41067" spans="1:1" x14ac:dyDescent="0.25">
      <c r="A41067" t="s">
        <v>41066</v>
      </c>
    </row>
    <row r="41068" spans="1:1" x14ac:dyDescent="0.25">
      <c r="A41068" t="s">
        <v>41067</v>
      </c>
    </row>
    <row r="41069" spans="1:1" x14ac:dyDescent="0.25">
      <c r="A41069" t="s">
        <v>41068</v>
      </c>
    </row>
    <row r="41070" spans="1:1" x14ac:dyDescent="0.25">
      <c r="A41070" t="s">
        <v>41069</v>
      </c>
    </row>
    <row r="41071" spans="1:1" x14ac:dyDescent="0.25">
      <c r="A41071" t="s">
        <v>41070</v>
      </c>
    </row>
    <row r="41072" spans="1:1" x14ac:dyDescent="0.25">
      <c r="A41072" t="s">
        <v>41071</v>
      </c>
    </row>
    <row r="41073" spans="1:1" x14ac:dyDescent="0.25">
      <c r="A41073" t="s">
        <v>41072</v>
      </c>
    </row>
    <row r="41074" spans="1:1" x14ac:dyDescent="0.25">
      <c r="A41074" t="s">
        <v>41073</v>
      </c>
    </row>
    <row r="41075" spans="1:1" x14ac:dyDescent="0.25">
      <c r="A41075" t="s">
        <v>41074</v>
      </c>
    </row>
    <row r="41076" spans="1:1" x14ac:dyDescent="0.25">
      <c r="A41076" t="s">
        <v>41075</v>
      </c>
    </row>
    <row r="41077" spans="1:1" x14ac:dyDescent="0.25">
      <c r="A41077" t="s">
        <v>41076</v>
      </c>
    </row>
    <row r="41078" spans="1:1" x14ac:dyDescent="0.25">
      <c r="A41078" t="s">
        <v>41077</v>
      </c>
    </row>
    <row r="41079" spans="1:1" x14ac:dyDescent="0.25">
      <c r="A41079" t="s">
        <v>41078</v>
      </c>
    </row>
    <row r="41080" spans="1:1" x14ac:dyDescent="0.25">
      <c r="A41080" t="s">
        <v>41079</v>
      </c>
    </row>
    <row r="41081" spans="1:1" x14ac:dyDescent="0.25">
      <c r="A41081" t="s">
        <v>41080</v>
      </c>
    </row>
    <row r="41082" spans="1:1" x14ac:dyDescent="0.25">
      <c r="A41082" t="s">
        <v>41081</v>
      </c>
    </row>
    <row r="41083" spans="1:1" x14ac:dyDescent="0.25">
      <c r="A41083" t="s">
        <v>41082</v>
      </c>
    </row>
    <row r="41084" spans="1:1" x14ac:dyDescent="0.25">
      <c r="A41084" t="s">
        <v>41083</v>
      </c>
    </row>
    <row r="41085" spans="1:1" x14ac:dyDescent="0.25">
      <c r="A41085" t="s">
        <v>41084</v>
      </c>
    </row>
    <row r="41086" spans="1:1" x14ac:dyDescent="0.25">
      <c r="A41086" t="s">
        <v>41085</v>
      </c>
    </row>
    <row r="41087" spans="1:1" x14ac:dyDescent="0.25">
      <c r="A41087" t="s">
        <v>41086</v>
      </c>
    </row>
    <row r="41088" spans="1:1" x14ac:dyDescent="0.25">
      <c r="A41088" t="s">
        <v>41087</v>
      </c>
    </row>
    <row r="41089" spans="1:1" x14ac:dyDescent="0.25">
      <c r="A41089" t="s">
        <v>41088</v>
      </c>
    </row>
    <row r="41090" spans="1:1" x14ac:dyDescent="0.25">
      <c r="A41090" t="s">
        <v>41089</v>
      </c>
    </row>
    <row r="41091" spans="1:1" x14ac:dyDescent="0.25">
      <c r="A41091" t="s">
        <v>41090</v>
      </c>
    </row>
    <row r="41092" spans="1:1" x14ac:dyDescent="0.25">
      <c r="A41092" t="s">
        <v>41091</v>
      </c>
    </row>
    <row r="41093" spans="1:1" x14ac:dyDescent="0.25">
      <c r="A41093" t="s">
        <v>41092</v>
      </c>
    </row>
    <row r="41094" spans="1:1" x14ac:dyDescent="0.25">
      <c r="A41094" t="s">
        <v>41093</v>
      </c>
    </row>
    <row r="41095" spans="1:1" x14ac:dyDescent="0.25">
      <c r="A41095" t="s">
        <v>41094</v>
      </c>
    </row>
    <row r="41096" spans="1:1" x14ac:dyDescent="0.25">
      <c r="A41096" t="s">
        <v>41095</v>
      </c>
    </row>
    <row r="41097" spans="1:1" x14ac:dyDescent="0.25">
      <c r="A41097" t="s">
        <v>41096</v>
      </c>
    </row>
    <row r="41098" spans="1:1" x14ac:dyDescent="0.25">
      <c r="A41098" t="s">
        <v>41097</v>
      </c>
    </row>
    <row r="41099" spans="1:1" x14ac:dyDescent="0.25">
      <c r="A41099" t="s">
        <v>41098</v>
      </c>
    </row>
    <row r="41100" spans="1:1" x14ac:dyDescent="0.25">
      <c r="A41100" t="s">
        <v>41099</v>
      </c>
    </row>
    <row r="41101" spans="1:1" x14ac:dyDescent="0.25">
      <c r="A41101" t="s">
        <v>41100</v>
      </c>
    </row>
    <row r="41102" spans="1:1" x14ac:dyDescent="0.25">
      <c r="A41102" t="s">
        <v>41101</v>
      </c>
    </row>
    <row r="41103" spans="1:1" x14ac:dyDescent="0.25">
      <c r="A41103" t="s">
        <v>41102</v>
      </c>
    </row>
    <row r="41104" spans="1:1" x14ac:dyDescent="0.25">
      <c r="A41104" t="s">
        <v>41103</v>
      </c>
    </row>
    <row r="41105" spans="1:1" x14ac:dyDescent="0.25">
      <c r="A41105" t="s">
        <v>41104</v>
      </c>
    </row>
    <row r="41106" spans="1:1" x14ac:dyDescent="0.25">
      <c r="A41106" t="s">
        <v>41105</v>
      </c>
    </row>
    <row r="41107" spans="1:1" x14ac:dyDescent="0.25">
      <c r="A41107" t="s">
        <v>41106</v>
      </c>
    </row>
    <row r="41108" spans="1:1" x14ac:dyDescent="0.25">
      <c r="A41108" t="s">
        <v>41107</v>
      </c>
    </row>
    <row r="41109" spans="1:1" x14ac:dyDescent="0.25">
      <c r="A41109" t="s">
        <v>41108</v>
      </c>
    </row>
    <row r="41110" spans="1:1" x14ac:dyDescent="0.25">
      <c r="A41110" t="s">
        <v>41109</v>
      </c>
    </row>
    <row r="41111" spans="1:1" x14ac:dyDescent="0.25">
      <c r="A41111" t="s">
        <v>41110</v>
      </c>
    </row>
    <row r="41112" spans="1:1" x14ac:dyDescent="0.25">
      <c r="A41112" t="s">
        <v>41111</v>
      </c>
    </row>
    <row r="41113" spans="1:1" x14ac:dyDescent="0.25">
      <c r="A41113" t="s">
        <v>41112</v>
      </c>
    </row>
    <row r="41114" spans="1:1" x14ac:dyDescent="0.25">
      <c r="A41114" t="s">
        <v>41113</v>
      </c>
    </row>
    <row r="41115" spans="1:1" x14ac:dyDescent="0.25">
      <c r="A41115" t="s">
        <v>41114</v>
      </c>
    </row>
    <row r="41116" spans="1:1" x14ac:dyDescent="0.25">
      <c r="A41116" t="s">
        <v>41115</v>
      </c>
    </row>
    <row r="41117" spans="1:1" x14ac:dyDescent="0.25">
      <c r="A41117" t="s">
        <v>41116</v>
      </c>
    </row>
    <row r="41118" spans="1:1" x14ac:dyDescent="0.25">
      <c r="A41118" t="s">
        <v>41117</v>
      </c>
    </row>
    <row r="41119" spans="1:1" x14ac:dyDescent="0.25">
      <c r="A41119" t="s">
        <v>41118</v>
      </c>
    </row>
    <row r="41120" spans="1:1" x14ac:dyDescent="0.25">
      <c r="A41120" t="s">
        <v>41119</v>
      </c>
    </row>
    <row r="41121" spans="1:1" x14ac:dyDescent="0.25">
      <c r="A41121" t="s">
        <v>41120</v>
      </c>
    </row>
    <row r="41122" spans="1:1" x14ac:dyDescent="0.25">
      <c r="A41122" t="s">
        <v>41121</v>
      </c>
    </row>
    <row r="41123" spans="1:1" x14ac:dyDescent="0.25">
      <c r="A41123" t="s">
        <v>41122</v>
      </c>
    </row>
    <row r="41124" spans="1:1" x14ac:dyDescent="0.25">
      <c r="A41124" t="s">
        <v>41123</v>
      </c>
    </row>
    <row r="41125" spans="1:1" x14ac:dyDescent="0.25">
      <c r="A41125" t="s">
        <v>41124</v>
      </c>
    </row>
    <row r="41126" spans="1:1" x14ac:dyDescent="0.25">
      <c r="A41126" t="s">
        <v>41125</v>
      </c>
    </row>
    <row r="41127" spans="1:1" x14ac:dyDescent="0.25">
      <c r="A41127" t="s">
        <v>41126</v>
      </c>
    </row>
    <row r="41128" spans="1:1" x14ac:dyDescent="0.25">
      <c r="A41128" t="s">
        <v>41127</v>
      </c>
    </row>
    <row r="41129" spans="1:1" x14ac:dyDescent="0.25">
      <c r="A41129" t="s">
        <v>41128</v>
      </c>
    </row>
    <row r="41130" spans="1:1" x14ac:dyDescent="0.25">
      <c r="A41130" t="s">
        <v>41129</v>
      </c>
    </row>
    <row r="41131" spans="1:1" x14ac:dyDescent="0.25">
      <c r="A41131" t="s">
        <v>41130</v>
      </c>
    </row>
    <row r="41132" spans="1:1" x14ac:dyDescent="0.25">
      <c r="A41132" t="s">
        <v>41131</v>
      </c>
    </row>
    <row r="41133" spans="1:1" x14ac:dyDescent="0.25">
      <c r="A41133" t="s">
        <v>41132</v>
      </c>
    </row>
    <row r="41134" spans="1:1" x14ac:dyDescent="0.25">
      <c r="A41134" t="s">
        <v>41133</v>
      </c>
    </row>
    <row r="41135" spans="1:1" x14ac:dyDescent="0.25">
      <c r="A41135" t="s">
        <v>41134</v>
      </c>
    </row>
    <row r="41136" spans="1:1" x14ac:dyDescent="0.25">
      <c r="A41136" t="s">
        <v>41135</v>
      </c>
    </row>
    <row r="41137" spans="1:1" x14ac:dyDescent="0.25">
      <c r="A41137" t="s">
        <v>41136</v>
      </c>
    </row>
    <row r="41138" spans="1:1" x14ac:dyDescent="0.25">
      <c r="A41138" t="s">
        <v>41137</v>
      </c>
    </row>
    <row r="41139" spans="1:1" x14ac:dyDescent="0.25">
      <c r="A41139" t="s">
        <v>41138</v>
      </c>
    </row>
    <row r="41140" spans="1:1" x14ac:dyDescent="0.25">
      <c r="A41140" t="s">
        <v>41139</v>
      </c>
    </row>
    <row r="41141" spans="1:1" x14ac:dyDescent="0.25">
      <c r="A41141" t="s">
        <v>41140</v>
      </c>
    </row>
    <row r="41142" spans="1:1" x14ac:dyDescent="0.25">
      <c r="A41142" t="s">
        <v>41141</v>
      </c>
    </row>
    <row r="41143" spans="1:1" x14ac:dyDescent="0.25">
      <c r="A41143" t="s">
        <v>41142</v>
      </c>
    </row>
    <row r="41144" spans="1:1" x14ac:dyDescent="0.25">
      <c r="A41144" t="s">
        <v>41143</v>
      </c>
    </row>
    <row r="41145" spans="1:1" x14ac:dyDescent="0.25">
      <c r="A41145" t="s">
        <v>41144</v>
      </c>
    </row>
    <row r="41146" spans="1:1" x14ac:dyDescent="0.25">
      <c r="A41146" t="s">
        <v>41145</v>
      </c>
    </row>
    <row r="41147" spans="1:1" x14ac:dyDescent="0.25">
      <c r="A41147" t="s">
        <v>41146</v>
      </c>
    </row>
    <row r="41148" spans="1:1" x14ac:dyDescent="0.25">
      <c r="A41148" t="s">
        <v>41147</v>
      </c>
    </row>
    <row r="41149" spans="1:1" x14ac:dyDescent="0.25">
      <c r="A41149" t="s">
        <v>41148</v>
      </c>
    </row>
    <row r="41150" spans="1:1" x14ac:dyDescent="0.25">
      <c r="A41150" t="s">
        <v>41149</v>
      </c>
    </row>
    <row r="41151" spans="1:1" x14ac:dyDescent="0.25">
      <c r="A41151" t="s">
        <v>41150</v>
      </c>
    </row>
    <row r="41152" spans="1:1" x14ac:dyDescent="0.25">
      <c r="A41152" t="s">
        <v>41151</v>
      </c>
    </row>
    <row r="41153" spans="1:1" x14ac:dyDescent="0.25">
      <c r="A41153" t="s">
        <v>41152</v>
      </c>
    </row>
    <row r="41154" spans="1:1" x14ac:dyDescent="0.25">
      <c r="A41154" t="s">
        <v>41153</v>
      </c>
    </row>
    <row r="41155" spans="1:1" x14ac:dyDescent="0.25">
      <c r="A41155" t="s">
        <v>41154</v>
      </c>
    </row>
    <row r="41156" spans="1:1" x14ac:dyDescent="0.25">
      <c r="A41156" t="s">
        <v>41155</v>
      </c>
    </row>
    <row r="41157" spans="1:1" x14ac:dyDescent="0.25">
      <c r="A41157" t="s">
        <v>41156</v>
      </c>
    </row>
    <row r="41158" spans="1:1" x14ac:dyDescent="0.25">
      <c r="A41158" t="s">
        <v>41157</v>
      </c>
    </row>
    <row r="41159" spans="1:1" x14ac:dyDescent="0.25">
      <c r="A41159" t="s">
        <v>41158</v>
      </c>
    </row>
    <row r="41160" spans="1:1" x14ac:dyDescent="0.25">
      <c r="A41160" t="s">
        <v>41159</v>
      </c>
    </row>
    <row r="41161" spans="1:1" x14ac:dyDescent="0.25">
      <c r="A41161" t="s">
        <v>41160</v>
      </c>
    </row>
    <row r="41162" spans="1:1" x14ac:dyDescent="0.25">
      <c r="A41162" t="s">
        <v>41161</v>
      </c>
    </row>
    <row r="41163" spans="1:1" x14ac:dyDescent="0.25">
      <c r="A41163" t="s">
        <v>41162</v>
      </c>
    </row>
    <row r="41164" spans="1:1" x14ac:dyDescent="0.25">
      <c r="A41164" t="s">
        <v>41163</v>
      </c>
    </row>
    <row r="41165" spans="1:1" x14ac:dyDescent="0.25">
      <c r="A41165" t="s">
        <v>41164</v>
      </c>
    </row>
    <row r="41166" spans="1:1" x14ac:dyDescent="0.25">
      <c r="A41166" t="s">
        <v>41165</v>
      </c>
    </row>
    <row r="41167" spans="1:1" x14ac:dyDescent="0.25">
      <c r="A41167" t="s">
        <v>41166</v>
      </c>
    </row>
    <row r="41168" spans="1:1" x14ac:dyDescent="0.25">
      <c r="A41168" t="s">
        <v>41167</v>
      </c>
    </row>
    <row r="41169" spans="1:1" x14ac:dyDescent="0.25">
      <c r="A41169" t="s">
        <v>41168</v>
      </c>
    </row>
    <row r="41170" spans="1:1" x14ac:dyDescent="0.25">
      <c r="A41170" t="s">
        <v>41169</v>
      </c>
    </row>
    <row r="41171" spans="1:1" x14ac:dyDescent="0.25">
      <c r="A41171" t="s">
        <v>41170</v>
      </c>
    </row>
    <row r="41172" spans="1:1" x14ac:dyDescent="0.25">
      <c r="A41172" t="s">
        <v>41171</v>
      </c>
    </row>
    <row r="41173" spans="1:1" x14ac:dyDescent="0.25">
      <c r="A41173" t="s">
        <v>41172</v>
      </c>
    </row>
    <row r="41174" spans="1:1" x14ac:dyDescent="0.25">
      <c r="A41174" t="s">
        <v>41173</v>
      </c>
    </row>
    <row r="41175" spans="1:1" x14ac:dyDescent="0.25">
      <c r="A41175" t="s">
        <v>41174</v>
      </c>
    </row>
    <row r="41176" spans="1:1" x14ac:dyDescent="0.25">
      <c r="A41176" t="s">
        <v>41175</v>
      </c>
    </row>
    <row r="41177" spans="1:1" x14ac:dyDescent="0.25">
      <c r="A41177" t="s">
        <v>41176</v>
      </c>
    </row>
    <row r="41178" spans="1:1" x14ac:dyDescent="0.25">
      <c r="A41178" t="s">
        <v>41177</v>
      </c>
    </row>
    <row r="41179" spans="1:1" x14ac:dyDescent="0.25">
      <c r="A41179" t="s">
        <v>41178</v>
      </c>
    </row>
    <row r="41180" spans="1:1" x14ac:dyDescent="0.25">
      <c r="A41180" t="s">
        <v>41179</v>
      </c>
    </row>
    <row r="41181" spans="1:1" x14ac:dyDescent="0.25">
      <c r="A41181" t="s">
        <v>41180</v>
      </c>
    </row>
    <row r="41182" spans="1:1" x14ac:dyDescent="0.25">
      <c r="A41182" t="s">
        <v>41181</v>
      </c>
    </row>
    <row r="41183" spans="1:1" x14ac:dyDescent="0.25">
      <c r="A41183" t="s">
        <v>41182</v>
      </c>
    </row>
    <row r="41184" spans="1:1" x14ac:dyDescent="0.25">
      <c r="A41184" t="s">
        <v>41183</v>
      </c>
    </row>
    <row r="41185" spans="1:1" x14ac:dyDescent="0.25">
      <c r="A41185" t="s">
        <v>41184</v>
      </c>
    </row>
    <row r="41186" spans="1:1" x14ac:dyDescent="0.25">
      <c r="A41186" t="s">
        <v>41185</v>
      </c>
    </row>
    <row r="41187" spans="1:1" x14ac:dyDescent="0.25">
      <c r="A41187" t="s">
        <v>41186</v>
      </c>
    </row>
    <row r="41188" spans="1:1" x14ac:dyDescent="0.25">
      <c r="A41188" t="s">
        <v>41187</v>
      </c>
    </row>
    <row r="41189" spans="1:1" x14ac:dyDescent="0.25">
      <c r="A41189" t="s">
        <v>41188</v>
      </c>
    </row>
    <row r="41190" spans="1:1" x14ac:dyDescent="0.25">
      <c r="A41190" t="s">
        <v>41189</v>
      </c>
    </row>
    <row r="41191" spans="1:1" x14ac:dyDescent="0.25">
      <c r="A41191" t="s">
        <v>41190</v>
      </c>
    </row>
    <row r="41192" spans="1:1" x14ac:dyDescent="0.25">
      <c r="A41192" t="s">
        <v>41191</v>
      </c>
    </row>
    <row r="41193" spans="1:1" x14ac:dyDescent="0.25">
      <c r="A41193" t="s">
        <v>41192</v>
      </c>
    </row>
    <row r="41194" spans="1:1" x14ac:dyDescent="0.25">
      <c r="A41194" t="s">
        <v>41193</v>
      </c>
    </row>
    <row r="41195" spans="1:1" x14ac:dyDescent="0.25">
      <c r="A41195" t="s">
        <v>41194</v>
      </c>
    </row>
    <row r="41196" spans="1:1" x14ac:dyDescent="0.25">
      <c r="A41196" t="s">
        <v>41195</v>
      </c>
    </row>
    <row r="41197" spans="1:1" x14ac:dyDescent="0.25">
      <c r="A41197" t="s">
        <v>41196</v>
      </c>
    </row>
    <row r="41198" spans="1:1" x14ac:dyDescent="0.25">
      <c r="A41198" t="s">
        <v>41197</v>
      </c>
    </row>
    <row r="41199" spans="1:1" x14ac:dyDescent="0.25">
      <c r="A41199" t="s">
        <v>41198</v>
      </c>
    </row>
    <row r="41200" spans="1:1" x14ac:dyDescent="0.25">
      <c r="A41200" t="s">
        <v>41199</v>
      </c>
    </row>
    <row r="41201" spans="1:1" x14ac:dyDescent="0.25">
      <c r="A41201" t="s">
        <v>41200</v>
      </c>
    </row>
    <row r="41202" spans="1:1" x14ac:dyDescent="0.25">
      <c r="A41202" t="s">
        <v>41201</v>
      </c>
    </row>
    <row r="41203" spans="1:1" x14ac:dyDescent="0.25">
      <c r="A41203" t="s">
        <v>41202</v>
      </c>
    </row>
    <row r="41204" spans="1:1" x14ac:dyDescent="0.25">
      <c r="A41204" t="s">
        <v>41203</v>
      </c>
    </row>
    <row r="41205" spans="1:1" x14ac:dyDescent="0.25">
      <c r="A41205" t="s">
        <v>41204</v>
      </c>
    </row>
    <row r="41206" spans="1:1" x14ac:dyDescent="0.25">
      <c r="A41206" t="s">
        <v>41205</v>
      </c>
    </row>
    <row r="41207" spans="1:1" x14ac:dyDescent="0.25">
      <c r="A41207" t="s">
        <v>41206</v>
      </c>
    </row>
    <row r="41208" spans="1:1" x14ac:dyDescent="0.25">
      <c r="A41208" t="s">
        <v>41207</v>
      </c>
    </row>
    <row r="41209" spans="1:1" x14ac:dyDescent="0.25">
      <c r="A41209" t="s">
        <v>41208</v>
      </c>
    </row>
    <row r="41210" spans="1:1" x14ac:dyDescent="0.25">
      <c r="A41210" t="s">
        <v>41209</v>
      </c>
    </row>
    <row r="41211" spans="1:1" x14ac:dyDescent="0.25">
      <c r="A41211" t="s">
        <v>41210</v>
      </c>
    </row>
    <row r="41212" spans="1:1" x14ac:dyDescent="0.25">
      <c r="A41212" t="s">
        <v>41211</v>
      </c>
    </row>
    <row r="41213" spans="1:1" x14ac:dyDescent="0.25">
      <c r="A41213" t="s">
        <v>41212</v>
      </c>
    </row>
    <row r="41214" spans="1:1" x14ac:dyDescent="0.25">
      <c r="A41214" t="s">
        <v>41213</v>
      </c>
    </row>
    <row r="41215" spans="1:1" x14ac:dyDescent="0.25">
      <c r="A41215" t="s">
        <v>41214</v>
      </c>
    </row>
    <row r="41216" spans="1:1" x14ac:dyDescent="0.25">
      <c r="A41216" t="s">
        <v>41215</v>
      </c>
    </row>
    <row r="41217" spans="1:1" x14ac:dyDescent="0.25">
      <c r="A41217" t="s">
        <v>41216</v>
      </c>
    </row>
    <row r="41218" spans="1:1" x14ac:dyDescent="0.25">
      <c r="A41218" t="s">
        <v>41217</v>
      </c>
    </row>
    <row r="41219" spans="1:1" x14ac:dyDescent="0.25">
      <c r="A41219" t="s">
        <v>41218</v>
      </c>
    </row>
    <row r="41220" spans="1:1" x14ac:dyDescent="0.25">
      <c r="A41220" t="s">
        <v>41219</v>
      </c>
    </row>
    <row r="41221" spans="1:1" x14ac:dyDescent="0.25">
      <c r="A41221" t="s">
        <v>41220</v>
      </c>
    </row>
    <row r="41222" spans="1:1" x14ac:dyDescent="0.25">
      <c r="A41222" t="s">
        <v>41221</v>
      </c>
    </row>
    <row r="41223" spans="1:1" x14ac:dyDescent="0.25">
      <c r="A41223" t="s">
        <v>41222</v>
      </c>
    </row>
    <row r="41224" spans="1:1" x14ac:dyDescent="0.25">
      <c r="A41224" t="s">
        <v>41223</v>
      </c>
    </row>
    <row r="41225" spans="1:1" x14ac:dyDescent="0.25">
      <c r="A41225" t="s">
        <v>41224</v>
      </c>
    </row>
    <row r="41226" spans="1:1" x14ac:dyDescent="0.25">
      <c r="A41226" t="s">
        <v>41225</v>
      </c>
    </row>
    <row r="41227" spans="1:1" x14ac:dyDescent="0.25">
      <c r="A41227" t="s">
        <v>41226</v>
      </c>
    </row>
    <row r="41228" spans="1:1" x14ac:dyDescent="0.25">
      <c r="A41228" t="s">
        <v>41227</v>
      </c>
    </row>
    <row r="41229" spans="1:1" x14ac:dyDescent="0.25">
      <c r="A41229" t="s">
        <v>41228</v>
      </c>
    </row>
    <row r="41230" spans="1:1" x14ac:dyDescent="0.25">
      <c r="A41230" t="s">
        <v>41229</v>
      </c>
    </row>
    <row r="41231" spans="1:1" x14ac:dyDescent="0.25">
      <c r="A41231" t="s">
        <v>41230</v>
      </c>
    </row>
    <row r="41232" spans="1:1" x14ac:dyDescent="0.25">
      <c r="A41232" t="s">
        <v>41231</v>
      </c>
    </row>
    <row r="41233" spans="1:1" x14ac:dyDescent="0.25">
      <c r="A41233" t="s">
        <v>41232</v>
      </c>
    </row>
    <row r="41234" spans="1:1" x14ac:dyDescent="0.25">
      <c r="A41234" t="s">
        <v>41233</v>
      </c>
    </row>
    <row r="41235" spans="1:1" x14ac:dyDescent="0.25">
      <c r="A41235" t="s">
        <v>41234</v>
      </c>
    </row>
    <row r="41236" spans="1:1" x14ac:dyDescent="0.25">
      <c r="A41236" t="s">
        <v>41235</v>
      </c>
    </row>
    <row r="41237" spans="1:1" x14ac:dyDescent="0.25">
      <c r="A41237" t="s">
        <v>41236</v>
      </c>
    </row>
    <row r="41238" spans="1:1" x14ac:dyDescent="0.25">
      <c r="A41238" t="s">
        <v>41237</v>
      </c>
    </row>
    <row r="41239" spans="1:1" x14ac:dyDescent="0.25">
      <c r="A41239" t="s">
        <v>41238</v>
      </c>
    </row>
    <row r="41240" spans="1:1" x14ac:dyDescent="0.25">
      <c r="A41240" t="s">
        <v>41239</v>
      </c>
    </row>
    <row r="41241" spans="1:1" x14ac:dyDescent="0.25">
      <c r="A41241" t="s">
        <v>41240</v>
      </c>
    </row>
    <row r="41242" spans="1:1" x14ac:dyDescent="0.25">
      <c r="A41242" t="s">
        <v>41241</v>
      </c>
    </row>
    <row r="41243" spans="1:1" x14ac:dyDescent="0.25">
      <c r="A41243" t="s">
        <v>41242</v>
      </c>
    </row>
    <row r="41244" spans="1:1" x14ac:dyDescent="0.25">
      <c r="A41244" t="s">
        <v>41243</v>
      </c>
    </row>
    <row r="41245" spans="1:1" x14ac:dyDescent="0.25">
      <c r="A41245" t="s">
        <v>41244</v>
      </c>
    </row>
    <row r="41246" spans="1:1" x14ac:dyDescent="0.25">
      <c r="A41246" t="s">
        <v>41245</v>
      </c>
    </row>
    <row r="41247" spans="1:1" x14ac:dyDescent="0.25">
      <c r="A41247" t="s">
        <v>41246</v>
      </c>
    </row>
    <row r="41248" spans="1:1" x14ac:dyDescent="0.25">
      <c r="A41248" t="s">
        <v>41247</v>
      </c>
    </row>
    <row r="41249" spans="1:1" x14ac:dyDescent="0.25">
      <c r="A41249" t="s">
        <v>41248</v>
      </c>
    </row>
    <row r="41250" spans="1:1" x14ac:dyDescent="0.25">
      <c r="A41250" t="s">
        <v>41249</v>
      </c>
    </row>
    <row r="41251" spans="1:1" x14ac:dyDescent="0.25">
      <c r="A41251" t="s">
        <v>41250</v>
      </c>
    </row>
    <row r="41252" spans="1:1" x14ac:dyDescent="0.25">
      <c r="A41252" t="s">
        <v>41251</v>
      </c>
    </row>
    <row r="41253" spans="1:1" x14ac:dyDescent="0.25">
      <c r="A41253" t="s">
        <v>41252</v>
      </c>
    </row>
    <row r="41254" spans="1:1" x14ac:dyDescent="0.25">
      <c r="A41254" t="s">
        <v>41253</v>
      </c>
    </row>
    <row r="41255" spans="1:1" x14ac:dyDescent="0.25">
      <c r="A41255" t="s">
        <v>41254</v>
      </c>
    </row>
    <row r="41256" spans="1:1" x14ac:dyDescent="0.25">
      <c r="A41256" t="s">
        <v>41255</v>
      </c>
    </row>
    <row r="41257" spans="1:1" x14ac:dyDescent="0.25">
      <c r="A41257" t="s">
        <v>41256</v>
      </c>
    </row>
    <row r="41258" spans="1:1" x14ac:dyDescent="0.25">
      <c r="A41258" t="s">
        <v>41257</v>
      </c>
    </row>
    <row r="41259" spans="1:1" x14ac:dyDescent="0.25">
      <c r="A41259" t="s">
        <v>41258</v>
      </c>
    </row>
    <row r="41260" spans="1:1" x14ac:dyDescent="0.25">
      <c r="A41260" t="s">
        <v>41259</v>
      </c>
    </row>
    <row r="41261" spans="1:1" x14ac:dyDescent="0.25">
      <c r="A41261" t="s">
        <v>41260</v>
      </c>
    </row>
    <row r="41262" spans="1:1" x14ac:dyDescent="0.25">
      <c r="A41262" t="s">
        <v>41261</v>
      </c>
    </row>
    <row r="41263" spans="1:1" x14ac:dyDescent="0.25">
      <c r="A41263" t="s">
        <v>41262</v>
      </c>
    </row>
    <row r="41264" spans="1:1" x14ac:dyDescent="0.25">
      <c r="A41264" t="s">
        <v>41263</v>
      </c>
    </row>
    <row r="41265" spans="1:1" x14ac:dyDescent="0.25">
      <c r="A41265" t="s">
        <v>41264</v>
      </c>
    </row>
    <row r="41266" spans="1:1" x14ac:dyDescent="0.25">
      <c r="A41266" t="s">
        <v>41265</v>
      </c>
    </row>
    <row r="41267" spans="1:1" x14ac:dyDescent="0.25">
      <c r="A41267" t="s">
        <v>41266</v>
      </c>
    </row>
    <row r="41268" spans="1:1" x14ac:dyDescent="0.25">
      <c r="A41268" t="s">
        <v>41267</v>
      </c>
    </row>
    <row r="41269" spans="1:1" x14ac:dyDescent="0.25">
      <c r="A41269" t="s">
        <v>41268</v>
      </c>
    </row>
    <row r="41270" spans="1:1" x14ac:dyDescent="0.25">
      <c r="A41270" t="s">
        <v>41269</v>
      </c>
    </row>
    <row r="41271" spans="1:1" x14ac:dyDescent="0.25">
      <c r="A41271" t="s">
        <v>41270</v>
      </c>
    </row>
    <row r="41272" spans="1:1" x14ac:dyDescent="0.25">
      <c r="A41272" t="s">
        <v>41271</v>
      </c>
    </row>
    <row r="41273" spans="1:1" x14ac:dyDescent="0.25">
      <c r="A41273" t="s">
        <v>41272</v>
      </c>
    </row>
    <row r="41274" spans="1:1" x14ac:dyDescent="0.25">
      <c r="A41274" t="s">
        <v>41273</v>
      </c>
    </row>
    <row r="41275" spans="1:1" x14ac:dyDescent="0.25">
      <c r="A41275" t="s">
        <v>41274</v>
      </c>
    </row>
    <row r="41276" spans="1:1" x14ac:dyDescent="0.25">
      <c r="A41276" t="s">
        <v>41275</v>
      </c>
    </row>
    <row r="41277" spans="1:1" x14ac:dyDescent="0.25">
      <c r="A41277" t="s">
        <v>41276</v>
      </c>
    </row>
    <row r="41278" spans="1:1" x14ac:dyDescent="0.25">
      <c r="A41278" t="s">
        <v>41277</v>
      </c>
    </row>
    <row r="41279" spans="1:1" x14ac:dyDescent="0.25">
      <c r="A41279" t="s">
        <v>41278</v>
      </c>
    </row>
    <row r="41280" spans="1:1" x14ac:dyDescent="0.25">
      <c r="A41280" t="s">
        <v>41279</v>
      </c>
    </row>
    <row r="41281" spans="1:1" x14ac:dyDescent="0.25">
      <c r="A41281" t="s">
        <v>41280</v>
      </c>
    </row>
    <row r="41282" spans="1:1" x14ac:dyDescent="0.25">
      <c r="A41282" t="s">
        <v>41281</v>
      </c>
    </row>
    <row r="41283" spans="1:1" x14ac:dyDescent="0.25">
      <c r="A41283" t="s">
        <v>41282</v>
      </c>
    </row>
    <row r="41284" spans="1:1" x14ac:dyDescent="0.25">
      <c r="A41284" t="s">
        <v>41283</v>
      </c>
    </row>
    <row r="41285" spans="1:1" x14ac:dyDescent="0.25">
      <c r="A41285" t="s">
        <v>41284</v>
      </c>
    </row>
    <row r="41286" spans="1:1" x14ac:dyDescent="0.25">
      <c r="A41286" t="s">
        <v>41285</v>
      </c>
    </row>
    <row r="41287" spans="1:1" x14ac:dyDescent="0.25">
      <c r="A41287" t="s">
        <v>41286</v>
      </c>
    </row>
    <row r="41288" spans="1:1" x14ac:dyDescent="0.25">
      <c r="A41288" t="s">
        <v>41287</v>
      </c>
    </row>
    <row r="41289" spans="1:1" x14ac:dyDescent="0.25">
      <c r="A41289" t="s">
        <v>41288</v>
      </c>
    </row>
    <row r="41290" spans="1:1" x14ac:dyDescent="0.25">
      <c r="A41290" t="s">
        <v>41289</v>
      </c>
    </row>
    <row r="41291" spans="1:1" x14ac:dyDescent="0.25">
      <c r="A41291" t="s">
        <v>41290</v>
      </c>
    </row>
    <row r="41292" spans="1:1" x14ac:dyDescent="0.25">
      <c r="A41292" t="s">
        <v>41291</v>
      </c>
    </row>
    <row r="41293" spans="1:1" x14ac:dyDescent="0.25">
      <c r="A41293" t="s">
        <v>41292</v>
      </c>
    </row>
    <row r="41294" spans="1:1" x14ac:dyDescent="0.25">
      <c r="A41294" t="s">
        <v>41293</v>
      </c>
    </row>
    <row r="41295" spans="1:1" x14ac:dyDescent="0.25">
      <c r="A41295" t="s">
        <v>41294</v>
      </c>
    </row>
    <row r="41296" spans="1:1" x14ac:dyDescent="0.25">
      <c r="A41296" t="s">
        <v>41295</v>
      </c>
    </row>
    <row r="41297" spans="1:1" x14ac:dyDescent="0.25">
      <c r="A41297" t="s">
        <v>41296</v>
      </c>
    </row>
    <row r="41298" spans="1:1" x14ac:dyDescent="0.25">
      <c r="A41298" t="s">
        <v>41297</v>
      </c>
    </row>
    <row r="41299" spans="1:1" x14ac:dyDescent="0.25">
      <c r="A41299" t="s">
        <v>41298</v>
      </c>
    </row>
    <row r="41300" spans="1:1" x14ac:dyDescent="0.25">
      <c r="A41300" t="s">
        <v>41299</v>
      </c>
    </row>
    <row r="41301" spans="1:1" x14ac:dyDescent="0.25">
      <c r="A41301" t="s">
        <v>41300</v>
      </c>
    </row>
    <row r="41302" spans="1:1" x14ac:dyDescent="0.25">
      <c r="A41302" t="s">
        <v>41301</v>
      </c>
    </row>
    <row r="41303" spans="1:1" x14ac:dyDescent="0.25">
      <c r="A41303" t="s">
        <v>41302</v>
      </c>
    </row>
    <row r="41304" spans="1:1" x14ac:dyDescent="0.25">
      <c r="A41304" t="s">
        <v>41303</v>
      </c>
    </row>
    <row r="41305" spans="1:1" x14ac:dyDescent="0.25">
      <c r="A41305" t="s">
        <v>41304</v>
      </c>
    </row>
    <row r="41306" spans="1:1" x14ac:dyDescent="0.25">
      <c r="A41306" t="s">
        <v>41305</v>
      </c>
    </row>
    <row r="41307" spans="1:1" x14ac:dyDescent="0.25">
      <c r="A41307" t="s">
        <v>41306</v>
      </c>
    </row>
    <row r="41308" spans="1:1" x14ac:dyDescent="0.25">
      <c r="A41308" t="s">
        <v>41307</v>
      </c>
    </row>
    <row r="41309" spans="1:1" x14ac:dyDescent="0.25">
      <c r="A41309" t="s">
        <v>41308</v>
      </c>
    </row>
    <row r="41310" spans="1:1" x14ac:dyDescent="0.25">
      <c r="A41310" t="s">
        <v>41309</v>
      </c>
    </row>
    <row r="41311" spans="1:1" x14ac:dyDescent="0.25">
      <c r="A41311" t="s">
        <v>41310</v>
      </c>
    </row>
    <row r="41312" spans="1:1" x14ac:dyDescent="0.25">
      <c r="A41312" t="s">
        <v>41311</v>
      </c>
    </row>
    <row r="41313" spans="1:1" x14ac:dyDescent="0.25">
      <c r="A41313" t="s">
        <v>41312</v>
      </c>
    </row>
    <row r="41314" spans="1:1" x14ac:dyDescent="0.25">
      <c r="A41314" t="s">
        <v>41313</v>
      </c>
    </row>
    <row r="41315" spans="1:1" x14ac:dyDescent="0.25">
      <c r="A41315" t="s">
        <v>41314</v>
      </c>
    </row>
    <row r="41316" spans="1:1" x14ac:dyDescent="0.25">
      <c r="A41316" t="s">
        <v>41315</v>
      </c>
    </row>
    <row r="41317" spans="1:1" x14ac:dyDescent="0.25">
      <c r="A41317" t="s">
        <v>41316</v>
      </c>
    </row>
    <row r="41318" spans="1:1" x14ac:dyDescent="0.25">
      <c r="A41318" t="s">
        <v>41317</v>
      </c>
    </row>
    <row r="41319" spans="1:1" x14ac:dyDescent="0.25">
      <c r="A41319" t="s">
        <v>41318</v>
      </c>
    </row>
    <row r="41320" spans="1:1" x14ac:dyDescent="0.25">
      <c r="A41320" t="s">
        <v>41319</v>
      </c>
    </row>
    <row r="41321" spans="1:1" x14ac:dyDescent="0.25">
      <c r="A41321" t="s">
        <v>41320</v>
      </c>
    </row>
    <row r="41322" spans="1:1" x14ac:dyDescent="0.25">
      <c r="A41322" t="s">
        <v>41321</v>
      </c>
    </row>
    <row r="41323" spans="1:1" x14ac:dyDescent="0.25">
      <c r="A41323" t="s">
        <v>41322</v>
      </c>
    </row>
    <row r="41324" spans="1:1" x14ac:dyDescent="0.25">
      <c r="A41324" t="s">
        <v>41323</v>
      </c>
    </row>
    <row r="41325" spans="1:1" x14ac:dyDescent="0.25">
      <c r="A41325" t="s">
        <v>41324</v>
      </c>
    </row>
    <row r="41326" spans="1:1" x14ac:dyDescent="0.25">
      <c r="A41326" t="s">
        <v>41325</v>
      </c>
    </row>
    <row r="41327" spans="1:1" x14ac:dyDescent="0.25">
      <c r="A41327" t="s">
        <v>41326</v>
      </c>
    </row>
    <row r="41328" spans="1:1" x14ac:dyDescent="0.25">
      <c r="A41328" t="s">
        <v>41327</v>
      </c>
    </row>
    <row r="41329" spans="1:1" x14ac:dyDescent="0.25">
      <c r="A41329" t="s">
        <v>41328</v>
      </c>
    </row>
    <row r="41330" spans="1:1" x14ac:dyDescent="0.25">
      <c r="A41330" t="s">
        <v>41329</v>
      </c>
    </row>
    <row r="41331" spans="1:1" x14ac:dyDescent="0.25">
      <c r="A41331" t="s">
        <v>41330</v>
      </c>
    </row>
    <row r="41332" spans="1:1" x14ac:dyDescent="0.25">
      <c r="A41332" t="s">
        <v>41331</v>
      </c>
    </row>
    <row r="41333" spans="1:1" x14ac:dyDescent="0.25">
      <c r="A41333" t="s">
        <v>41332</v>
      </c>
    </row>
    <row r="41334" spans="1:1" x14ac:dyDescent="0.25">
      <c r="A41334" t="s">
        <v>41333</v>
      </c>
    </row>
    <row r="41335" spans="1:1" x14ac:dyDescent="0.25">
      <c r="A41335" t="s">
        <v>41334</v>
      </c>
    </row>
    <row r="41336" spans="1:1" x14ac:dyDescent="0.25">
      <c r="A41336" t="s">
        <v>41335</v>
      </c>
    </row>
    <row r="41337" spans="1:1" x14ac:dyDescent="0.25">
      <c r="A41337" t="s">
        <v>41336</v>
      </c>
    </row>
    <row r="41338" spans="1:1" x14ac:dyDescent="0.25">
      <c r="A41338" t="s">
        <v>41337</v>
      </c>
    </row>
    <row r="41339" spans="1:1" x14ac:dyDescent="0.25">
      <c r="A41339" t="s">
        <v>41338</v>
      </c>
    </row>
    <row r="41340" spans="1:1" x14ac:dyDescent="0.25">
      <c r="A41340" t="s">
        <v>41339</v>
      </c>
    </row>
    <row r="41341" spans="1:1" x14ac:dyDescent="0.25">
      <c r="A41341" t="s">
        <v>41340</v>
      </c>
    </row>
    <row r="41342" spans="1:1" x14ac:dyDescent="0.25">
      <c r="A41342" t="s">
        <v>41341</v>
      </c>
    </row>
    <row r="41343" spans="1:1" x14ac:dyDescent="0.25">
      <c r="A41343" t="s">
        <v>41342</v>
      </c>
    </row>
    <row r="41344" spans="1:1" x14ac:dyDescent="0.25">
      <c r="A41344" t="s">
        <v>41343</v>
      </c>
    </row>
    <row r="41345" spans="1:1" x14ac:dyDescent="0.25">
      <c r="A41345" t="s">
        <v>41344</v>
      </c>
    </row>
    <row r="41346" spans="1:1" x14ac:dyDescent="0.25">
      <c r="A41346" t="s">
        <v>41345</v>
      </c>
    </row>
    <row r="41347" spans="1:1" x14ac:dyDescent="0.25">
      <c r="A41347" t="s">
        <v>41346</v>
      </c>
    </row>
    <row r="41348" spans="1:1" x14ac:dyDescent="0.25">
      <c r="A41348" t="s">
        <v>41347</v>
      </c>
    </row>
    <row r="41349" spans="1:1" x14ac:dyDescent="0.25">
      <c r="A41349" t="s">
        <v>41348</v>
      </c>
    </row>
    <row r="41350" spans="1:1" x14ac:dyDescent="0.25">
      <c r="A41350" t="s">
        <v>41349</v>
      </c>
    </row>
    <row r="41351" spans="1:1" x14ac:dyDescent="0.25">
      <c r="A41351" t="s">
        <v>41350</v>
      </c>
    </row>
    <row r="41352" spans="1:1" x14ac:dyDescent="0.25">
      <c r="A41352" t="s">
        <v>41351</v>
      </c>
    </row>
    <row r="41353" spans="1:1" x14ac:dyDescent="0.25">
      <c r="A41353" t="s">
        <v>41352</v>
      </c>
    </row>
    <row r="41354" spans="1:1" x14ac:dyDescent="0.25">
      <c r="A41354" t="s">
        <v>41353</v>
      </c>
    </row>
    <row r="41355" spans="1:1" x14ac:dyDescent="0.25">
      <c r="A41355" t="s">
        <v>41354</v>
      </c>
    </row>
    <row r="41356" spans="1:1" x14ac:dyDescent="0.25">
      <c r="A41356" t="s">
        <v>41355</v>
      </c>
    </row>
    <row r="41357" spans="1:1" x14ac:dyDescent="0.25">
      <c r="A41357" t="s">
        <v>41356</v>
      </c>
    </row>
    <row r="41358" spans="1:1" x14ac:dyDescent="0.25">
      <c r="A41358" t="s">
        <v>41357</v>
      </c>
    </row>
    <row r="41359" spans="1:1" x14ac:dyDescent="0.25">
      <c r="A41359" t="s">
        <v>41358</v>
      </c>
    </row>
    <row r="41360" spans="1:1" x14ac:dyDescent="0.25">
      <c r="A41360" t="s">
        <v>41359</v>
      </c>
    </row>
    <row r="41361" spans="1:1" x14ac:dyDescent="0.25">
      <c r="A41361" t="s">
        <v>41360</v>
      </c>
    </row>
    <row r="41362" spans="1:1" x14ac:dyDescent="0.25">
      <c r="A41362" t="s">
        <v>41361</v>
      </c>
    </row>
    <row r="41363" spans="1:1" x14ac:dyDescent="0.25">
      <c r="A41363" t="s">
        <v>41362</v>
      </c>
    </row>
    <row r="41364" spans="1:1" x14ac:dyDescent="0.25">
      <c r="A41364" t="s">
        <v>41363</v>
      </c>
    </row>
    <row r="41365" spans="1:1" x14ac:dyDescent="0.25">
      <c r="A41365" t="s">
        <v>41364</v>
      </c>
    </row>
    <row r="41366" spans="1:1" x14ac:dyDescent="0.25">
      <c r="A41366" t="s">
        <v>41365</v>
      </c>
    </row>
    <row r="41367" spans="1:1" x14ac:dyDescent="0.25">
      <c r="A41367" t="s">
        <v>41366</v>
      </c>
    </row>
    <row r="41368" spans="1:1" x14ac:dyDescent="0.25">
      <c r="A41368" t="s">
        <v>41367</v>
      </c>
    </row>
    <row r="41369" spans="1:1" x14ac:dyDescent="0.25">
      <c r="A41369" t="s">
        <v>41368</v>
      </c>
    </row>
    <row r="41370" spans="1:1" x14ac:dyDescent="0.25">
      <c r="A41370" t="s">
        <v>41369</v>
      </c>
    </row>
    <row r="41371" spans="1:1" x14ac:dyDescent="0.25">
      <c r="A41371" t="s">
        <v>41370</v>
      </c>
    </row>
    <row r="41372" spans="1:1" x14ac:dyDescent="0.25">
      <c r="A41372" t="s">
        <v>41371</v>
      </c>
    </row>
    <row r="41373" spans="1:1" x14ac:dyDescent="0.25">
      <c r="A41373" t="s">
        <v>41372</v>
      </c>
    </row>
    <row r="41374" spans="1:1" x14ac:dyDescent="0.25">
      <c r="A41374" t="s">
        <v>41373</v>
      </c>
    </row>
    <row r="41375" spans="1:1" x14ac:dyDescent="0.25">
      <c r="A41375" t="s">
        <v>41374</v>
      </c>
    </row>
    <row r="41376" spans="1:1" x14ac:dyDescent="0.25">
      <c r="A41376" t="s">
        <v>41375</v>
      </c>
    </row>
    <row r="41377" spans="1:1" x14ac:dyDescent="0.25">
      <c r="A41377" t="s">
        <v>41376</v>
      </c>
    </row>
    <row r="41378" spans="1:1" x14ac:dyDescent="0.25">
      <c r="A41378" t="s">
        <v>41377</v>
      </c>
    </row>
    <row r="41379" spans="1:1" x14ac:dyDescent="0.25">
      <c r="A41379" t="s">
        <v>41378</v>
      </c>
    </row>
    <row r="41380" spans="1:1" x14ac:dyDescent="0.25">
      <c r="A41380" t="s">
        <v>41379</v>
      </c>
    </row>
    <row r="41381" spans="1:1" x14ac:dyDescent="0.25">
      <c r="A41381" t="s">
        <v>41380</v>
      </c>
    </row>
    <row r="41382" spans="1:1" x14ac:dyDescent="0.25">
      <c r="A41382" t="s">
        <v>41381</v>
      </c>
    </row>
    <row r="41383" spans="1:1" x14ac:dyDescent="0.25">
      <c r="A41383" t="s">
        <v>41382</v>
      </c>
    </row>
    <row r="41384" spans="1:1" x14ac:dyDescent="0.25">
      <c r="A41384" t="s">
        <v>41383</v>
      </c>
    </row>
    <row r="41385" spans="1:1" x14ac:dyDescent="0.25">
      <c r="A41385" t="s">
        <v>41384</v>
      </c>
    </row>
    <row r="41386" spans="1:1" x14ac:dyDescent="0.25">
      <c r="A41386" t="s">
        <v>41385</v>
      </c>
    </row>
    <row r="41387" spans="1:1" x14ac:dyDescent="0.25">
      <c r="A41387" t="s">
        <v>41386</v>
      </c>
    </row>
    <row r="41388" spans="1:1" x14ac:dyDescent="0.25">
      <c r="A41388" t="s">
        <v>41387</v>
      </c>
    </row>
    <row r="41389" spans="1:1" x14ac:dyDescent="0.25">
      <c r="A41389" t="s">
        <v>41388</v>
      </c>
    </row>
    <row r="41390" spans="1:1" x14ac:dyDescent="0.25">
      <c r="A41390" t="s">
        <v>41389</v>
      </c>
    </row>
    <row r="41391" spans="1:1" x14ac:dyDescent="0.25">
      <c r="A41391" t="s">
        <v>41390</v>
      </c>
    </row>
    <row r="41392" spans="1:1" x14ac:dyDescent="0.25">
      <c r="A41392" t="s">
        <v>41391</v>
      </c>
    </row>
    <row r="41393" spans="1:1" x14ac:dyDescent="0.25">
      <c r="A41393" t="s">
        <v>41392</v>
      </c>
    </row>
    <row r="41394" spans="1:1" x14ac:dyDescent="0.25">
      <c r="A41394" t="s">
        <v>41393</v>
      </c>
    </row>
    <row r="41395" spans="1:1" x14ac:dyDescent="0.25">
      <c r="A41395" t="s">
        <v>41394</v>
      </c>
    </row>
    <row r="41396" spans="1:1" x14ac:dyDescent="0.25">
      <c r="A41396" t="s">
        <v>41395</v>
      </c>
    </row>
    <row r="41397" spans="1:1" x14ac:dyDescent="0.25">
      <c r="A41397" t="s">
        <v>41396</v>
      </c>
    </row>
    <row r="41398" spans="1:1" x14ac:dyDescent="0.25">
      <c r="A41398" t="s">
        <v>41397</v>
      </c>
    </row>
    <row r="41399" spans="1:1" x14ac:dyDescent="0.25">
      <c r="A41399" t="s">
        <v>41398</v>
      </c>
    </row>
    <row r="41400" spans="1:1" x14ac:dyDescent="0.25">
      <c r="A41400" t="s">
        <v>41399</v>
      </c>
    </row>
    <row r="41401" spans="1:1" x14ac:dyDescent="0.25">
      <c r="A41401" t="s">
        <v>41400</v>
      </c>
    </row>
    <row r="41402" spans="1:1" x14ac:dyDescent="0.25">
      <c r="A41402" t="s">
        <v>41401</v>
      </c>
    </row>
    <row r="41403" spans="1:1" x14ac:dyDescent="0.25">
      <c r="A41403" t="s">
        <v>41402</v>
      </c>
    </row>
    <row r="41404" spans="1:1" x14ac:dyDescent="0.25">
      <c r="A41404" t="s">
        <v>41403</v>
      </c>
    </row>
    <row r="41405" spans="1:1" x14ac:dyDescent="0.25">
      <c r="A41405" t="s">
        <v>41404</v>
      </c>
    </row>
    <row r="41406" spans="1:1" x14ac:dyDescent="0.25">
      <c r="A41406" t="s">
        <v>41405</v>
      </c>
    </row>
    <row r="41407" spans="1:1" x14ac:dyDescent="0.25">
      <c r="A41407" t="s">
        <v>41406</v>
      </c>
    </row>
    <row r="41408" spans="1:1" x14ac:dyDescent="0.25">
      <c r="A41408" t="s">
        <v>41407</v>
      </c>
    </row>
    <row r="41409" spans="1:1" x14ac:dyDescent="0.25">
      <c r="A41409" t="s">
        <v>41408</v>
      </c>
    </row>
    <row r="41410" spans="1:1" x14ac:dyDescent="0.25">
      <c r="A41410" t="s">
        <v>41409</v>
      </c>
    </row>
    <row r="41411" spans="1:1" x14ac:dyDescent="0.25">
      <c r="A41411" t="s">
        <v>41410</v>
      </c>
    </row>
    <row r="41412" spans="1:1" x14ac:dyDescent="0.25">
      <c r="A41412" t="s">
        <v>41411</v>
      </c>
    </row>
    <row r="41413" spans="1:1" x14ac:dyDescent="0.25">
      <c r="A41413" t="s">
        <v>41412</v>
      </c>
    </row>
    <row r="41414" spans="1:1" x14ac:dyDescent="0.25">
      <c r="A41414" t="s">
        <v>41413</v>
      </c>
    </row>
    <row r="41415" spans="1:1" x14ac:dyDescent="0.25">
      <c r="A41415" t="s">
        <v>41414</v>
      </c>
    </row>
    <row r="41416" spans="1:1" x14ac:dyDescent="0.25">
      <c r="A41416" t="s">
        <v>41415</v>
      </c>
    </row>
    <row r="41417" spans="1:1" x14ac:dyDescent="0.25">
      <c r="A41417" t="s">
        <v>41416</v>
      </c>
    </row>
    <row r="41418" spans="1:1" x14ac:dyDescent="0.25">
      <c r="A41418" t="s">
        <v>41417</v>
      </c>
    </row>
    <row r="41419" spans="1:1" x14ac:dyDescent="0.25">
      <c r="A41419" t="s">
        <v>41418</v>
      </c>
    </row>
    <row r="41420" spans="1:1" x14ac:dyDescent="0.25">
      <c r="A41420" t="s">
        <v>41419</v>
      </c>
    </row>
    <row r="41421" spans="1:1" x14ac:dyDescent="0.25">
      <c r="A41421" t="s">
        <v>41420</v>
      </c>
    </row>
    <row r="41422" spans="1:1" x14ac:dyDescent="0.25">
      <c r="A41422" t="s">
        <v>41421</v>
      </c>
    </row>
    <row r="41423" spans="1:1" x14ac:dyDescent="0.25">
      <c r="A41423" t="s">
        <v>41422</v>
      </c>
    </row>
    <row r="41424" spans="1:1" x14ac:dyDescent="0.25">
      <c r="A41424" t="s">
        <v>41423</v>
      </c>
    </row>
    <row r="41425" spans="1:1" x14ac:dyDescent="0.25">
      <c r="A41425" t="s">
        <v>41424</v>
      </c>
    </row>
    <row r="41426" spans="1:1" x14ac:dyDescent="0.25">
      <c r="A41426" t="s">
        <v>41425</v>
      </c>
    </row>
    <row r="41427" spans="1:1" x14ac:dyDescent="0.25">
      <c r="A41427" t="s">
        <v>41426</v>
      </c>
    </row>
    <row r="41428" spans="1:1" x14ac:dyDescent="0.25">
      <c r="A41428" t="s">
        <v>41427</v>
      </c>
    </row>
    <row r="41429" spans="1:1" x14ac:dyDescent="0.25">
      <c r="A41429" t="s">
        <v>41428</v>
      </c>
    </row>
    <row r="41430" spans="1:1" x14ac:dyDescent="0.25">
      <c r="A41430" t="s">
        <v>41429</v>
      </c>
    </row>
    <row r="41431" spans="1:1" x14ac:dyDescent="0.25">
      <c r="A41431" t="s">
        <v>41430</v>
      </c>
    </row>
    <row r="41432" spans="1:1" x14ac:dyDescent="0.25">
      <c r="A41432" t="s">
        <v>41431</v>
      </c>
    </row>
    <row r="41433" spans="1:1" x14ac:dyDescent="0.25">
      <c r="A41433" t="s">
        <v>41432</v>
      </c>
    </row>
    <row r="41434" spans="1:1" x14ac:dyDescent="0.25">
      <c r="A41434" t="s">
        <v>41433</v>
      </c>
    </row>
    <row r="41435" spans="1:1" x14ac:dyDescent="0.25">
      <c r="A41435" t="s">
        <v>41434</v>
      </c>
    </row>
    <row r="41436" spans="1:1" x14ac:dyDescent="0.25">
      <c r="A41436" t="s">
        <v>41435</v>
      </c>
    </row>
    <row r="41437" spans="1:1" x14ac:dyDescent="0.25">
      <c r="A41437" t="s">
        <v>41436</v>
      </c>
    </row>
    <row r="41438" spans="1:1" x14ac:dyDescent="0.25">
      <c r="A41438" t="s">
        <v>41437</v>
      </c>
    </row>
    <row r="41439" spans="1:1" x14ac:dyDescent="0.25">
      <c r="A41439" t="s">
        <v>41438</v>
      </c>
    </row>
    <row r="41440" spans="1:1" x14ac:dyDescent="0.25">
      <c r="A41440" t="s">
        <v>41439</v>
      </c>
    </row>
    <row r="41441" spans="1:1" x14ac:dyDescent="0.25">
      <c r="A41441" t="s">
        <v>41440</v>
      </c>
    </row>
    <row r="41442" spans="1:1" x14ac:dyDescent="0.25">
      <c r="A41442" t="s">
        <v>41441</v>
      </c>
    </row>
    <row r="41443" spans="1:1" x14ac:dyDescent="0.25">
      <c r="A41443" t="s">
        <v>41442</v>
      </c>
    </row>
    <row r="41444" spans="1:1" x14ac:dyDescent="0.25">
      <c r="A41444" t="s">
        <v>41443</v>
      </c>
    </row>
    <row r="41445" spans="1:1" x14ac:dyDescent="0.25">
      <c r="A41445" t="s">
        <v>41444</v>
      </c>
    </row>
    <row r="41446" spans="1:1" x14ac:dyDescent="0.25">
      <c r="A41446" t="s">
        <v>41445</v>
      </c>
    </row>
    <row r="41447" spans="1:1" x14ac:dyDescent="0.25">
      <c r="A41447" t="s">
        <v>41446</v>
      </c>
    </row>
    <row r="41448" spans="1:1" x14ac:dyDescent="0.25">
      <c r="A41448" t="s">
        <v>41447</v>
      </c>
    </row>
    <row r="41449" spans="1:1" x14ac:dyDescent="0.25">
      <c r="A41449" t="s">
        <v>41448</v>
      </c>
    </row>
    <row r="41450" spans="1:1" x14ac:dyDescent="0.25">
      <c r="A41450" t="s">
        <v>41449</v>
      </c>
    </row>
    <row r="41451" spans="1:1" x14ac:dyDescent="0.25">
      <c r="A41451" t="s">
        <v>41450</v>
      </c>
    </row>
    <row r="41452" spans="1:1" x14ac:dyDescent="0.25">
      <c r="A41452" t="s">
        <v>41451</v>
      </c>
    </row>
    <row r="41453" spans="1:1" x14ac:dyDescent="0.25">
      <c r="A41453" t="s">
        <v>41452</v>
      </c>
    </row>
    <row r="41454" spans="1:1" x14ac:dyDescent="0.25">
      <c r="A41454" t="s">
        <v>41453</v>
      </c>
    </row>
    <row r="41455" spans="1:1" x14ac:dyDescent="0.25">
      <c r="A41455" t="s">
        <v>41454</v>
      </c>
    </row>
    <row r="41456" spans="1:1" x14ac:dyDescent="0.25">
      <c r="A41456" t="s">
        <v>41455</v>
      </c>
    </row>
    <row r="41457" spans="1:1" x14ac:dyDescent="0.25">
      <c r="A41457" t="s">
        <v>41456</v>
      </c>
    </row>
    <row r="41458" spans="1:1" x14ac:dyDescent="0.25">
      <c r="A41458" t="s">
        <v>41457</v>
      </c>
    </row>
    <row r="41459" spans="1:1" x14ac:dyDescent="0.25">
      <c r="A41459" t="s">
        <v>41458</v>
      </c>
    </row>
    <row r="41460" spans="1:1" x14ac:dyDescent="0.25">
      <c r="A41460" t="s">
        <v>41459</v>
      </c>
    </row>
    <row r="41461" spans="1:1" x14ac:dyDescent="0.25">
      <c r="A41461" t="s">
        <v>41460</v>
      </c>
    </row>
    <row r="41462" spans="1:1" x14ac:dyDescent="0.25">
      <c r="A41462" t="s">
        <v>41461</v>
      </c>
    </row>
    <row r="41463" spans="1:1" x14ac:dyDescent="0.25">
      <c r="A41463" t="s">
        <v>41462</v>
      </c>
    </row>
    <row r="41464" spans="1:1" x14ac:dyDescent="0.25">
      <c r="A41464" t="s">
        <v>41463</v>
      </c>
    </row>
    <row r="41465" spans="1:1" x14ac:dyDescent="0.25">
      <c r="A41465" t="s">
        <v>41464</v>
      </c>
    </row>
    <row r="41466" spans="1:1" x14ac:dyDescent="0.25">
      <c r="A41466" t="s">
        <v>41465</v>
      </c>
    </row>
    <row r="41467" spans="1:1" x14ac:dyDescent="0.25">
      <c r="A41467" t="s">
        <v>41466</v>
      </c>
    </row>
    <row r="41468" spans="1:1" x14ac:dyDescent="0.25">
      <c r="A41468" t="s">
        <v>41467</v>
      </c>
    </row>
    <row r="41469" spans="1:1" x14ac:dyDescent="0.25">
      <c r="A41469" t="s">
        <v>41468</v>
      </c>
    </row>
    <row r="41470" spans="1:1" x14ac:dyDescent="0.25">
      <c r="A41470" t="s">
        <v>41469</v>
      </c>
    </row>
    <row r="41471" spans="1:1" x14ac:dyDescent="0.25">
      <c r="A41471" t="s">
        <v>41470</v>
      </c>
    </row>
    <row r="41472" spans="1:1" x14ac:dyDescent="0.25">
      <c r="A41472" t="s">
        <v>41471</v>
      </c>
    </row>
    <row r="41473" spans="1:1" x14ac:dyDescent="0.25">
      <c r="A41473" t="s">
        <v>41472</v>
      </c>
    </row>
    <row r="41474" spans="1:1" x14ac:dyDescent="0.25">
      <c r="A41474" t="s">
        <v>41473</v>
      </c>
    </row>
    <row r="41475" spans="1:1" x14ac:dyDescent="0.25">
      <c r="A41475" t="s">
        <v>41474</v>
      </c>
    </row>
    <row r="41476" spans="1:1" x14ac:dyDescent="0.25">
      <c r="A41476" t="s">
        <v>41475</v>
      </c>
    </row>
    <row r="41477" spans="1:1" x14ac:dyDescent="0.25">
      <c r="A41477" t="s">
        <v>41476</v>
      </c>
    </row>
    <row r="41478" spans="1:1" x14ac:dyDescent="0.25">
      <c r="A41478" t="s">
        <v>41477</v>
      </c>
    </row>
    <row r="41479" spans="1:1" x14ac:dyDescent="0.25">
      <c r="A41479" t="s">
        <v>41478</v>
      </c>
    </row>
    <row r="41480" spans="1:1" x14ac:dyDescent="0.25">
      <c r="A41480" t="s">
        <v>41479</v>
      </c>
    </row>
    <row r="41481" spans="1:1" x14ac:dyDescent="0.25">
      <c r="A41481" t="s">
        <v>41480</v>
      </c>
    </row>
    <row r="41482" spans="1:1" x14ac:dyDescent="0.25">
      <c r="A41482" t="s">
        <v>41481</v>
      </c>
    </row>
    <row r="41483" spans="1:1" x14ac:dyDescent="0.25">
      <c r="A41483" t="s">
        <v>41482</v>
      </c>
    </row>
    <row r="41484" spans="1:1" x14ac:dyDescent="0.25">
      <c r="A41484" t="s">
        <v>41483</v>
      </c>
    </row>
    <row r="41485" spans="1:1" x14ac:dyDescent="0.25">
      <c r="A41485" t="s">
        <v>41484</v>
      </c>
    </row>
    <row r="41486" spans="1:1" x14ac:dyDescent="0.25">
      <c r="A41486" t="s">
        <v>41485</v>
      </c>
    </row>
    <row r="41487" spans="1:1" x14ac:dyDescent="0.25">
      <c r="A41487" t="s">
        <v>41486</v>
      </c>
    </row>
    <row r="41488" spans="1:1" x14ac:dyDescent="0.25">
      <c r="A41488" t="s">
        <v>41487</v>
      </c>
    </row>
    <row r="41489" spans="1:1" x14ac:dyDescent="0.25">
      <c r="A41489" t="s">
        <v>41488</v>
      </c>
    </row>
    <row r="41490" spans="1:1" x14ac:dyDescent="0.25">
      <c r="A41490" t="s">
        <v>41489</v>
      </c>
    </row>
    <row r="41491" spans="1:1" x14ac:dyDescent="0.25">
      <c r="A41491" t="s">
        <v>41490</v>
      </c>
    </row>
    <row r="41492" spans="1:1" x14ac:dyDescent="0.25">
      <c r="A41492" t="s">
        <v>41491</v>
      </c>
    </row>
    <row r="41493" spans="1:1" x14ac:dyDescent="0.25">
      <c r="A41493" t="s">
        <v>41492</v>
      </c>
    </row>
    <row r="41494" spans="1:1" x14ac:dyDescent="0.25">
      <c r="A41494" t="s">
        <v>41493</v>
      </c>
    </row>
    <row r="41495" spans="1:1" x14ac:dyDescent="0.25">
      <c r="A41495" t="s">
        <v>41494</v>
      </c>
    </row>
    <row r="41496" spans="1:1" x14ac:dyDescent="0.25">
      <c r="A41496" t="s">
        <v>41495</v>
      </c>
    </row>
    <row r="41497" spans="1:1" x14ac:dyDescent="0.25">
      <c r="A41497" t="s">
        <v>41496</v>
      </c>
    </row>
    <row r="41498" spans="1:1" x14ac:dyDescent="0.25">
      <c r="A41498" t="s">
        <v>41497</v>
      </c>
    </row>
    <row r="41499" spans="1:1" x14ac:dyDescent="0.25">
      <c r="A41499" t="s">
        <v>41498</v>
      </c>
    </row>
    <row r="41500" spans="1:1" x14ac:dyDescent="0.25">
      <c r="A41500" t="s">
        <v>41499</v>
      </c>
    </row>
    <row r="41501" spans="1:1" x14ac:dyDescent="0.25">
      <c r="A41501" t="s">
        <v>41500</v>
      </c>
    </row>
    <row r="41502" spans="1:1" x14ac:dyDescent="0.25">
      <c r="A41502" t="s">
        <v>41501</v>
      </c>
    </row>
    <row r="41503" spans="1:1" x14ac:dyDescent="0.25">
      <c r="A41503" t="s">
        <v>41502</v>
      </c>
    </row>
    <row r="41504" spans="1:1" x14ac:dyDescent="0.25">
      <c r="A41504" t="s">
        <v>41503</v>
      </c>
    </row>
    <row r="41505" spans="1:1" x14ac:dyDescent="0.25">
      <c r="A41505" t="s">
        <v>41504</v>
      </c>
    </row>
    <row r="41506" spans="1:1" x14ac:dyDescent="0.25">
      <c r="A41506" t="s">
        <v>41505</v>
      </c>
    </row>
    <row r="41507" spans="1:1" x14ac:dyDescent="0.25">
      <c r="A41507" t="s">
        <v>41506</v>
      </c>
    </row>
    <row r="41508" spans="1:1" x14ac:dyDescent="0.25">
      <c r="A41508" t="s">
        <v>41507</v>
      </c>
    </row>
    <row r="41509" spans="1:1" x14ac:dyDescent="0.25">
      <c r="A41509" t="s">
        <v>41508</v>
      </c>
    </row>
    <row r="41510" spans="1:1" x14ac:dyDescent="0.25">
      <c r="A41510" t="s">
        <v>41509</v>
      </c>
    </row>
    <row r="41511" spans="1:1" x14ac:dyDescent="0.25">
      <c r="A41511" t="s">
        <v>41510</v>
      </c>
    </row>
    <row r="41512" spans="1:1" x14ac:dyDescent="0.25">
      <c r="A41512" t="s">
        <v>41511</v>
      </c>
    </row>
    <row r="41513" spans="1:1" x14ac:dyDescent="0.25">
      <c r="A41513" t="s">
        <v>41512</v>
      </c>
    </row>
    <row r="41514" spans="1:1" x14ac:dyDescent="0.25">
      <c r="A41514" t="s">
        <v>41513</v>
      </c>
    </row>
    <row r="41515" spans="1:1" x14ac:dyDescent="0.25">
      <c r="A41515" t="s">
        <v>41514</v>
      </c>
    </row>
    <row r="41516" spans="1:1" x14ac:dyDescent="0.25">
      <c r="A41516" t="s">
        <v>41515</v>
      </c>
    </row>
    <row r="41517" spans="1:1" x14ac:dyDescent="0.25">
      <c r="A41517" t="s">
        <v>41516</v>
      </c>
    </row>
    <row r="41518" spans="1:1" x14ac:dyDescent="0.25">
      <c r="A41518" t="s">
        <v>41517</v>
      </c>
    </row>
    <row r="41519" spans="1:1" x14ac:dyDescent="0.25">
      <c r="A41519" t="s">
        <v>41518</v>
      </c>
    </row>
    <row r="41520" spans="1:1" x14ac:dyDescent="0.25">
      <c r="A41520" t="s">
        <v>41519</v>
      </c>
    </row>
    <row r="41521" spans="1:1" x14ac:dyDescent="0.25">
      <c r="A41521" t="s">
        <v>41520</v>
      </c>
    </row>
    <row r="41522" spans="1:1" x14ac:dyDescent="0.25">
      <c r="A41522" t="s">
        <v>41521</v>
      </c>
    </row>
    <row r="41523" spans="1:1" x14ac:dyDescent="0.25">
      <c r="A41523" t="s">
        <v>41522</v>
      </c>
    </row>
    <row r="41524" spans="1:1" x14ac:dyDescent="0.25">
      <c r="A41524" t="s">
        <v>41523</v>
      </c>
    </row>
    <row r="41525" spans="1:1" x14ac:dyDescent="0.25">
      <c r="A41525" t="s">
        <v>41524</v>
      </c>
    </row>
    <row r="41526" spans="1:1" x14ac:dyDescent="0.25">
      <c r="A41526" t="s">
        <v>41525</v>
      </c>
    </row>
    <row r="41527" spans="1:1" x14ac:dyDescent="0.25">
      <c r="A41527" t="s">
        <v>41526</v>
      </c>
    </row>
    <row r="41528" spans="1:1" x14ac:dyDescent="0.25">
      <c r="A41528" t="s">
        <v>41527</v>
      </c>
    </row>
    <row r="41529" spans="1:1" x14ac:dyDescent="0.25">
      <c r="A41529" t="s">
        <v>41528</v>
      </c>
    </row>
    <row r="41530" spans="1:1" x14ac:dyDescent="0.25">
      <c r="A41530" t="s">
        <v>41529</v>
      </c>
    </row>
    <row r="41531" spans="1:1" x14ac:dyDescent="0.25">
      <c r="A41531" t="s">
        <v>41530</v>
      </c>
    </row>
    <row r="41532" spans="1:1" x14ac:dyDescent="0.25">
      <c r="A41532" t="s">
        <v>41531</v>
      </c>
    </row>
    <row r="41533" spans="1:1" x14ac:dyDescent="0.25">
      <c r="A41533" t="s">
        <v>41532</v>
      </c>
    </row>
    <row r="41534" spans="1:1" x14ac:dyDescent="0.25">
      <c r="A41534" t="s">
        <v>41533</v>
      </c>
    </row>
    <row r="41535" spans="1:1" x14ac:dyDescent="0.25">
      <c r="A41535" t="s">
        <v>41534</v>
      </c>
    </row>
    <row r="41536" spans="1:1" x14ac:dyDescent="0.25">
      <c r="A41536" t="s">
        <v>41535</v>
      </c>
    </row>
    <row r="41537" spans="1:1" x14ac:dyDescent="0.25">
      <c r="A41537" t="s">
        <v>41536</v>
      </c>
    </row>
    <row r="41538" spans="1:1" x14ac:dyDescent="0.25">
      <c r="A41538" t="s">
        <v>41537</v>
      </c>
    </row>
    <row r="41539" spans="1:1" x14ac:dyDescent="0.25">
      <c r="A41539" t="s">
        <v>41538</v>
      </c>
    </row>
    <row r="41540" spans="1:1" x14ac:dyDescent="0.25">
      <c r="A41540" t="s">
        <v>41539</v>
      </c>
    </row>
    <row r="41541" spans="1:1" x14ac:dyDescent="0.25">
      <c r="A41541" t="s">
        <v>41540</v>
      </c>
    </row>
    <row r="41542" spans="1:1" x14ac:dyDescent="0.25">
      <c r="A41542" t="s">
        <v>41541</v>
      </c>
    </row>
    <row r="41543" spans="1:1" x14ac:dyDescent="0.25">
      <c r="A41543" t="s">
        <v>41542</v>
      </c>
    </row>
    <row r="41544" spans="1:1" x14ac:dyDescent="0.25">
      <c r="A41544" t="s">
        <v>41543</v>
      </c>
    </row>
    <row r="41545" spans="1:1" x14ac:dyDescent="0.25">
      <c r="A41545" t="s">
        <v>41544</v>
      </c>
    </row>
    <row r="41546" spans="1:1" x14ac:dyDescent="0.25">
      <c r="A41546" t="s">
        <v>41545</v>
      </c>
    </row>
    <row r="41547" spans="1:1" x14ac:dyDescent="0.25">
      <c r="A41547" t="s">
        <v>41546</v>
      </c>
    </row>
    <row r="41548" spans="1:1" x14ac:dyDescent="0.25">
      <c r="A41548" t="s">
        <v>41547</v>
      </c>
    </row>
    <row r="41549" spans="1:1" x14ac:dyDescent="0.25">
      <c r="A41549" t="s">
        <v>41548</v>
      </c>
    </row>
    <row r="41550" spans="1:1" x14ac:dyDescent="0.25">
      <c r="A41550" t="s">
        <v>41549</v>
      </c>
    </row>
    <row r="41551" spans="1:1" x14ac:dyDescent="0.25">
      <c r="A41551" t="s">
        <v>41550</v>
      </c>
    </row>
    <row r="41552" spans="1:1" x14ac:dyDescent="0.25">
      <c r="A41552" t="s">
        <v>41551</v>
      </c>
    </row>
    <row r="41553" spans="1:1" x14ac:dyDescent="0.25">
      <c r="A41553" t="s">
        <v>41552</v>
      </c>
    </row>
    <row r="41554" spans="1:1" x14ac:dyDescent="0.25">
      <c r="A41554" t="s">
        <v>41553</v>
      </c>
    </row>
    <row r="41555" spans="1:1" x14ac:dyDescent="0.25">
      <c r="A41555" t="s">
        <v>41554</v>
      </c>
    </row>
    <row r="41556" spans="1:1" x14ac:dyDescent="0.25">
      <c r="A41556" t="s">
        <v>41555</v>
      </c>
    </row>
    <row r="41557" spans="1:1" x14ac:dyDescent="0.25">
      <c r="A41557" t="s">
        <v>41556</v>
      </c>
    </row>
    <row r="41558" spans="1:1" x14ac:dyDescent="0.25">
      <c r="A41558" t="s">
        <v>41557</v>
      </c>
    </row>
    <row r="41559" spans="1:1" x14ac:dyDescent="0.25">
      <c r="A41559" t="s">
        <v>41558</v>
      </c>
    </row>
    <row r="41560" spans="1:1" x14ac:dyDescent="0.25">
      <c r="A41560" t="s">
        <v>41559</v>
      </c>
    </row>
    <row r="41561" spans="1:1" x14ac:dyDescent="0.25">
      <c r="A41561" t="s">
        <v>41560</v>
      </c>
    </row>
    <row r="41562" spans="1:1" x14ac:dyDescent="0.25">
      <c r="A41562" t="s">
        <v>41561</v>
      </c>
    </row>
    <row r="41563" spans="1:1" x14ac:dyDescent="0.25">
      <c r="A41563" t="s">
        <v>41562</v>
      </c>
    </row>
    <row r="41564" spans="1:1" x14ac:dyDescent="0.25">
      <c r="A41564" t="s">
        <v>41563</v>
      </c>
    </row>
    <row r="41565" spans="1:1" x14ac:dyDescent="0.25">
      <c r="A41565" t="s">
        <v>41564</v>
      </c>
    </row>
    <row r="41566" spans="1:1" x14ac:dyDescent="0.25">
      <c r="A41566" t="s">
        <v>41565</v>
      </c>
    </row>
    <row r="41567" spans="1:1" x14ac:dyDescent="0.25">
      <c r="A41567" t="s">
        <v>41566</v>
      </c>
    </row>
    <row r="41568" spans="1:1" x14ac:dyDescent="0.25">
      <c r="A41568" t="s">
        <v>41567</v>
      </c>
    </row>
    <row r="41569" spans="1:1" x14ac:dyDescent="0.25">
      <c r="A41569" t="s">
        <v>41568</v>
      </c>
    </row>
    <row r="41570" spans="1:1" x14ac:dyDescent="0.25">
      <c r="A41570" t="s">
        <v>41569</v>
      </c>
    </row>
    <row r="41571" spans="1:1" x14ac:dyDescent="0.25">
      <c r="A41571" t="s">
        <v>41570</v>
      </c>
    </row>
    <row r="41572" spans="1:1" x14ac:dyDescent="0.25">
      <c r="A41572" t="s">
        <v>41571</v>
      </c>
    </row>
    <row r="41573" spans="1:1" x14ac:dyDescent="0.25">
      <c r="A41573" t="s">
        <v>41572</v>
      </c>
    </row>
    <row r="41574" spans="1:1" x14ac:dyDescent="0.25">
      <c r="A41574" t="s">
        <v>41573</v>
      </c>
    </row>
    <row r="41575" spans="1:1" x14ac:dyDescent="0.25">
      <c r="A41575" t="s">
        <v>41574</v>
      </c>
    </row>
    <row r="41576" spans="1:1" x14ac:dyDescent="0.25">
      <c r="A41576" t="s">
        <v>41575</v>
      </c>
    </row>
    <row r="41577" spans="1:1" x14ac:dyDescent="0.25">
      <c r="A41577" t="s">
        <v>41576</v>
      </c>
    </row>
    <row r="41578" spans="1:1" x14ac:dyDescent="0.25">
      <c r="A41578" t="s">
        <v>41577</v>
      </c>
    </row>
    <row r="41579" spans="1:1" x14ac:dyDescent="0.25">
      <c r="A41579" t="s">
        <v>41578</v>
      </c>
    </row>
    <row r="41580" spans="1:1" x14ac:dyDescent="0.25">
      <c r="A41580" t="s">
        <v>41579</v>
      </c>
    </row>
    <row r="41581" spans="1:1" x14ac:dyDescent="0.25">
      <c r="A41581" t="s">
        <v>41580</v>
      </c>
    </row>
    <row r="41582" spans="1:1" x14ac:dyDescent="0.25">
      <c r="A41582" t="s">
        <v>41581</v>
      </c>
    </row>
    <row r="41583" spans="1:1" x14ac:dyDescent="0.25">
      <c r="A41583" t="s">
        <v>41582</v>
      </c>
    </row>
    <row r="41584" spans="1:1" x14ac:dyDescent="0.25">
      <c r="A41584" t="s">
        <v>41583</v>
      </c>
    </row>
    <row r="41585" spans="1:1" x14ac:dyDescent="0.25">
      <c r="A41585" t="s">
        <v>41584</v>
      </c>
    </row>
    <row r="41586" spans="1:1" x14ac:dyDescent="0.25">
      <c r="A41586" t="s">
        <v>41585</v>
      </c>
    </row>
    <row r="41587" spans="1:1" x14ac:dyDescent="0.25">
      <c r="A41587" t="s">
        <v>41586</v>
      </c>
    </row>
    <row r="41588" spans="1:1" x14ac:dyDescent="0.25">
      <c r="A41588" t="s">
        <v>41587</v>
      </c>
    </row>
    <row r="41589" spans="1:1" x14ac:dyDescent="0.25">
      <c r="A41589" t="s">
        <v>41588</v>
      </c>
    </row>
    <row r="41590" spans="1:1" x14ac:dyDescent="0.25">
      <c r="A41590" t="s">
        <v>41589</v>
      </c>
    </row>
    <row r="41591" spans="1:1" x14ac:dyDescent="0.25">
      <c r="A41591" t="s">
        <v>41590</v>
      </c>
    </row>
    <row r="41592" spans="1:1" x14ac:dyDescent="0.25">
      <c r="A41592" t="s">
        <v>41591</v>
      </c>
    </row>
    <row r="41593" spans="1:1" x14ac:dyDescent="0.25">
      <c r="A41593" t="s">
        <v>41592</v>
      </c>
    </row>
    <row r="41594" spans="1:1" x14ac:dyDescent="0.25">
      <c r="A41594" t="s">
        <v>41593</v>
      </c>
    </row>
    <row r="41595" spans="1:1" x14ac:dyDescent="0.25">
      <c r="A41595" t="s">
        <v>41594</v>
      </c>
    </row>
    <row r="41596" spans="1:1" x14ac:dyDescent="0.25">
      <c r="A41596" t="s">
        <v>41595</v>
      </c>
    </row>
    <row r="41597" spans="1:1" x14ac:dyDescent="0.25">
      <c r="A41597" t="s">
        <v>41596</v>
      </c>
    </row>
    <row r="41598" spans="1:1" x14ac:dyDescent="0.25">
      <c r="A41598" t="s">
        <v>41597</v>
      </c>
    </row>
    <row r="41599" spans="1:1" x14ac:dyDescent="0.25">
      <c r="A41599" t="s">
        <v>41598</v>
      </c>
    </row>
    <row r="41600" spans="1:1" x14ac:dyDescent="0.25">
      <c r="A41600" t="s">
        <v>41599</v>
      </c>
    </row>
    <row r="41601" spans="1:1" x14ac:dyDescent="0.25">
      <c r="A41601" t="s">
        <v>41600</v>
      </c>
    </row>
    <row r="41602" spans="1:1" x14ac:dyDescent="0.25">
      <c r="A41602" t="s">
        <v>41601</v>
      </c>
    </row>
    <row r="41603" spans="1:1" x14ac:dyDescent="0.25">
      <c r="A41603" t="s">
        <v>41602</v>
      </c>
    </row>
    <row r="41604" spans="1:1" x14ac:dyDescent="0.25">
      <c r="A41604" t="s">
        <v>41603</v>
      </c>
    </row>
    <row r="41605" spans="1:1" x14ac:dyDescent="0.25">
      <c r="A41605" t="s">
        <v>41604</v>
      </c>
    </row>
    <row r="41606" spans="1:1" x14ac:dyDescent="0.25">
      <c r="A41606" t="s">
        <v>41605</v>
      </c>
    </row>
    <row r="41607" spans="1:1" x14ac:dyDescent="0.25">
      <c r="A41607" t="s">
        <v>41606</v>
      </c>
    </row>
    <row r="41608" spans="1:1" x14ac:dyDescent="0.25">
      <c r="A41608" t="s">
        <v>41607</v>
      </c>
    </row>
    <row r="41609" spans="1:1" x14ac:dyDescent="0.25">
      <c r="A41609" t="s">
        <v>41608</v>
      </c>
    </row>
    <row r="41610" spans="1:1" x14ac:dyDescent="0.25">
      <c r="A41610" t="s">
        <v>41609</v>
      </c>
    </row>
    <row r="41611" spans="1:1" x14ac:dyDescent="0.25">
      <c r="A41611" t="s">
        <v>41610</v>
      </c>
    </row>
    <row r="41612" spans="1:1" x14ac:dyDescent="0.25">
      <c r="A41612" t="s">
        <v>41611</v>
      </c>
    </row>
    <row r="41613" spans="1:1" x14ac:dyDescent="0.25">
      <c r="A41613" t="s">
        <v>41612</v>
      </c>
    </row>
    <row r="41614" spans="1:1" x14ac:dyDescent="0.25">
      <c r="A41614" t="s">
        <v>41613</v>
      </c>
    </row>
    <row r="41615" spans="1:1" x14ac:dyDescent="0.25">
      <c r="A41615" t="s">
        <v>41614</v>
      </c>
    </row>
    <row r="41616" spans="1:1" x14ac:dyDescent="0.25">
      <c r="A41616" t="s">
        <v>41615</v>
      </c>
    </row>
    <row r="41617" spans="1:1" x14ac:dyDescent="0.25">
      <c r="A41617" t="s">
        <v>41616</v>
      </c>
    </row>
    <row r="41618" spans="1:1" x14ac:dyDescent="0.25">
      <c r="A41618" t="s">
        <v>41617</v>
      </c>
    </row>
    <row r="41619" spans="1:1" x14ac:dyDescent="0.25">
      <c r="A41619" t="s">
        <v>41618</v>
      </c>
    </row>
    <row r="41620" spans="1:1" x14ac:dyDescent="0.25">
      <c r="A41620" t="s">
        <v>41619</v>
      </c>
    </row>
    <row r="41621" spans="1:1" x14ac:dyDescent="0.25">
      <c r="A41621" t="s">
        <v>41620</v>
      </c>
    </row>
    <row r="41622" spans="1:1" x14ac:dyDescent="0.25">
      <c r="A41622" t="s">
        <v>41621</v>
      </c>
    </row>
    <row r="41623" spans="1:1" x14ac:dyDescent="0.25">
      <c r="A41623" t="s">
        <v>41622</v>
      </c>
    </row>
    <row r="41624" spans="1:1" x14ac:dyDescent="0.25">
      <c r="A41624" t="s">
        <v>41623</v>
      </c>
    </row>
    <row r="41625" spans="1:1" x14ac:dyDescent="0.25">
      <c r="A41625" t="s">
        <v>41624</v>
      </c>
    </row>
    <row r="41626" spans="1:1" x14ac:dyDescent="0.25">
      <c r="A41626" t="s">
        <v>41625</v>
      </c>
    </row>
    <row r="41627" spans="1:1" x14ac:dyDescent="0.25">
      <c r="A41627" t="s">
        <v>41626</v>
      </c>
    </row>
    <row r="41628" spans="1:1" x14ac:dyDescent="0.25">
      <c r="A41628" t="s">
        <v>41627</v>
      </c>
    </row>
    <row r="41629" spans="1:1" x14ac:dyDescent="0.25">
      <c r="A41629" t="s">
        <v>41628</v>
      </c>
    </row>
    <row r="41630" spans="1:1" x14ac:dyDescent="0.25">
      <c r="A41630" t="s">
        <v>41629</v>
      </c>
    </row>
    <row r="41631" spans="1:1" x14ac:dyDescent="0.25">
      <c r="A41631" t="s">
        <v>41630</v>
      </c>
    </row>
    <row r="41632" spans="1:1" x14ac:dyDescent="0.25">
      <c r="A41632" t="s">
        <v>41631</v>
      </c>
    </row>
    <row r="41633" spans="1:1" x14ac:dyDescent="0.25">
      <c r="A41633" t="s">
        <v>41632</v>
      </c>
    </row>
    <row r="41634" spans="1:1" x14ac:dyDescent="0.25">
      <c r="A41634" t="s">
        <v>41633</v>
      </c>
    </row>
    <row r="41635" spans="1:1" x14ac:dyDescent="0.25">
      <c r="A41635" t="s">
        <v>41634</v>
      </c>
    </row>
    <row r="41636" spans="1:1" x14ac:dyDescent="0.25">
      <c r="A41636" t="s">
        <v>41635</v>
      </c>
    </row>
    <row r="41637" spans="1:1" x14ac:dyDescent="0.25">
      <c r="A41637" t="s">
        <v>41636</v>
      </c>
    </row>
    <row r="41638" spans="1:1" x14ac:dyDescent="0.25">
      <c r="A41638" t="s">
        <v>41637</v>
      </c>
    </row>
    <row r="41639" spans="1:1" x14ac:dyDescent="0.25">
      <c r="A41639" t="s">
        <v>41638</v>
      </c>
    </row>
    <row r="41640" spans="1:1" x14ac:dyDescent="0.25">
      <c r="A41640" t="s">
        <v>41639</v>
      </c>
    </row>
    <row r="41641" spans="1:1" x14ac:dyDescent="0.25">
      <c r="A41641" t="s">
        <v>41640</v>
      </c>
    </row>
    <row r="41642" spans="1:1" x14ac:dyDescent="0.25">
      <c r="A41642" t="s">
        <v>41641</v>
      </c>
    </row>
    <row r="41643" spans="1:1" x14ac:dyDescent="0.25">
      <c r="A41643" t="s">
        <v>41642</v>
      </c>
    </row>
    <row r="41644" spans="1:1" x14ac:dyDescent="0.25">
      <c r="A41644" t="s">
        <v>41643</v>
      </c>
    </row>
    <row r="41645" spans="1:1" x14ac:dyDescent="0.25">
      <c r="A41645" t="s">
        <v>41644</v>
      </c>
    </row>
    <row r="41646" spans="1:1" x14ac:dyDescent="0.25">
      <c r="A41646" t="s">
        <v>41645</v>
      </c>
    </row>
    <row r="41647" spans="1:1" x14ac:dyDescent="0.25">
      <c r="A41647" t="s">
        <v>41646</v>
      </c>
    </row>
    <row r="41648" spans="1:1" x14ac:dyDescent="0.25">
      <c r="A41648" t="s">
        <v>41647</v>
      </c>
    </row>
    <row r="41649" spans="1:1" x14ac:dyDescent="0.25">
      <c r="A41649" t="s">
        <v>41648</v>
      </c>
    </row>
    <row r="41650" spans="1:1" x14ac:dyDescent="0.25">
      <c r="A41650" t="s">
        <v>41649</v>
      </c>
    </row>
    <row r="41651" spans="1:1" x14ac:dyDescent="0.25">
      <c r="A41651" t="s">
        <v>41650</v>
      </c>
    </row>
    <row r="41652" spans="1:1" x14ac:dyDescent="0.25">
      <c r="A41652" t="s">
        <v>41651</v>
      </c>
    </row>
    <row r="41653" spans="1:1" x14ac:dyDescent="0.25">
      <c r="A41653" t="s">
        <v>41652</v>
      </c>
    </row>
    <row r="41654" spans="1:1" x14ac:dyDescent="0.25">
      <c r="A41654" t="s">
        <v>41653</v>
      </c>
    </row>
    <row r="41655" spans="1:1" x14ac:dyDescent="0.25">
      <c r="A41655" t="s">
        <v>41654</v>
      </c>
    </row>
    <row r="41656" spans="1:1" x14ac:dyDescent="0.25">
      <c r="A41656" t="s">
        <v>41655</v>
      </c>
    </row>
    <row r="41657" spans="1:1" x14ac:dyDescent="0.25">
      <c r="A41657" t="s">
        <v>41656</v>
      </c>
    </row>
    <row r="41658" spans="1:1" x14ac:dyDescent="0.25">
      <c r="A41658" t="s">
        <v>41657</v>
      </c>
    </row>
    <row r="41659" spans="1:1" x14ac:dyDescent="0.25">
      <c r="A41659" t="s">
        <v>41658</v>
      </c>
    </row>
    <row r="41660" spans="1:1" x14ac:dyDescent="0.25">
      <c r="A41660" t="s">
        <v>41659</v>
      </c>
    </row>
    <row r="41661" spans="1:1" x14ac:dyDescent="0.25">
      <c r="A41661" t="s">
        <v>41660</v>
      </c>
    </row>
    <row r="41662" spans="1:1" x14ac:dyDescent="0.25">
      <c r="A41662" t="s">
        <v>41661</v>
      </c>
    </row>
    <row r="41663" spans="1:1" x14ac:dyDescent="0.25">
      <c r="A41663" t="s">
        <v>41662</v>
      </c>
    </row>
    <row r="41664" spans="1:1" x14ac:dyDescent="0.25">
      <c r="A41664" t="s">
        <v>41663</v>
      </c>
    </row>
    <row r="41665" spans="1:1" x14ac:dyDescent="0.25">
      <c r="A41665" t="s">
        <v>41664</v>
      </c>
    </row>
    <row r="41666" spans="1:1" x14ac:dyDescent="0.25">
      <c r="A41666" t="s">
        <v>41665</v>
      </c>
    </row>
    <row r="41667" spans="1:1" x14ac:dyDescent="0.25">
      <c r="A41667" t="s">
        <v>41666</v>
      </c>
    </row>
    <row r="41668" spans="1:1" x14ac:dyDescent="0.25">
      <c r="A41668" t="s">
        <v>41667</v>
      </c>
    </row>
    <row r="41669" spans="1:1" x14ac:dyDescent="0.25">
      <c r="A41669" t="s">
        <v>41668</v>
      </c>
    </row>
    <row r="41670" spans="1:1" x14ac:dyDescent="0.25">
      <c r="A41670" t="s">
        <v>41669</v>
      </c>
    </row>
    <row r="41671" spans="1:1" x14ac:dyDescent="0.25">
      <c r="A41671" t="s">
        <v>41670</v>
      </c>
    </row>
    <row r="41672" spans="1:1" x14ac:dyDescent="0.25">
      <c r="A41672" t="s">
        <v>41671</v>
      </c>
    </row>
    <row r="41673" spans="1:1" x14ac:dyDescent="0.25">
      <c r="A41673" t="s">
        <v>41672</v>
      </c>
    </row>
    <row r="41674" spans="1:1" x14ac:dyDescent="0.25">
      <c r="A41674" t="s">
        <v>41673</v>
      </c>
    </row>
    <row r="41675" spans="1:1" x14ac:dyDescent="0.25">
      <c r="A41675" t="s">
        <v>41674</v>
      </c>
    </row>
    <row r="41676" spans="1:1" x14ac:dyDescent="0.25">
      <c r="A41676" t="s">
        <v>41675</v>
      </c>
    </row>
    <row r="41677" spans="1:1" x14ac:dyDescent="0.25">
      <c r="A41677" t="s">
        <v>41676</v>
      </c>
    </row>
    <row r="41678" spans="1:1" x14ac:dyDescent="0.25">
      <c r="A41678" t="s">
        <v>41677</v>
      </c>
    </row>
    <row r="41679" spans="1:1" x14ac:dyDescent="0.25">
      <c r="A41679" t="s">
        <v>41678</v>
      </c>
    </row>
    <row r="41680" spans="1:1" x14ac:dyDescent="0.25">
      <c r="A41680" t="s">
        <v>41679</v>
      </c>
    </row>
    <row r="41681" spans="1:1" x14ac:dyDescent="0.25">
      <c r="A41681" t="s">
        <v>41680</v>
      </c>
    </row>
    <row r="41682" spans="1:1" x14ac:dyDescent="0.25">
      <c r="A41682" t="s">
        <v>41681</v>
      </c>
    </row>
    <row r="41683" spans="1:1" x14ac:dyDescent="0.25">
      <c r="A41683" t="s">
        <v>41682</v>
      </c>
    </row>
    <row r="41684" spans="1:1" x14ac:dyDescent="0.25">
      <c r="A41684" t="s">
        <v>41683</v>
      </c>
    </row>
    <row r="41685" spans="1:1" x14ac:dyDescent="0.25">
      <c r="A41685" t="s">
        <v>41684</v>
      </c>
    </row>
    <row r="41686" spans="1:1" x14ac:dyDescent="0.25">
      <c r="A41686" t="s">
        <v>41685</v>
      </c>
    </row>
    <row r="41687" spans="1:1" x14ac:dyDescent="0.25">
      <c r="A41687" t="s">
        <v>41686</v>
      </c>
    </row>
    <row r="41688" spans="1:1" x14ac:dyDescent="0.25">
      <c r="A41688" t="s">
        <v>41687</v>
      </c>
    </row>
    <row r="41689" spans="1:1" x14ac:dyDescent="0.25">
      <c r="A41689" t="s">
        <v>41688</v>
      </c>
    </row>
    <row r="41690" spans="1:1" x14ac:dyDescent="0.25">
      <c r="A41690" t="s">
        <v>41689</v>
      </c>
    </row>
    <row r="41691" spans="1:1" x14ac:dyDescent="0.25">
      <c r="A41691" t="s">
        <v>41690</v>
      </c>
    </row>
    <row r="41692" spans="1:1" x14ac:dyDescent="0.25">
      <c r="A41692" t="s">
        <v>41691</v>
      </c>
    </row>
    <row r="41693" spans="1:1" x14ac:dyDescent="0.25">
      <c r="A41693" t="s">
        <v>41692</v>
      </c>
    </row>
    <row r="41694" spans="1:1" x14ac:dyDescent="0.25">
      <c r="A41694" t="s">
        <v>41693</v>
      </c>
    </row>
    <row r="41695" spans="1:1" x14ac:dyDescent="0.25">
      <c r="A41695" t="s">
        <v>41694</v>
      </c>
    </row>
    <row r="41696" spans="1:1" x14ac:dyDescent="0.25">
      <c r="A41696" t="s">
        <v>41695</v>
      </c>
    </row>
    <row r="41697" spans="1:1" x14ac:dyDescent="0.25">
      <c r="A41697" t="s">
        <v>41696</v>
      </c>
    </row>
    <row r="41698" spans="1:1" x14ac:dyDescent="0.25">
      <c r="A41698" t="s">
        <v>41697</v>
      </c>
    </row>
    <row r="41699" spans="1:1" x14ac:dyDescent="0.25">
      <c r="A41699" t="s">
        <v>41698</v>
      </c>
    </row>
    <row r="41700" spans="1:1" x14ac:dyDescent="0.25">
      <c r="A41700" t="s">
        <v>41699</v>
      </c>
    </row>
    <row r="41701" spans="1:1" x14ac:dyDescent="0.25">
      <c r="A41701" t="s">
        <v>41700</v>
      </c>
    </row>
    <row r="41702" spans="1:1" x14ac:dyDescent="0.25">
      <c r="A41702" t="s">
        <v>41701</v>
      </c>
    </row>
    <row r="41703" spans="1:1" x14ac:dyDescent="0.25">
      <c r="A41703" t="s">
        <v>41702</v>
      </c>
    </row>
    <row r="41704" spans="1:1" x14ac:dyDescent="0.25">
      <c r="A41704" t="s">
        <v>41703</v>
      </c>
    </row>
    <row r="41705" spans="1:1" x14ac:dyDescent="0.25">
      <c r="A41705" t="s">
        <v>41704</v>
      </c>
    </row>
    <row r="41706" spans="1:1" x14ac:dyDescent="0.25">
      <c r="A41706" t="s">
        <v>41705</v>
      </c>
    </row>
    <row r="41707" spans="1:1" x14ac:dyDescent="0.25">
      <c r="A41707" t="s">
        <v>41706</v>
      </c>
    </row>
    <row r="41708" spans="1:1" x14ac:dyDescent="0.25">
      <c r="A41708" t="s">
        <v>41707</v>
      </c>
    </row>
    <row r="41709" spans="1:1" x14ac:dyDescent="0.25">
      <c r="A41709" t="s">
        <v>41708</v>
      </c>
    </row>
    <row r="41710" spans="1:1" x14ac:dyDescent="0.25">
      <c r="A41710" t="s">
        <v>41709</v>
      </c>
    </row>
    <row r="41711" spans="1:1" x14ac:dyDescent="0.25">
      <c r="A41711" t="s">
        <v>41710</v>
      </c>
    </row>
    <row r="41712" spans="1:1" x14ac:dyDescent="0.25">
      <c r="A41712" t="s">
        <v>41711</v>
      </c>
    </row>
    <row r="41713" spans="1:1" x14ac:dyDescent="0.25">
      <c r="A41713" t="s">
        <v>41712</v>
      </c>
    </row>
    <row r="41714" spans="1:1" x14ac:dyDescent="0.25">
      <c r="A41714" t="s">
        <v>41713</v>
      </c>
    </row>
    <row r="41715" spans="1:1" x14ac:dyDescent="0.25">
      <c r="A41715" t="s">
        <v>41714</v>
      </c>
    </row>
    <row r="41716" spans="1:1" x14ac:dyDescent="0.25">
      <c r="A41716" t="s">
        <v>41715</v>
      </c>
    </row>
    <row r="41717" spans="1:1" x14ac:dyDescent="0.25">
      <c r="A41717" t="s">
        <v>41716</v>
      </c>
    </row>
    <row r="41718" spans="1:1" x14ac:dyDescent="0.25">
      <c r="A41718" t="s">
        <v>41717</v>
      </c>
    </row>
    <row r="41719" spans="1:1" x14ac:dyDescent="0.25">
      <c r="A41719" t="s">
        <v>41718</v>
      </c>
    </row>
    <row r="41720" spans="1:1" x14ac:dyDescent="0.25">
      <c r="A41720" t="s">
        <v>41719</v>
      </c>
    </row>
    <row r="41721" spans="1:1" x14ac:dyDescent="0.25">
      <c r="A41721" t="s">
        <v>41720</v>
      </c>
    </row>
    <row r="41722" spans="1:1" x14ac:dyDescent="0.25">
      <c r="A41722" t="s">
        <v>41721</v>
      </c>
    </row>
    <row r="41723" spans="1:1" x14ac:dyDescent="0.25">
      <c r="A41723" t="s">
        <v>41722</v>
      </c>
    </row>
    <row r="41724" spans="1:1" x14ac:dyDescent="0.25">
      <c r="A41724" t="s">
        <v>41723</v>
      </c>
    </row>
    <row r="41725" spans="1:1" x14ac:dyDescent="0.25">
      <c r="A41725" t="s">
        <v>41724</v>
      </c>
    </row>
    <row r="41726" spans="1:1" x14ac:dyDescent="0.25">
      <c r="A41726" t="s">
        <v>41725</v>
      </c>
    </row>
    <row r="41727" spans="1:1" x14ac:dyDescent="0.25">
      <c r="A41727" t="s">
        <v>41726</v>
      </c>
    </row>
    <row r="41728" spans="1:1" x14ac:dyDescent="0.25">
      <c r="A41728" t="s">
        <v>41727</v>
      </c>
    </row>
    <row r="41729" spans="1:1" x14ac:dyDescent="0.25">
      <c r="A41729" t="s">
        <v>41728</v>
      </c>
    </row>
    <row r="41730" spans="1:1" x14ac:dyDescent="0.25">
      <c r="A41730" t="s">
        <v>41729</v>
      </c>
    </row>
    <row r="41731" spans="1:1" x14ac:dyDescent="0.25">
      <c r="A41731" t="s">
        <v>41730</v>
      </c>
    </row>
    <row r="41732" spans="1:1" x14ac:dyDescent="0.25">
      <c r="A41732" t="s">
        <v>41731</v>
      </c>
    </row>
    <row r="41733" spans="1:1" x14ac:dyDescent="0.25">
      <c r="A41733" t="s">
        <v>41732</v>
      </c>
    </row>
    <row r="41734" spans="1:1" x14ac:dyDescent="0.25">
      <c r="A41734" t="s">
        <v>41733</v>
      </c>
    </row>
    <row r="41735" spans="1:1" x14ac:dyDescent="0.25">
      <c r="A41735" t="s">
        <v>41734</v>
      </c>
    </row>
    <row r="41736" spans="1:1" x14ac:dyDescent="0.25">
      <c r="A41736" t="s">
        <v>41735</v>
      </c>
    </row>
    <row r="41737" spans="1:1" x14ac:dyDescent="0.25">
      <c r="A41737" t="s">
        <v>41736</v>
      </c>
    </row>
    <row r="41738" spans="1:1" x14ac:dyDescent="0.25">
      <c r="A41738" t="s">
        <v>41737</v>
      </c>
    </row>
    <row r="41739" spans="1:1" x14ac:dyDescent="0.25">
      <c r="A41739" t="s">
        <v>41738</v>
      </c>
    </row>
    <row r="41740" spans="1:1" x14ac:dyDescent="0.25">
      <c r="A41740" t="s">
        <v>41739</v>
      </c>
    </row>
    <row r="41741" spans="1:1" x14ac:dyDescent="0.25">
      <c r="A41741" t="s">
        <v>41740</v>
      </c>
    </row>
    <row r="41742" spans="1:1" x14ac:dyDescent="0.25">
      <c r="A41742" t="s">
        <v>41741</v>
      </c>
    </row>
    <row r="41743" spans="1:1" x14ac:dyDescent="0.25">
      <c r="A41743" t="s">
        <v>41742</v>
      </c>
    </row>
    <row r="41744" spans="1:1" x14ac:dyDescent="0.25">
      <c r="A41744" t="s">
        <v>41743</v>
      </c>
    </row>
    <row r="41745" spans="1:1" x14ac:dyDescent="0.25">
      <c r="A41745" t="s">
        <v>41744</v>
      </c>
    </row>
    <row r="41746" spans="1:1" x14ac:dyDescent="0.25">
      <c r="A41746" t="s">
        <v>41745</v>
      </c>
    </row>
    <row r="41747" spans="1:1" x14ac:dyDescent="0.25">
      <c r="A41747" t="s">
        <v>41746</v>
      </c>
    </row>
    <row r="41748" spans="1:1" x14ac:dyDescent="0.25">
      <c r="A41748" t="s">
        <v>41747</v>
      </c>
    </row>
    <row r="41749" spans="1:1" x14ac:dyDescent="0.25">
      <c r="A41749" t="s">
        <v>41748</v>
      </c>
    </row>
    <row r="41750" spans="1:1" x14ac:dyDescent="0.25">
      <c r="A41750" t="s">
        <v>41749</v>
      </c>
    </row>
    <row r="41751" spans="1:1" x14ac:dyDescent="0.25">
      <c r="A41751" t="s">
        <v>41750</v>
      </c>
    </row>
    <row r="41752" spans="1:1" x14ac:dyDescent="0.25">
      <c r="A41752" t="s">
        <v>41751</v>
      </c>
    </row>
    <row r="41753" spans="1:1" x14ac:dyDescent="0.25">
      <c r="A41753" t="s">
        <v>41752</v>
      </c>
    </row>
    <row r="41754" spans="1:1" x14ac:dyDescent="0.25">
      <c r="A41754" t="s">
        <v>41753</v>
      </c>
    </row>
    <row r="41755" spans="1:1" x14ac:dyDescent="0.25">
      <c r="A41755" t="s">
        <v>41754</v>
      </c>
    </row>
    <row r="41756" spans="1:1" x14ac:dyDescent="0.25">
      <c r="A41756" t="s">
        <v>41755</v>
      </c>
    </row>
    <row r="41757" spans="1:1" x14ac:dyDescent="0.25">
      <c r="A41757" t="s">
        <v>41756</v>
      </c>
    </row>
    <row r="41758" spans="1:1" x14ac:dyDescent="0.25">
      <c r="A41758" t="s">
        <v>41757</v>
      </c>
    </row>
    <row r="41759" spans="1:1" x14ac:dyDescent="0.25">
      <c r="A41759" t="s">
        <v>41758</v>
      </c>
    </row>
    <row r="41760" spans="1:1" x14ac:dyDescent="0.25">
      <c r="A41760" t="s">
        <v>41759</v>
      </c>
    </row>
    <row r="41761" spans="1:1" x14ac:dyDescent="0.25">
      <c r="A41761" t="s">
        <v>41760</v>
      </c>
    </row>
    <row r="41762" spans="1:1" x14ac:dyDescent="0.25">
      <c r="A41762" t="s">
        <v>41761</v>
      </c>
    </row>
    <row r="41763" spans="1:1" x14ac:dyDescent="0.25">
      <c r="A41763" t="s">
        <v>41762</v>
      </c>
    </row>
    <row r="41764" spans="1:1" x14ac:dyDescent="0.25">
      <c r="A41764" t="s">
        <v>41763</v>
      </c>
    </row>
    <row r="41765" spans="1:1" x14ac:dyDescent="0.25">
      <c r="A41765" t="s">
        <v>41764</v>
      </c>
    </row>
    <row r="41766" spans="1:1" x14ac:dyDescent="0.25">
      <c r="A41766" t="s">
        <v>41765</v>
      </c>
    </row>
    <row r="41767" spans="1:1" x14ac:dyDescent="0.25">
      <c r="A41767" t="s">
        <v>41766</v>
      </c>
    </row>
    <row r="41768" spans="1:1" x14ac:dyDescent="0.25">
      <c r="A41768" t="s">
        <v>41767</v>
      </c>
    </row>
    <row r="41769" spans="1:1" x14ac:dyDescent="0.25">
      <c r="A41769" t="s">
        <v>41768</v>
      </c>
    </row>
    <row r="41770" spans="1:1" x14ac:dyDescent="0.25">
      <c r="A41770" t="s">
        <v>41769</v>
      </c>
    </row>
    <row r="41771" spans="1:1" x14ac:dyDescent="0.25">
      <c r="A41771" t="s">
        <v>41770</v>
      </c>
    </row>
    <row r="41772" spans="1:1" x14ac:dyDescent="0.25">
      <c r="A41772" t="s">
        <v>41771</v>
      </c>
    </row>
    <row r="41773" spans="1:1" x14ac:dyDescent="0.25">
      <c r="A41773" t="s">
        <v>41772</v>
      </c>
    </row>
    <row r="41774" spans="1:1" x14ac:dyDescent="0.25">
      <c r="A41774" t="s">
        <v>41773</v>
      </c>
    </row>
    <row r="41775" spans="1:1" x14ac:dyDescent="0.25">
      <c r="A41775" t="s">
        <v>41774</v>
      </c>
    </row>
    <row r="41776" spans="1:1" x14ac:dyDescent="0.25">
      <c r="A41776" t="s">
        <v>41775</v>
      </c>
    </row>
    <row r="41777" spans="1:1" x14ac:dyDescent="0.25">
      <c r="A41777" t="s">
        <v>41776</v>
      </c>
    </row>
    <row r="41778" spans="1:1" x14ac:dyDescent="0.25">
      <c r="A41778" t="s">
        <v>41777</v>
      </c>
    </row>
    <row r="41779" spans="1:1" x14ac:dyDescent="0.25">
      <c r="A41779" t="s">
        <v>41778</v>
      </c>
    </row>
    <row r="41780" spans="1:1" x14ac:dyDescent="0.25">
      <c r="A41780" t="s">
        <v>41779</v>
      </c>
    </row>
    <row r="41781" spans="1:1" x14ac:dyDescent="0.25">
      <c r="A41781" t="s">
        <v>41780</v>
      </c>
    </row>
    <row r="41782" spans="1:1" x14ac:dyDescent="0.25">
      <c r="A41782" t="s">
        <v>41781</v>
      </c>
    </row>
    <row r="41783" spans="1:1" x14ac:dyDescent="0.25">
      <c r="A41783" t="s">
        <v>41782</v>
      </c>
    </row>
    <row r="41784" spans="1:1" x14ac:dyDescent="0.25">
      <c r="A41784" t="s">
        <v>41783</v>
      </c>
    </row>
    <row r="41785" spans="1:1" x14ac:dyDescent="0.25">
      <c r="A41785" t="s">
        <v>41784</v>
      </c>
    </row>
    <row r="41786" spans="1:1" x14ac:dyDescent="0.25">
      <c r="A41786" t="s">
        <v>41785</v>
      </c>
    </row>
    <row r="41787" spans="1:1" x14ac:dyDescent="0.25">
      <c r="A41787" t="s">
        <v>41786</v>
      </c>
    </row>
    <row r="41788" spans="1:1" x14ac:dyDescent="0.25">
      <c r="A41788" t="s">
        <v>41787</v>
      </c>
    </row>
    <row r="41789" spans="1:1" x14ac:dyDescent="0.25">
      <c r="A41789" t="s">
        <v>41788</v>
      </c>
    </row>
    <row r="41790" spans="1:1" x14ac:dyDescent="0.25">
      <c r="A41790" t="s">
        <v>41789</v>
      </c>
    </row>
    <row r="41791" spans="1:1" x14ac:dyDescent="0.25">
      <c r="A41791" t="s">
        <v>41790</v>
      </c>
    </row>
    <row r="41792" spans="1:1" x14ac:dyDescent="0.25">
      <c r="A41792" t="s">
        <v>41791</v>
      </c>
    </row>
    <row r="41793" spans="1:1" x14ac:dyDescent="0.25">
      <c r="A41793" t="s">
        <v>41792</v>
      </c>
    </row>
    <row r="41794" spans="1:1" x14ac:dyDescent="0.25">
      <c r="A41794" t="s">
        <v>41793</v>
      </c>
    </row>
    <row r="41795" spans="1:1" x14ac:dyDescent="0.25">
      <c r="A41795" t="s">
        <v>41794</v>
      </c>
    </row>
    <row r="41796" spans="1:1" x14ac:dyDescent="0.25">
      <c r="A41796" t="s">
        <v>41795</v>
      </c>
    </row>
    <row r="41797" spans="1:1" x14ac:dyDescent="0.25">
      <c r="A41797" t="s">
        <v>41796</v>
      </c>
    </row>
    <row r="41798" spans="1:1" x14ac:dyDescent="0.25">
      <c r="A41798" t="s">
        <v>41797</v>
      </c>
    </row>
    <row r="41799" spans="1:1" x14ac:dyDescent="0.25">
      <c r="A41799" t="s">
        <v>41798</v>
      </c>
    </row>
    <row r="41800" spans="1:1" x14ac:dyDescent="0.25">
      <c r="A41800" t="s">
        <v>41799</v>
      </c>
    </row>
    <row r="41801" spans="1:1" x14ac:dyDescent="0.25">
      <c r="A41801" t="s">
        <v>41800</v>
      </c>
    </row>
    <row r="41802" spans="1:1" x14ac:dyDescent="0.25">
      <c r="A41802" t="s">
        <v>41801</v>
      </c>
    </row>
    <row r="41803" spans="1:1" x14ac:dyDescent="0.25">
      <c r="A41803" t="s">
        <v>41802</v>
      </c>
    </row>
    <row r="41804" spans="1:1" x14ac:dyDescent="0.25">
      <c r="A41804" t="s">
        <v>41803</v>
      </c>
    </row>
    <row r="41805" spans="1:1" x14ac:dyDescent="0.25">
      <c r="A41805" t="s">
        <v>41804</v>
      </c>
    </row>
    <row r="41806" spans="1:1" x14ac:dyDescent="0.25">
      <c r="A41806" t="s">
        <v>41805</v>
      </c>
    </row>
    <row r="41807" spans="1:1" x14ac:dyDescent="0.25">
      <c r="A41807" t="s">
        <v>41806</v>
      </c>
    </row>
    <row r="41808" spans="1:1" x14ac:dyDescent="0.25">
      <c r="A41808" t="s">
        <v>41807</v>
      </c>
    </row>
    <row r="41809" spans="1:1" x14ac:dyDescent="0.25">
      <c r="A41809" t="s">
        <v>41808</v>
      </c>
    </row>
    <row r="41810" spans="1:1" x14ac:dyDescent="0.25">
      <c r="A41810" t="s">
        <v>41809</v>
      </c>
    </row>
    <row r="41811" spans="1:1" x14ac:dyDescent="0.25">
      <c r="A41811" t="s">
        <v>41810</v>
      </c>
    </row>
    <row r="41812" spans="1:1" x14ac:dyDescent="0.25">
      <c r="A41812" t="s">
        <v>41811</v>
      </c>
    </row>
    <row r="41813" spans="1:1" x14ac:dyDescent="0.25">
      <c r="A41813" t="s">
        <v>41812</v>
      </c>
    </row>
    <row r="41814" spans="1:1" x14ac:dyDescent="0.25">
      <c r="A41814" t="s">
        <v>41813</v>
      </c>
    </row>
    <row r="41815" spans="1:1" x14ac:dyDescent="0.25">
      <c r="A41815" t="s">
        <v>41814</v>
      </c>
    </row>
    <row r="41816" spans="1:1" x14ac:dyDescent="0.25">
      <c r="A41816" t="s">
        <v>41815</v>
      </c>
    </row>
    <row r="41817" spans="1:1" x14ac:dyDescent="0.25">
      <c r="A41817" t="s">
        <v>41816</v>
      </c>
    </row>
    <row r="41818" spans="1:1" x14ac:dyDescent="0.25">
      <c r="A41818" t="s">
        <v>41817</v>
      </c>
    </row>
    <row r="41819" spans="1:1" x14ac:dyDescent="0.25">
      <c r="A41819" t="s">
        <v>41818</v>
      </c>
    </row>
    <row r="41820" spans="1:1" x14ac:dyDescent="0.25">
      <c r="A41820" t="s">
        <v>41819</v>
      </c>
    </row>
    <row r="41821" spans="1:1" x14ac:dyDescent="0.25">
      <c r="A41821" t="s">
        <v>41820</v>
      </c>
    </row>
    <row r="41822" spans="1:1" x14ac:dyDescent="0.25">
      <c r="A41822" t="s">
        <v>41821</v>
      </c>
    </row>
    <row r="41823" spans="1:1" x14ac:dyDescent="0.25">
      <c r="A41823" t="s">
        <v>41822</v>
      </c>
    </row>
    <row r="41824" spans="1:1" x14ac:dyDescent="0.25">
      <c r="A41824" t="s">
        <v>41823</v>
      </c>
    </row>
    <row r="41825" spans="1:1" x14ac:dyDescent="0.25">
      <c r="A41825" t="s">
        <v>41824</v>
      </c>
    </row>
    <row r="41826" spans="1:1" x14ac:dyDescent="0.25">
      <c r="A41826" t="s">
        <v>41825</v>
      </c>
    </row>
    <row r="41827" spans="1:1" x14ac:dyDescent="0.25">
      <c r="A41827" t="s">
        <v>41826</v>
      </c>
    </row>
    <row r="41828" spans="1:1" x14ac:dyDescent="0.25">
      <c r="A41828" t="s">
        <v>41827</v>
      </c>
    </row>
    <row r="41829" spans="1:1" x14ac:dyDescent="0.25">
      <c r="A41829" t="s">
        <v>41828</v>
      </c>
    </row>
    <row r="41830" spans="1:1" x14ac:dyDescent="0.25">
      <c r="A41830" t="s">
        <v>41829</v>
      </c>
    </row>
    <row r="41831" spans="1:1" x14ac:dyDescent="0.25">
      <c r="A41831" t="s">
        <v>41830</v>
      </c>
    </row>
    <row r="41832" spans="1:1" x14ac:dyDescent="0.25">
      <c r="A41832" t="s">
        <v>41831</v>
      </c>
    </row>
    <row r="41833" spans="1:1" x14ac:dyDescent="0.25">
      <c r="A41833" t="s">
        <v>41832</v>
      </c>
    </row>
    <row r="41834" spans="1:1" x14ac:dyDescent="0.25">
      <c r="A41834" t="s">
        <v>41833</v>
      </c>
    </row>
    <row r="41835" spans="1:1" x14ac:dyDescent="0.25">
      <c r="A41835" t="s">
        <v>41834</v>
      </c>
    </row>
    <row r="41836" spans="1:1" x14ac:dyDescent="0.25">
      <c r="A41836" t="s">
        <v>41835</v>
      </c>
    </row>
    <row r="41837" spans="1:1" x14ac:dyDescent="0.25">
      <c r="A41837" t="s">
        <v>41836</v>
      </c>
    </row>
    <row r="41838" spans="1:1" x14ac:dyDescent="0.25">
      <c r="A41838" t="s">
        <v>41837</v>
      </c>
    </row>
    <row r="41839" spans="1:1" x14ac:dyDescent="0.25">
      <c r="A41839" t="s">
        <v>41838</v>
      </c>
    </row>
    <row r="41840" spans="1:1" x14ac:dyDescent="0.25">
      <c r="A41840" t="s">
        <v>41839</v>
      </c>
    </row>
    <row r="41841" spans="1:1" x14ac:dyDescent="0.25">
      <c r="A41841" t="s">
        <v>41840</v>
      </c>
    </row>
    <row r="41842" spans="1:1" x14ac:dyDescent="0.25">
      <c r="A41842" t="s">
        <v>41841</v>
      </c>
    </row>
    <row r="41843" spans="1:1" x14ac:dyDescent="0.25">
      <c r="A41843" t="s">
        <v>41842</v>
      </c>
    </row>
    <row r="41844" spans="1:1" x14ac:dyDescent="0.25">
      <c r="A41844" t="s">
        <v>41843</v>
      </c>
    </row>
    <row r="41845" spans="1:1" x14ac:dyDescent="0.25">
      <c r="A41845" t="s">
        <v>41844</v>
      </c>
    </row>
    <row r="41846" spans="1:1" x14ac:dyDescent="0.25">
      <c r="A41846" t="s">
        <v>41845</v>
      </c>
    </row>
    <row r="41847" spans="1:1" x14ac:dyDescent="0.25">
      <c r="A41847" t="s">
        <v>41846</v>
      </c>
    </row>
    <row r="41848" spans="1:1" x14ac:dyDescent="0.25">
      <c r="A41848" t="s">
        <v>41847</v>
      </c>
    </row>
    <row r="41849" spans="1:1" x14ac:dyDescent="0.25">
      <c r="A41849" t="s">
        <v>41848</v>
      </c>
    </row>
    <row r="41850" spans="1:1" x14ac:dyDescent="0.25">
      <c r="A41850" t="s">
        <v>41849</v>
      </c>
    </row>
    <row r="41851" spans="1:1" x14ac:dyDescent="0.25">
      <c r="A41851" t="s">
        <v>41850</v>
      </c>
    </row>
    <row r="41852" spans="1:1" x14ac:dyDescent="0.25">
      <c r="A41852" t="s">
        <v>41851</v>
      </c>
    </row>
    <row r="41853" spans="1:1" x14ac:dyDescent="0.25">
      <c r="A41853" t="s">
        <v>41852</v>
      </c>
    </row>
    <row r="41854" spans="1:1" x14ac:dyDescent="0.25">
      <c r="A41854" t="s">
        <v>41853</v>
      </c>
    </row>
    <row r="41855" spans="1:1" x14ac:dyDescent="0.25">
      <c r="A41855" t="s">
        <v>41854</v>
      </c>
    </row>
    <row r="41856" spans="1:1" x14ac:dyDescent="0.25">
      <c r="A41856" t="s">
        <v>41855</v>
      </c>
    </row>
    <row r="41857" spans="1:1" x14ac:dyDescent="0.25">
      <c r="A41857" t="s">
        <v>41856</v>
      </c>
    </row>
    <row r="41858" spans="1:1" x14ac:dyDescent="0.25">
      <c r="A41858" t="s">
        <v>41857</v>
      </c>
    </row>
    <row r="41859" spans="1:1" x14ac:dyDescent="0.25">
      <c r="A41859" t="s">
        <v>41858</v>
      </c>
    </row>
    <row r="41860" spans="1:1" x14ac:dyDescent="0.25">
      <c r="A41860" t="s">
        <v>41859</v>
      </c>
    </row>
    <row r="41861" spans="1:1" x14ac:dyDescent="0.25">
      <c r="A41861" t="s">
        <v>41860</v>
      </c>
    </row>
    <row r="41862" spans="1:1" x14ac:dyDescent="0.25">
      <c r="A41862" t="s">
        <v>41861</v>
      </c>
    </row>
    <row r="41863" spans="1:1" x14ac:dyDescent="0.25">
      <c r="A41863" t="s">
        <v>41862</v>
      </c>
    </row>
    <row r="41864" spans="1:1" x14ac:dyDescent="0.25">
      <c r="A41864" t="s">
        <v>41863</v>
      </c>
    </row>
    <row r="41865" spans="1:1" x14ac:dyDescent="0.25">
      <c r="A41865" t="s">
        <v>41864</v>
      </c>
    </row>
    <row r="41866" spans="1:1" x14ac:dyDescent="0.25">
      <c r="A41866" t="s">
        <v>41865</v>
      </c>
    </row>
    <row r="41867" spans="1:1" x14ac:dyDescent="0.25">
      <c r="A41867" t="s">
        <v>41866</v>
      </c>
    </row>
    <row r="41868" spans="1:1" x14ac:dyDescent="0.25">
      <c r="A41868" t="s">
        <v>41867</v>
      </c>
    </row>
    <row r="41869" spans="1:1" x14ac:dyDescent="0.25">
      <c r="A41869" t="s">
        <v>41868</v>
      </c>
    </row>
    <row r="41870" spans="1:1" x14ac:dyDescent="0.25">
      <c r="A41870" t="s">
        <v>41869</v>
      </c>
    </row>
    <row r="41871" spans="1:1" x14ac:dyDescent="0.25">
      <c r="A41871" t="s">
        <v>41870</v>
      </c>
    </row>
    <row r="41872" spans="1:1" x14ac:dyDescent="0.25">
      <c r="A41872" t="s">
        <v>41871</v>
      </c>
    </row>
    <row r="41873" spans="1:1" x14ac:dyDescent="0.25">
      <c r="A41873" t="s">
        <v>41872</v>
      </c>
    </row>
    <row r="41874" spans="1:1" x14ac:dyDescent="0.25">
      <c r="A41874" t="s">
        <v>41873</v>
      </c>
    </row>
    <row r="41875" spans="1:1" x14ac:dyDescent="0.25">
      <c r="A41875" t="s">
        <v>41874</v>
      </c>
    </row>
    <row r="41876" spans="1:1" x14ac:dyDescent="0.25">
      <c r="A41876" t="s">
        <v>41875</v>
      </c>
    </row>
    <row r="41877" spans="1:1" x14ac:dyDescent="0.25">
      <c r="A41877" t="s">
        <v>41876</v>
      </c>
    </row>
    <row r="41878" spans="1:1" x14ac:dyDescent="0.25">
      <c r="A41878" t="s">
        <v>41877</v>
      </c>
    </row>
    <row r="41879" spans="1:1" x14ac:dyDescent="0.25">
      <c r="A41879" t="s">
        <v>41878</v>
      </c>
    </row>
    <row r="41880" spans="1:1" x14ac:dyDescent="0.25">
      <c r="A41880" t="s">
        <v>41879</v>
      </c>
    </row>
    <row r="41881" spans="1:1" x14ac:dyDescent="0.25">
      <c r="A41881" t="s">
        <v>41880</v>
      </c>
    </row>
    <row r="41882" spans="1:1" x14ac:dyDescent="0.25">
      <c r="A41882" t="s">
        <v>41881</v>
      </c>
    </row>
    <row r="41883" spans="1:1" x14ac:dyDescent="0.25">
      <c r="A41883" t="s">
        <v>41882</v>
      </c>
    </row>
    <row r="41884" spans="1:1" x14ac:dyDescent="0.25">
      <c r="A41884" t="s">
        <v>41883</v>
      </c>
    </row>
    <row r="41885" spans="1:1" x14ac:dyDescent="0.25">
      <c r="A41885" t="s">
        <v>41884</v>
      </c>
    </row>
    <row r="41886" spans="1:1" x14ac:dyDescent="0.25">
      <c r="A41886" t="s">
        <v>41885</v>
      </c>
    </row>
    <row r="41887" spans="1:1" x14ac:dyDescent="0.25">
      <c r="A41887" t="s">
        <v>41886</v>
      </c>
    </row>
    <row r="41888" spans="1:1" x14ac:dyDescent="0.25">
      <c r="A41888" t="s">
        <v>41887</v>
      </c>
    </row>
    <row r="41889" spans="1:1" x14ac:dyDescent="0.25">
      <c r="A41889" t="s">
        <v>41888</v>
      </c>
    </row>
    <row r="41890" spans="1:1" x14ac:dyDescent="0.25">
      <c r="A41890" t="s">
        <v>41889</v>
      </c>
    </row>
    <row r="41891" spans="1:1" x14ac:dyDescent="0.25">
      <c r="A41891" t="s">
        <v>41890</v>
      </c>
    </row>
    <row r="41892" spans="1:1" x14ac:dyDescent="0.25">
      <c r="A41892" t="s">
        <v>41891</v>
      </c>
    </row>
    <row r="41893" spans="1:1" x14ac:dyDescent="0.25">
      <c r="A41893" t="s">
        <v>41892</v>
      </c>
    </row>
    <row r="41894" spans="1:1" x14ac:dyDescent="0.25">
      <c r="A41894" t="s">
        <v>41893</v>
      </c>
    </row>
    <row r="41895" spans="1:1" x14ac:dyDescent="0.25">
      <c r="A41895" t="s">
        <v>41894</v>
      </c>
    </row>
    <row r="41896" spans="1:1" x14ac:dyDescent="0.25">
      <c r="A41896" t="s">
        <v>41895</v>
      </c>
    </row>
    <row r="41897" spans="1:1" x14ac:dyDescent="0.25">
      <c r="A41897" t="s">
        <v>41896</v>
      </c>
    </row>
    <row r="41898" spans="1:1" x14ac:dyDescent="0.25">
      <c r="A41898" t="s">
        <v>41897</v>
      </c>
    </row>
    <row r="41899" spans="1:1" x14ac:dyDescent="0.25">
      <c r="A41899" t="s">
        <v>41898</v>
      </c>
    </row>
    <row r="41900" spans="1:1" x14ac:dyDescent="0.25">
      <c r="A41900" t="s">
        <v>41899</v>
      </c>
    </row>
    <row r="41901" spans="1:1" x14ac:dyDescent="0.25">
      <c r="A41901" t="s">
        <v>41900</v>
      </c>
    </row>
    <row r="41902" spans="1:1" x14ac:dyDescent="0.25">
      <c r="A41902" t="s">
        <v>41901</v>
      </c>
    </row>
    <row r="41903" spans="1:1" x14ac:dyDescent="0.25">
      <c r="A41903" t="s">
        <v>41902</v>
      </c>
    </row>
    <row r="41904" spans="1:1" x14ac:dyDescent="0.25">
      <c r="A41904" t="s">
        <v>41903</v>
      </c>
    </row>
    <row r="41905" spans="1:1" x14ac:dyDescent="0.25">
      <c r="A41905" t="s">
        <v>41904</v>
      </c>
    </row>
    <row r="41906" spans="1:1" x14ac:dyDescent="0.25">
      <c r="A41906" t="s">
        <v>41905</v>
      </c>
    </row>
    <row r="41907" spans="1:1" x14ac:dyDescent="0.25">
      <c r="A41907" t="s">
        <v>41906</v>
      </c>
    </row>
    <row r="41908" spans="1:1" x14ac:dyDescent="0.25">
      <c r="A41908" t="s">
        <v>41907</v>
      </c>
    </row>
    <row r="41909" spans="1:1" x14ac:dyDescent="0.25">
      <c r="A41909" t="s">
        <v>41908</v>
      </c>
    </row>
    <row r="41910" spans="1:1" x14ac:dyDescent="0.25">
      <c r="A41910" t="s">
        <v>41909</v>
      </c>
    </row>
    <row r="41911" spans="1:1" x14ac:dyDescent="0.25">
      <c r="A41911" t="s">
        <v>41910</v>
      </c>
    </row>
    <row r="41912" spans="1:1" x14ac:dyDescent="0.25">
      <c r="A41912" t="s">
        <v>41911</v>
      </c>
    </row>
    <row r="41913" spans="1:1" x14ac:dyDescent="0.25">
      <c r="A41913" t="s">
        <v>41912</v>
      </c>
    </row>
    <row r="41914" spans="1:1" x14ac:dyDescent="0.25">
      <c r="A41914" t="s">
        <v>41913</v>
      </c>
    </row>
    <row r="41915" spans="1:1" x14ac:dyDescent="0.25">
      <c r="A41915" t="s">
        <v>41914</v>
      </c>
    </row>
    <row r="41916" spans="1:1" x14ac:dyDescent="0.25">
      <c r="A41916" t="s">
        <v>41915</v>
      </c>
    </row>
    <row r="41917" spans="1:1" x14ac:dyDescent="0.25">
      <c r="A41917" t="s">
        <v>41916</v>
      </c>
    </row>
    <row r="41918" spans="1:1" x14ac:dyDescent="0.25">
      <c r="A41918" t="s">
        <v>41917</v>
      </c>
    </row>
    <row r="41919" spans="1:1" x14ac:dyDescent="0.25">
      <c r="A41919" t="s">
        <v>41918</v>
      </c>
    </row>
    <row r="41920" spans="1:1" x14ac:dyDescent="0.25">
      <c r="A41920" t="s">
        <v>41919</v>
      </c>
    </row>
    <row r="41921" spans="1:1" x14ac:dyDescent="0.25">
      <c r="A41921" t="s">
        <v>41920</v>
      </c>
    </row>
    <row r="41922" spans="1:1" x14ac:dyDescent="0.25">
      <c r="A41922" t="s">
        <v>41921</v>
      </c>
    </row>
    <row r="41923" spans="1:1" x14ac:dyDescent="0.25">
      <c r="A41923" t="s">
        <v>41922</v>
      </c>
    </row>
    <row r="41924" spans="1:1" x14ac:dyDescent="0.25">
      <c r="A41924" t="s">
        <v>41923</v>
      </c>
    </row>
    <row r="41925" spans="1:1" x14ac:dyDescent="0.25">
      <c r="A41925" t="s">
        <v>41924</v>
      </c>
    </row>
    <row r="41926" spans="1:1" x14ac:dyDescent="0.25">
      <c r="A41926" t="s">
        <v>41925</v>
      </c>
    </row>
    <row r="41927" spans="1:1" x14ac:dyDescent="0.25">
      <c r="A41927" t="s">
        <v>41926</v>
      </c>
    </row>
    <row r="41928" spans="1:1" x14ac:dyDescent="0.25">
      <c r="A41928" t="s">
        <v>41927</v>
      </c>
    </row>
    <row r="41929" spans="1:1" x14ac:dyDescent="0.25">
      <c r="A41929" t="s">
        <v>41928</v>
      </c>
    </row>
    <row r="41930" spans="1:1" x14ac:dyDescent="0.25">
      <c r="A41930" t="s">
        <v>41929</v>
      </c>
    </row>
    <row r="41931" spans="1:1" x14ac:dyDescent="0.25">
      <c r="A41931" t="s">
        <v>41930</v>
      </c>
    </row>
    <row r="41932" spans="1:1" x14ac:dyDescent="0.25">
      <c r="A41932" t="s">
        <v>41931</v>
      </c>
    </row>
    <row r="41933" spans="1:1" x14ac:dyDescent="0.25">
      <c r="A41933" t="s">
        <v>41932</v>
      </c>
    </row>
    <row r="41934" spans="1:1" x14ac:dyDescent="0.25">
      <c r="A41934" t="s">
        <v>41933</v>
      </c>
    </row>
    <row r="41935" spans="1:1" x14ac:dyDescent="0.25">
      <c r="A41935" t="s">
        <v>41934</v>
      </c>
    </row>
    <row r="41936" spans="1:1" x14ac:dyDescent="0.25">
      <c r="A41936" t="s">
        <v>41935</v>
      </c>
    </row>
    <row r="41937" spans="1:1" x14ac:dyDescent="0.25">
      <c r="A41937" t="s">
        <v>41936</v>
      </c>
    </row>
    <row r="41938" spans="1:1" x14ac:dyDescent="0.25">
      <c r="A41938" t="s">
        <v>41937</v>
      </c>
    </row>
    <row r="41939" spans="1:1" x14ac:dyDescent="0.25">
      <c r="A41939" t="s">
        <v>41938</v>
      </c>
    </row>
    <row r="41940" spans="1:1" x14ac:dyDescent="0.25">
      <c r="A41940" t="s">
        <v>41939</v>
      </c>
    </row>
    <row r="41941" spans="1:1" x14ac:dyDescent="0.25">
      <c r="A41941" t="s">
        <v>41940</v>
      </c>
    </row>
    <row r="41942" spans="1:1" x14ac:dyDescent="0.25">
      <c r="A41942" t="s">
        <v>41941</v>
      </c>
    </row>
    <row r="41943" spans="1:1" x14ac:dyDescent="0.25">
      <c r="A41943" t="s">
        <v>41942</v>
      </c>
    </row>
    <row r="41944" spans="1:1" x14ac:dyDescent="0.25">
      <c r="A41944" t="s">
        <v>41943</v>
      </c>
    </row>
    <row r="41945" spans="1:1" x14ac:dyDescent="0.25">
      <c r="A41945" t="s">
        <v>41944</v>
      </c>
    </row>
    <row r="41946" spans="1:1" x14ac:dyDescent="0.25">
      <c r="A41946" t="s">
        <v>41945</v>
      </c>
    </row>
    <row r="41947" spans="1:1" x14ac:dyDescent="0.25">
      <c r="A41947" t="s">
        <v>41946</v>
      </c>
    </row>
    <row r="41948" spans="1:1" x14ac:dyDescent="0.25">
      <c r="A41948" t="s">
        <v>41947</v>
      </c>
    </row>
    <row r="41949" spans="1:1" x14ac:dyDescent="0.25">
      <c r="A41949" t="s">
        <v>41948</v>
      </c>
    </row>
    <row r="41950" spans="1:1" x14ac:dyDescent="0.25">
      <c r="A41950" t="s">
        <v>41949</v>
      </c>
    </row>
    <row r="41951" spans="1:1" x14ac:dyDescent="0.25">
      <c r="A41951" t="s">
        <v>41950</v>
      </c>
    </row>
    <row r="41952" spans="1:1" x14ac:dyDescent="0.25">
      <c r="A41952" t="s">
        <v>41951</v>
      </c>
    </row>
    <row r="41953" spans="1:1" x14ac:dyDescent="0.25">
      <c r="A41953" t="s">
        <v>41952</v>
      </c>
    </row>
    <row r="41954" spans="1:1" x14ac:dyDescent="0.25">
      <c r="A41954" t="s">
        <v>41953</v>
      </c>
    </row>
    <row r="41955" spans="1:1" x14ac:dyDescent="0.25">
      <c r="A41955" t="s">
        <v>41954</v>
      </c>
    </row>
    <row r="41956" spans="1:1" x14ac:dyDescent="0.25">
      <c r="A41956" t="s">
        <v>41955</v>
      </c>
    </row>
    <row r="41957" spans="1:1" x14ac:dyDescent="0.25">
      <c r="A41957" t="s">
        <v>41956</v>
      </c>
    </row>
    <row r="41958" spans="1:1" x14ac:dyDescent="0.25">
      <c r="A41958" t="s">
        <v>41957</v>
      </c>
    </row>
    <row r="41959" spans="1:1" x14ac:dyDescent="0.25">
      <c r="A41959" t="s">
        <v>41958</v>
      </c>
    </row>
    <row r="41960" spans="1:1" x14ac:dyDescent="0.25">
      <c r="A41960" t="s">
        <v>41959</v>
      </c>
    </row>
    <row r="41961" spans="1:1" x14ac:dyDescent="0.25">
      <c r="A41961" t="s">
        <v>41960</v>
      </c>
    </row>
    <row r="41962" spans="1:1" x14ac:dyDescent="0.25">
      <c r="A41962" t="s">
        <v>41961</v>
      </c>
    </row>
    <row r="41963" spans="1:1" x14ac:dyDescent="0.25">
      <c r="A41963" t="s">
        <v>41962</v>
      </c>
    </row>
    <row r="41964" spans="1:1" x14ac:dyDescent="0.25">
      <c r="A41964" t="s">
        <v>41963</v>
      </c>
    </row>
    <row r="41965" spans="1:1" x14ac:dyDescent="0.25">
      <c r="A41965" t="s">
        <v>41964</v>
      </c>
    </row>
    <row r="41966" spans="1:1" x14ac:dyDescent="0.25">
      <c r="A41966" t="s">
        <v>41965</v>
      </c>
    </row>
    <row r="41967" spans="1:1" x14ac:dyDescent="0.25">
      <c r="A41967" t="s">
        <v>41966</v>
      </c>
    </row>
    <row r="41968" spans="1:1" x14ac:dyDescent="0.25">
      <c r="A41968" t="s">
        <v>41967</v>
      </c>
    </row>
    <row r="41969" spans="1:1" x14ac:dyDescent="0.25">
      <c r="A41969" t="s">
        <v>41968</v>
      </c>
    </row>
    <row r="41970" spans="1:1" x14ac:dyDescent="0.25">
      <c r="A41970" t="s">
        <v>41969</v>
      </c>
    </row>
    <row r="41971" spans="1:1" x14ac:dyDescent="0.25">
      <c r="A41971" t="s">
        <v>41970</v>
      </c>
    </row>
    <row r="41972" spans="1:1" x14ac:dyDescent="0.25">
      <c r="A41972" t="s">
        <v>41971</v>
      </c>
    </row>
    <row r="41973" spans="1:1" x14ac:dyDescent="0.25">
      <c r="A41973" t="s">
        <v>41972</v>
      </c>
    </row>
    <row r="41974" spans="1:1" x14ac:dyDescent="0.25">
      <c r="A41974" t="s">
        <v>41973</v>
      </c>
    </row>
    <row r="41975" spans="1:1" x14ac:dyDescent="0.25">
      <c r="A41975" t="s">
        <v>41974</v>
      </c>
    </row>
    <row r="41976" spans="1:1" x14ac:dyDescent="0.25">
      <c r="A41976" t="s">
        <v>41975</v>
      </c>
    </row>
    <row r="41977" spans="1:1" x14ac:dyDescent="0.25">
      <c r="A41977" t="s">
        <v>41976</v>
      </c>
    </row>
    <row r="41978" spans="1:1" x14ac:dyDescent="0.25">
      <c r="A41978" t="s">
        <v>41977</v>
      </c>
    </row>
    <row r="41979" spans="1:1" x14ac:dyDescent="0.25">
      <c r="A41979" t="s">
        <v>41978</v>
      </c>
    </row>
    <row r="41980" spans="1:1" x14ac:dyDescent="0.25">
      <c r="A41980" t="s">
        <v>41979</v>
      </c>
    </row>
    <row r="41981" spans="1:1" x14ac:dyDescent="0.25">
      <c r="A41981" t="s">
        <v>41980</v>
      </c>
    </row>
    <row r="41982" spans="1:1" x14ac:dyDescent="0.25">
      <c r="A41982" t="s">
        <v>41981</v>
      </c>
    </row>
    <row r="41983" spans="1:1" x14ac:dyDescent="0.25">
      <c r="A41983" t="s">
        <v>41982</v>
      </c>
    </row>
    <row r="41984" spans="1:1" x14ac:dyDescent="0.25">
      <c r="A41984" t="s">
        <v>41983</v>
      </c>
    </row>
    <row r="41985" spans="1:1" x14ac:dyDescent="0.25">
      <c r="A41985" t="s">
        <v>41984</v>
      </c>
    </row>
    <row r="41986" spans="1:1" x14ac:dyDescent="0.25">
      <c r="A41986" t="s">
        <v>41985</v>
      </c>
    </row>
    <row r="41987" spans="1:1" x14ac:dyDescent="0.25">
      <c r="A41987" t="s">
        <v>41986</v>
      </c>
    </row>
    <row r="41988" spans="1:1" x14ac:dyDescent="0.25">
      <c r="A41988" t="s">
        <v>41987</v>
      </c>
    </row>
    <row r="41989" spans="1:1" x14ac:dyDescent="0.25">
      <c r="A41989" t="s">
        <v>41988</v>
      </c>
    </row>
    <row r="41990" spans="1:1" x14ac:dyDescent="0.25">
      <c r="A41990" t="s">
        <v>41989</v>
      </c>
    </row>
    <row r="41991" spans="1:1" x14ac:dyDescent="0.25">
      <c r="A41991" t="s">
        <v>41990</v>
      </c>
    </row>
    <row r="41992" spans="1:1" x14ac:dyDescent="0.25">
      <c r="A41992" t="s">
        <v>41991</v>
      </c>
    </row>
    <row r="41993" spans="1:1" x14ac:dyDescent="0.25">
      <c r="A41993" t="s">
        <v>41992</v>
      </c>
    </row>
    <row r="41994" spans="1:1" x14ac:dyDescent="0.25">
      <c r="A41994" t="s">
        <v>41993</v>
      </c>
    </row>
    <row r="41995" spans="1:1" x14ac:dyDescent="0.25">
      <c r="A41995" t="s">
        <v>41994</v>
      </c>
    </row>
    <row r="41996" spans="1:1" x14ac:dyDescent="0.25">
      <c r="A41996" t="s">
        <v>41995</v>
      </c>
    </row>
    <row r="41997" spans="1:1" x14ac:dyDescent="0.25">
      <c r="A41997" t="s">
        <v>41996</v>
      </c>
    </row>
    <row r="41998" spans="1:1" x14ac:dyDescent="0.25">
      <c r="A41998" t="s">
        <v>41997</v>
      </c>
    </row>
    <row r="41999" spans="1:1" x14ac:dyDescent="0.25">
      <c r="A41999" t="s">
        <v>41998</v>
      </c>
    </row>
    <row r="42000" spans="1:1" x14ac:dyDescent="0.25">
      <c r="A42000" t="s">
        <v>41999</v>
      </c>
    </row>
    <row r="42001" spans="1:1" x14ac:dyDescent="0.25">
      <c r="A42001" t="s">
        <v>42000</v>
      </c>
    </row>
    <row r="42002" spans="1:1" x14ac:dyDescent="0.25">
      <c r="A42002" t="s">
        <v>42001</v>
      </c>
    </row>
    <row r="42003" spans="1:1" x14ac:dyDescent="0.25">
      <c r="A42003" t="s">
        <v>42002</v>
      </c>
    </row>
    <row r="42004" spans="1:1" x14ac:dyDescent="0.25">
      <c r="A42004" t="s">
        <v>42003</v>
      </c>
    </row>
    <row r="42005" spans="1:1" x14ac:dyDescent="0.25">
      <c r="A42005" t="s">
        <v>42004</v>
      </c>
    </row>
    <row r="42006" spans="1:1" x14ac:dyDescent="0.25">
      <c r="A42006" t="s">
        <v>42005</v>
      </c>
    </row>
    <row r="42007" spans="1:1" x14ac:dyDescent="0.25">
      <c r="A42007" t="s">
        <v>42006</v>
      </c>
    </row>
    <row r="42008" spans="1:1" x14ac:dyDescent="0.25">
      <c r="A42008" t="s">
        <v>42007</v>
      </c>
    </row>
    <row r="42009" spans="1:1" x14ac:dyDescent="0.25">
      <c r="A42009" t="s">
        <v>42008</v>
      </c>
    </row>
    <row r="42010" spans="1:1" x14ac:dyDescent="0.25">
      <c r="A42010" t="s">
        <v>42009</v>
      </c>
    </row>
    <row r="42011" spans="1:1" x14ac:dyDescent="0.25">
      <c r="A42011" t="s">
        <v>42010</v>
      </c>
    </row>
    <row r="42012" spans="1:1" x14ac:dyDescent="0.25">
      <c r="A42012" t="s">
        <v>42011</v>
      </c>
    </row>
    <row r="42013" spans="1:1" x14ac:dyDescent="0.25">
      <c r="A42013" t="s">
        <v>42012</v>
      </c>
    </row>
    <row r="42014" spans="1:1" x14ac:dyDescent="0.25">
      <c r="A42014" t="s">
        <v>42013</v>
      </c>
    </row>
    <row r="42015" spans="1:1" x14ac:dyDescent="0.25">
      <c r="A42015" t="s">
        <v>42014</v>
      </c>
    </row>
    <row r="42016" spans="1:1" x14ac:dyDescent="0.25">
      <c r="A42016" t="s">
        <v>42015</v>
      </c>
    </row>
    <row r="42017" spans="1:1" x14ac:dyDescent="0.25">
      <c r="A42017" t="s">
        <v>42016</v>
      </c>
    </row>
    <row r="42018" spans="1:1" x14ac:dyDescent="0.25">
      <c r="A42018" t="s">
        <v>42017</v>
      </c>
    </row>
    <row r="42019" spans="1:1" x14ac:dyDescent="0.25">
      <c r="A42019" t="s">
        <v>42018</v>
      </c>
    </row>
    <row r="42020" spans="1:1" x14ac:dyDescent="0.25">
      <c r="A42020" t="s">
        <v>42019</v>
      </c>
    </row>
    <row r="42021" spans="1:1" x14ac:dyDescent="0.25">
      <c r="A42021" t="s">
        <v>42020</v>
      </c>
    </row>
    <row r="42022" spans="1:1" x14ac:dyDescent="0.25">
      <c r="A42022" t="s">
        <v>42021</v>
      </c>
    </row>
    <row r="42023" spans="1:1" x14ac:dyDescent="0.25">
      <c r="A42023" t="s">
        <v>42022</v>
      </c>
    </row>
    <row r="42024" spans="1:1" x14ac:dyDescent="0.25">
      <c r="A42024" t="s">
        <v>42023</v>
      </c>
    </row>
    <row r="42025" spans="1:1" x14ac:dyDescent="0.25">
      <c r="A42025" t="s">
        <v>42024</v>
      </c>
    </row>
    <row r="42026" spans="1:1" x14ac:dyDescent="0.25">
      <c r="A42026" t="s">
        <v>42025</v>
      </c>
    </row>
    <row r="42027" spans="1:1" x14ac:dyDescent="0.25">
      <c r="A42027" t="s">
        <v>42026</v>
      </c>
    </row>
    <row r="42028" spans="1:1" x14ac:dyDescent="0.25">
      <c r="A42028" t="s">
        <v>42027</v>
      </c>
    </row>
    <row r="42029" spans="1:1" x14ac:dyDescent="0.25">
      <c r="A42029" t="s">
        <v>42028</v>
      </c>
    </row>
    <row r="42030" spans="1:1" x14ac:dyDescent="0.25">
      <c r="A42030" t="s">
        <v>42029</v>
      </c>
    </row>
    <row r="42031" spans="1:1" x14ac:dyDescent="0.25">
      <c r="A42031" t="s">
        <v>42030</v>
      </c>
    </row>
    <row r="42032" spans="1:1" x14ac:dyDescent="0.25">
      <c r="A42032" t="s">
        <v>42031</v>
      </c>
    </row>
    <row r="42033" spans="1:1" x14ac:dyDescent="0.25">
      <c r="A42033" t="s">
        <v>42032</v>
      </c>
    </row>
    <row r="42034" spans="1:1" x14ac:dyDescent="0.25">
      <c r="A42034" t="s">
        <v>42033</v>
      </c>
    </row>
    <row r="42035" spans="1:1" x14ac:dyDescent="0.25">
      <c r="A42035" t="s">
        <v>42034</v>
      </c>
    </row>
    <row r="42036" spans="1:1" x14ac:dyDescent="0.25">
      <c r="A42036" t="s">
        <v>42035</v>
      </c>
    </row>
    <row r="42037" spans="1:1" x14ac:dyDescent="0.25">
      <c r="A42037" t="s">
        <v>42036</v>
      </c>
    </row>
    <row r="42038" spans="1:1" x14ac:dyDescent="0.25">
      <c r="A42038" t="s">
        <v>42037</v>
      </c>
    </row>
    <row r="42039" spans="1:1" x14ac:dyDescent="0.25">
      <c r="A42039" t="s">
        <v>42038</v>
      </c>
    </row>
    <row r="42040" spans="1:1" x14ac:dyDescent="0.25">
      <c r="A42040" t="s">
        <v>42039</v>
      </c>
    </row>
    <row r="42041" spans="1:1" x14ac:dyDescent="0.25">
      <c r="A42041" t="s">
        <v>42040</v>
      </c>
    </row>
    <row r="42042" spans="1:1" x14ac:dyDescent="0.25">
      <c r="A42042" t="s">
        <v>42041</v>
      </c>
    </row>
    <row r="42043" spans="1:1" x14ac:dyDescent="0.25">
      <c r="A42043" t="s">
        <v>42042</v>
      </c>
    </row>
    <row r="42044" spans="1:1" x14ac:dyDescent="0.25">
      <c r="A42044" t="s">
        <v>42043</v>
      </c>
    </row>
    <row r="42045" spans="1:1" x14ac:dyDescent="0.25">
      <c r="A42045" t="s">
        <v>42044</v>
      </c>
    </row>
    <row r="42046" spans="1:1" x14ac:dyDescent="0.25">
      <c r="A42046" t="s">
        <v>42045</v>
      </c>
    </row>
    <row r="42047" spans="1:1" x14ac:dyDescent="0.25">
      <c r="A42047" t="s">
        <v>42046</v>
      </c>
    </row>
    <row r="42048" spans="1:1" x14ac:dyDescent="0.25">
      <c r="A42048" t="s">
        <v>42047</v>
      </c>
    </row>
    <row r="42049" spans="1:1" x14ac:dyDescent="0.25">
      <c r="A42049" t="s">
        <v>42048</v>
      </c>
    </row>
    <row r="42050" spans="1:1" x14ac:dyDescent="0.25">
      <c r="A42050" t="s">
        <v>42049</v>
      </c>
    </row>
    <row r="42051" spans="1:1" x14ac:dyDescent="0.25">
      <c r="A42051" t="s">
        <v>42050</v>
      </c>
    </row>
    <row r="42052" spans="1:1" x14ac:dyDescent="0.25">
      <c r="A42052" t="s">
        <v>42051</v>
      </c>
    </row>
    <row r="42053" spans="1:1" x14ac:dyDescent="0.25">
      <c r="A42053" t="s">
        <v>42052</v>
      </c>
    </row>
    <row r="42054" spans="1:1" x14ac:dyDescent="0.25">
      <c r="A42054" t="s">
        <v>42053</v>
      </c>
    </row>
    <row r="42055" spans="1:1" x14ac:dyDescent="0.25">
      <c r="A42055" t="s">
        <v>42054</v>
      </c>
    </row>
    <row r="42056" spans="1:1" x14ac:dyDescent="0.25">
      <c r="A42056" t="s">
        <v>42055</v>
      </c>
    </row>
    <row r="42057" spans="1:1" x14ac:dyDescent="0.25">
      <c r="A42057" t="s">
        <v>42056</v>
      </c>
    </row>
    <row r="42058" spans="1:1" x14ac:dyDescent="0.25">
      <c r="A42058" t="s">
        <v>42057</v>
      </c>
    </row>
    <row r="42059" spans="1:1" x14ac:dyDescent="0.25">
      <c r="A42059" t="s">
        <v>42058</v>
      </c>
    </row>
    <row r="42060" spans="1:1" x14ac:dyDescent="0.25">
      <c r="A42060" t="s">
        <v>42059</v>
      </c>
    </row>
    <row r="42061" spans="1:1" x14ac:dyDescent="0.25">
      <c r="A42061" t="s">
        <v>42060</v>
      </c>
    </row>
    <row r="42062" spans="1:1" x14ac:dyDescent="0.25">
      <c r="A42062" t="s">
        <v>42061</v>
      </c>
    </row>
    <row r="42063" spans="1:1" x14ac:dyDescent="0.25">
      <c r="A42063" t="s">
        <v>42062</v>
      </c>
    </row>
    <row r="42064" spans="1:1" x14ac:dyDescent="0.25">
      <c r="A42064" t="s">
        <v>42063</v>
      </c>
    </row>
    <row r="42065" spans="1:1" x14ac:dyDescent="0.25">
      <c r="A42065" t="s">
        <v>42064</v>
      </c>
    </row>
    <row r="42066" spans="1:1" x14ac:dyDescent="0.25">
      <c r="A42066" t="s">
        <v>42065</v>
      </c>
    </row>
    <row r="42067" spans="1:1" x14ac:dyDescent="0.25">
      <c r="A42067" t="s">
        <v>42066</v>
      </c>
    </row>
    <row r="42068" spans="1:1" x14ac:dyDescent="0.25">
      <c r="A42068" t="s">
        <v>42067</v>
      </c>
    </row>
    <row r="42069" spans="1:1" x14ac:dyDescent="0.25">
      <c r="A42069" t="s">
        <v>42068</v>
      </c>
    </row>
    <row r="42070" spans="1:1" x14ac:dyDescent="0.25">
      <c r="A42070" t="s">
        <v>42069</v>
      </c>
    </row>
    <row r="42071" spans="1:1" x14ac:dyDescent="0.25">
      <c r="A42071" t="s">
        <v>42070</v>
      </c>
    </row>
    <row r="42072" spans="1:1" x14ac:dyDescent="0.25">
      <c r="A42072" t="s">
        <v>42071</v>
      </c>
    </row>
    <row r="42073" spans="1:1" x14ac:dyDescent="0.25">
      <c r="A42073" t="s">
        <v>42072</v>
      </c>
    </row>
    <row r="42074" spans="1:1" x14ac:dyDescent="0.25">
      <c r="A42074" t="s">
        <v>42073</v>
      </c>
    </row>
    <row r="42075" spans="1:1" x14ac:dyDescent="0.25">
      <c r="A42075" t="s">
        <v>42074</v>
      </c>
    </row>
    <row r="42076" spans="1:1" x14ac:dyDescent="0.25">
      <c r="A42076" t="s">
        <v>42075</v>
      </c>
    </row>
    <row r="42077" spans="1:1" x14ac:dyDescent="0.25">
      <c r="A42077" t="s">
        <v>42076</v>
      </c>
    </row>
    <row r="42078" spans="1:1" x14ac:dyDescent="0.25">
      <c r="A42078" t="s">
        <v>42077</v>
      </c>
    </row>
    <row r="42079" spans="1:1" x14ac:dyDescent="0.25">
      <c r="A42079" t="s">
        <v>42078</v>
      </c>
    </row>
    <row r="42080" spans="1:1" x14ac:dyDescent="0.25">
      <c r="A42080" t="s">
        <v>42079</v>
      </c>
    </row>
    <row r="42081" spans="1:1" x14ac:dyDescent="0.25">
      <c r="A42081" t="s">
        <v>42080</v>
      </c>
    </row>
    <row r="42082" spans="1:1" x14ac:dyDescent="0.25">
      <c r="A42082" t="s">
        <v>42081</v>
      </c>
    </row>
    <row r="42083" spans="1:1" x14ac:dyDescent="0.25">
      <c r="A42083" t="s">
        <v>42082</v>
      </c>
    </row>
    <row r="42084" spans="1:1" x14ac:dyDescent="0.25">
      <c r="A42084" t="s">
        <v>42083</v>
      </c>
    </row>
    <row r="42085" spans="1:1" x14ac:dyDescent="0.25">
      <c r="A42085" t="s">
        <v>42084</v>
      </c>
    </row>
    <row r="42086" spans="1:1" x14ac:dyDescent="0.25">
      <c r="A42086" t="s">
        <v>42085</v>
      </c>
    </row>
    <row r="42087" spans="1:1" x14ac:dyDescent="0.25">
      <c r="A42087" t="s">
        <v>42086</v>
      </c>
    </row>
    <row r="42088" spans="1:1" x14ac:dyDescent="0.25">
      <c r="A42088" t="s">
        <v>42087</v>
      </c>
    </row>
    <row r="42089" spans="1:1" x14ac:dyDescent="0.25">
      <c r="A42089" t="s">
        <v>42088</v>
      </c>
    </row>
    <row r="42090" spans="1:1" x14ac:dyDescent="0.25">
      <c r="A42090" t="s">
        <v>42089</v>
      </c>
    </row>
    <row r="42091" spans="1:1" x14ac:dyDescent="0.25">
      <c r="A42091" t="s">
        <v>42090</v>
      </c>
    </row>
    <row r="42092" spans="1:1" x14ac:dyDescent="0.25">
      <c r="A42092" t="s">
        <v>42091</v>
      </c>
    </row>
    <row r="42093" spans="1:1" x14ac:dyDescent="0.25">
      <c r="A42093" t="s">
        <v>42092</v>
      </c>
    </row>
    <row r="42094" spans="1:1" x14ac:dyDescent="0.25">
      <c r="A42094" t="s">
        <v>42093</v>
      </c>
    </row>
    <row r="42095" spans="1:1" x14ac:dyDescent="0.25">
      <c r="A42095" t="s">
        <v>42094</v>
      </c>
    </row>
    <row r="42096" spans="1:1" x14ac:dyDescent="0.25">
      <c r="A42096" t="s">
        <v>42095</v>
      </c>
    </row>
    <row r="42097" spans="1:1" x14ac:dyDescent="0.25">
      <c r="A42097" t="s">
        <v>42096</v>
      </c>
    </row>
    <row r="42098" spans="1:1" x14ac:dyDescent="0.25">
      <c r="A42098" t="s">
        <v>42097</v>
      </c>
    </row>
    <row r="42099" spans="1:1" x14ac:dyDescent="0.25">
      <c r="A42099" t="s">
        <v>42098</v>
      </c>
    </row>
    <row r="42100" spans="1:1" x14ac:dyDescent="0.25">
      <c r="A42100" t="s">
        <v>42099</v>
      </c>
    </row>
    <row r="42101" spans="1:1" x14ac:dyDescent="0.25">
      <c r="A42101" t="s">
        <v>42100</v>
      </c>
    </row>
    <row r="42102" spans="1:1" x14ac:dyDescent="0.25">
      <c r="A42102" t="s">
        <v>42101</v>
      </c>
    </row>
    <row r="42103" spans="1:1" x14ac:dyDescent="0.25">
      <c r="A42103" t="s">
        <v>42102</v>
      </c>
    </row>
    <row r="42104" spans="1:1" x14ac:dyDescent="0.25">
      <c r="A42104" t="s">
        <v>42103</v>
      </c>
    </row>
    <row r="42105" spans="1:1" x14ac:dyDescent="0.25">
      <c r="A42105" t="s">
        <v>42104</v>
      </c>
    </row>
    <row r="42106" spans="1:1" x14ac:dyDescent="0.25">
      <c r="A42106" t="s">
        <v>42105</v>
      </c>
    </row>
    <row r="42107" spans="1:1" x14ac:dyDescent="0.25">
      <c r="A42107" t="s">
        <v>42106</v>
      </c>
    </row>
    <row r="42108" spans="1:1" x14ac:dyDescent="0.25">
      <c r="A42108" t="s">
        <v>42107</v>
      </c>
    </row>
    <row r="42109" spans="1:1" x14ac:dyDescent="0.25">
      <c r="A42109" t="s">
        <v>42108</v>
      </c>
    </row>
    <row r="42110" spans="1:1" x14ac:dyDescent="0.25">
      <c r="A42110" t="s">
        <v>42109</v>
      </c>
    </row>
    <row r="42111" spans="1:1" x14ac:dyDescent="0.25">
      <c r="A42111" t="s">
        <v>42110</v>
      </c>
    </row>
    <row r="42112" spans="1:1" x14ac:dyDescent="0.25">
      <c r="A42112" t="s">
        <v>42111</v>
      </c>
    </row>
    <row r="42113" spans="1:1" x14ac:dyDescent="0.25">
      <c r="A42113" t="s">
        <v>42112</v>
      </c>
    </row>
    <row r="42114" spans="1:1" x14ac:dyDescent="0.25">
      <c r="A42114" t="s">
        <v>42113</v>
      </c>
    </row>
    <row r="42115" spans="1:1" x14ac:dyDescent="0.25">
      <c r="A42115" t="s">
        <v>42114</v>
      </c>
    </row>
    <row r="42116" spans="1:1" x14ac:dyDescent="0.25">
      <c r="A42116" t="s">
        <v>42115</v>
      </c>
    </row>
    <row r="42117" spans="1:1" x14ac:dyDescent="0.25">
      <c r="A42117" t="s">
        <v>42116</v>
      </c>
    </row>
    <row r="42118" spans="1:1" x14ac:dyDescent="0.25">
      <c r="A42118" t="s">
        <v>42117</v>
      </c>
    </row>
    <row r="42119" spans="1:1" x14ac:dyDescent="0.25">
      <c r="A42119" t="s">
        <v>42118</v>
      </c>
    </row>
    <row r="42120" spans="1:1" x14ac:dyDescent="0.25">
      <c r="A42120" t="s">
        <v>42119</v>
      </c>
    </row>
    <row r="42121" spans="1:1" x14ac:dyDescent="0.25">
      <c r="A42121" t="s">
        <v>42120</v>
      </c>
    </row>
    <row r="42122" spans="1:1" x14ac:dyDescent="0.25">
      <c r="A42122" t="s">
        <v>42121</v>
      </c>
    </row>
    <row r="42123" spans="1:1" x14ac:dyDescent="0.25">
      <c r="A42123" t="s">
        <v>42122</v>
      </c>
    </row>
    <row r="42124" spans="1:1" x14ac:dyDescent="0.25">
      <c r="A42124" t="s">
        <v>42123</v>
      </c>
    </row>
    <row r="42125" spans="1:1" x14ac:dyDescent="0.25">
      <c r="A42125" t="s">
        <v>42124</v>
      </c>
    </row>
    <row r="42126" spans="1:1" x14ac:dyDescent="0.25">
      <c r="A42126" t="s">
        <v>42125</v>
      </c>
    </row>
    <row r="42127" spans="1:1" x14ac:dyDescent="0.25">
      <c r="A42127" t="s">
        <v>42126</v>
      </c>
    </row>
    <row r="42128" spans="1:1" x14ac:dyDescent="0.25">
      <c r="A42128" t="s">
        <v>42127</v>
      </c>
    </row>
    <row r="42129" spans="1:1" x14ac:dyDescent="0.25">
      <c r="A42129" t="s">
        <v>42128</v>
      </c>
    </row>
    <row r="42130" spans="1:1" x14ac:dyDescent="0.25">
      <c r="A42130" t="s">
        <v>42129</v>
      </c>
    </row>
    <row r="42131" spans="1:1" x14ac:dyDescent="0.25">
      <c r="A42131" t="s">
        <v>42130</v>
      </c>
    </row>
    <row r="42132" spans="1:1" x14ac:dyDescent="0.25">
      <c r="A42132" t="s">
        <v>42131</v>
      </c>
    </row>
    <row r="42133" spans="1:1" x14ac:dyDescent="0.25">
      <c r="A42133" t="s">
        <v>42132</v>
      </c>
    </row>
    <row r="42134" spans="1:1" x14ac:dyDescent="0.25">
      <c r="A42134" t="s">
        <v>42133</v>
      </c>
    </row>
    <row r="42135" spans="1:1" x14ac:dyDescent="0.25">
      <c r="A42135" t="s">
        <v>42134</v>
      </c>
    </row>
    <row r="42136" spans="1:1" x14ac:dyDescent="0.25">
      <c r="A42136" t="s">
        <v>42135</v>
      </c>
    </row>
    <row r="42137" spans="1:1" x14ac:dyDescent="0.25">
      <c r="A42137" t="s">
        <v>42136</v>
      </c>
    </row>
    <row r="42138" spans="1:1" x14ac:dyDescent="0.25">
      <c r="A42138" t="s">
        <v>42137</v>
      </c>
    </row>
    <row r="42139" spans="1:1" x14ac:dyDescent="0.25">
      <c r="A42139" t="s">
        <v>42138</v>
      </c>
    </row>
    <row r="42140" spans="1:1" x14ac:dyDescent="0.25">
      <c r="A42140" t="s">
        <v>42139</v>
      </c>
    </row>
    <row r="42141" spans="1:1" x14ac:dyDescent="0.25">
      <c r="A42141" t="s">
        <v>42140</v>
      </c>
    </row>
    <row r="42142" spans="1:1" x14ac:dyDescent="0.25">
      <c r="A42142" t="s">
        <v>42141</v>
      </c>
    </row>
    <row r="42143" spans="1:1" x14ac:dyDescent="0.25">
      <c r="A42143" t="s">
        <v>42142</v>
      </c>
    </row>
    <row r="42144" spans="1:1" x14ac:dyDescent="0.25">
      <c r="A42144" t="s">
        <v>42143</v>
      </c>
    </row>
    <row r="42145" spans="1:1" x14ac:dyDescent="0.25">
      <c r="A42145" t="s">
        <v>42144</v>
      </c>
    </row>
    <row r="42146" spans="1:1" x14ac:dyDescent="0.25">
      <c r="A42146" t="s">
        <v>42145</v>
      </c>
    </row>
    <row r="42147" spans="1:1" x14ac:dyDescent="0.25">
      <c r="A42147" t="s">
        <v>42146</v>
      </c>
    </row>
    <row r="42148" spans="1:1" x14ac:dyDescent="0.25">
      <c r="A42148" t="s">
        <v>42147</v>
      </c>
    </row>
    <row r="42149" spans="1:1" x14ac:dyDescent="0.25">
      <c r="A42149" t="s">
        <v>42148</v>
      </c>
    </row>
    <row r="42150" spans="1:1" x14ac:dyDescent="0.25">
      <c r="A42150" t="s">
        <v>42149</v>
      </c>
    </row>
    <row r="42151" spans="1:1" x14ac:dyDescent="0.25">
      <c r="A42151" t="s">
        <v>42150</v>
      </c>
    </row>
    <row r="42152" spans="1:1" x14ac:dyDescent="0.25">
      <c r="A42152" t="s">
        <v>42151</v>
      </c>
    </row>
    <row r="42153" spans="1:1" x14ac:dyDescent="0.25">
      <c r="A42153" t="s">
        <v>42152</v>
      </c>
    </row>
    <row r="42154" spans="1:1" x14ac:dyDescent="0.25">
      <c r="A42154" t="s">
        <v>42153</v>
      </c>
    </row>
    <row r="42155" spans="1:1" x14ac:dyDescent="0.25">
      <c r="A42155" t="s">
        <v>42154</v>
      </c>
    </row>
    <row r="42156" spans="1:1" x14ac:dyDescent="0.25">
      <c r="A42156" t="s">
        <v>42155</v>
      </c>
    </row>
    <row r="42157" spans="1:1" x14ac:dyDescent="0.25">
      <c r="A42157" t="s">
        <v>42156</v>
      </c>
    </row>
    <row r="42158" spans="1:1" x14ac:dyDescent="0.25">
      <c r="A42158" t="s">
        <v>42157</v>
      </c>
    </row>
    <row r="42159" spans="1:1" x14ac:dyDescent="0.25">
      <c r="A42159" t="s">
        <v>42158</v>
      </c>
    </row>
    <row r="42160" spans="1:1" x14ac:dyDescent="0.25">
      <c r="A42160" t="s">
        <v>42159</v>
      </c>
    </row>
    <row r="42161" spans="1:1" x14ac:dyDescent="0.25">
      <c r="A42161" t="s">
        <v>42160</v>
      </c>
    </row>
    <row r="42162" spans="1:1" x14ac:dyDescent="0.25">
      <c r="A42162" t="s">
        <v>42161</v>
      </c>
    </row>
    <row r="42163" spans="1:1" x14ac:dyDescent="0.25">
      <c r="A42163" t="s">
        <v>42162</v>
      </c>
    </row>
    <row r="42164" spans="1:1" x14ac:dyDescent="0.25">
      <c r="A42164" t="s">
        <v>42163</v>
      </c>
    </row>
    <row r="42165" spans="1:1" x14ac:dyDescent="0.25">
      <c r="A42165" t="s">
        <v>42164</v>
      </c>
    </row>
    <row r="42166" spans="1:1" x14ac:dyDescent="0.25">
      <c r="A42166" t="s">
        <v>42165</v>
      </c>
    </row>
    <row r="42167" spans="1:1" x14ac:dyDescent="0.25">
      <c r="A42167" t="s">
        <v>42166</v>
      </c>
    </row>
    <row r="42168" spans="1:1" x14ac:dyDescent="0.25">
      <c r="A42168" t="s">
        <v>42167</v>
      </c>
    </row>
    <row r="42169" spans="1:1" x14ac:dyDescent="0.25">
      <c r="A42169" t="s">
        <v>42168</v>
      </c>
    </row>
    <row r="42170" spans="1:1" x14ac:dyDescent="0.25">
      <c r="A42170" t="s">
        <v>42169</v>
      </c>
    </row>
    <row r="42171" spans="1:1" x14ac:dyDescent="0.25">
      <c r="A42171" t="s">
        <v>42170</v>
      </c>
    </row>
    <row r="42172" spans="1:1" x14ac:dyDescent="0.25">
      <c r="A42172" t="s">
        <v>42171</v>
      </c>
    </row>
    <row r="42173" spans="1:1" x14ac:dyDescent="0.25">
      <c r="A42173" t="s">
        <v>42172</v>
      </c>
    </row>
    <row r="42174" spans="1:1" x14ac:dyDescent="0.25">
      <c r="A42174" t="s">
        <v>42173</v>
      </c>
    </row>
    <row r="42175" spans="1:1" x14ac:dyDescent="0.25">
      <c r="A42175" t="s">
        <v>42174</v>
      </c>
    </row>
    <row r="42176" spans="1:1" x14ac:dyDescent="0.25">
      <c r="A42176" t="s">
        <v>42175</v>
      </c>
    </row>
    <row r="42177" spans="1:1" x14ac:dyDescent="0.25">
      <c r="A42177" t="s">
        <v>42176</v>
      </c>
    </row>
    <row r="42178" spans="1:1" x14ac:dyDescent="0.25">
      <c r="A42178" t="s">
        <v>42177</v>
      </c>
    </row>
    <row r="42179" spans="1:1" x14ac:dyDescent="0.25">
      <c r="A42179" t="s">
        <v>42178</v>
      </c>
    </row>
    <row r="42180" spans="1:1" x14ac:dyDescent="0.25">
      <c r="A42180" t="s">
        <v>42179</v>
      </c>
    </row>
    <row r="42181" spans="1:1" x14ac:dyDescent="0.25">
      <c r="A42181" t="s">
        <v>42180</v>
      </c>
    </row>
    <row r="42182" spans="1:1" x14ac:dyDescent="0.25">
      <c r="A42182" t="s">
        <v>42181</v>
      </c>
    </row>
    <row r="42183" spans="1:1" x14ac:dyDescent="0.25">
      <c r="A42183" t="s">
        <v>42182</v>
      </c>
    </row>
    <row r="42184" spans="1:1" x14ac:dyDescent="0.25">
      <c r="A42184" t="s">
        <v>42183</v>
      </c>
    </row>
    <row r="42185" spans="1:1" x14ac:dyDescent="0.25">
      <c r="A42185" t="s">
        <v>42184</v>
      </c>
    </row>
    <row r="42186" spans="1:1" x14ac:dyDescent="0.25">
      <c r="A42186" t="s">
        <v>42185</v>
      </c>
    </row>
    <row r="42187" spans="1:1" x14ac:dyDescent="0.25">
      <c r="A42187" t="s">
        <v>42186</v>
      </c>
    </row>
    <row r="42188" spans="1:1" x14ac:dyDescent="0.25">
      <c r="A42188" t="s">
        <v>42187</v>
      </c>
    </row>
    <row r="42189" spans="1:1" x14ac:dyDescent="0.25">
      <c r="A42189" t="s">
        <v>42188</v>
      </c>
    </row>
    <row r="42190" spans="1:1" x14ac:dyDescent="0.25">
      <c r="A42190" t="s">
        <v>42189</v>
      </c>
    </row>
    <row r="42191" spans="1:1" x14ac:dyDescent="0.25">
      <c r="A42191" t="s">
        <v>42190</v>
      </c>
    </row>
    <row r="42192" spans="1:1" x14ac:dyDescent="0.25">
      <c r="A42192" t="s">
        <v>42191</v>
      </c>
    </row>
    <row r="42193" spans="1:1" x14ac:dyDescent="0.25">
      <c r="A42193" t="s">
        <v>42192</v>
      </c>
    </row>
    <row r="42194" spans="1:1" x14ac:dyDescent="0.25">
      <c r="A42194" t="s">
        <v>42193</v>
      </c>
    </row>
    <row r="42195" spans="1:1" x14ac:dyDescent="0.25">
      <c r="A42195" t="s">
        <v>42194</v>
      </c>
    </row>
    <row r="42196" spans="1:1" x14ac:dyDescent="0.25">
      <c r="A42196" t="s">
        <v>42195</v>
      </c>
    </row>
    <row r="42197" spans="1:1" x14ac:dyDescent="0.25">
      <c r="A42197" t="s">
        <v>42196</v>
      </c>
    </row>
    <row r="42198" spans="1:1" x14ac:dyDescent="0.25">
      <c r="A42198" t="s">
        <v>42197</v>
      </c>
    </row>
    <row r="42199" spans="1:1" x14ac:dyDescent="0.25">
      <c r="A42199" t="s">
        <v>42198</v>
      </c>
    </row>
    <row r="42200" spans="1:1" x14ac:dyDescent="0.25">
      <c r="A42200" t="s">
        <v>42199</v>
      </c>
    </row>
    <row r="42201" spans="1:1" x14ac:dyDescent="0.25">
      <c r="A42201" t="s">
        <v>42200</v>
      </c>
    </row>
    <row r="42202" spans="1:1" x14ac:dyDescent="0.25">
      <c r="A42202" t="s">
        <v>42201</v>
      </c>
    </row>
    <row r="42203" spans="1:1" x14ac:dyDescent="0.25">
      <c r="A42203" t="s">
        <v>42202</v>
      </c>
    </row>
    <row r="42204" spans="1:1" x14ac:dyDescent="0.25">
      <c r="A42204" t="s">
        <v>42203</v>
      </c>
    </row>
    <row r="42205" spans="1:1" x14ac:dyDescent="0.25">
      <c r="A42205" t="s">
        <v>42204</v>
      </c>
    </row>
    <row r="42206" spans="1:1" x14ac:dyDescent="0.25">
      <c r="A42206" t="s">
        <v>42205</v>
      </c>
    </row>
    <row r="42207" spans="1:1" x14ac:dyDescent="0.25">
      <c r="A42207" t="s">
        <v>42206</v>
      </c>
    </row>
    <row r="42208" spans="1:1" x14ac:dyDescent="0.25">
      <c r="A42208" t="s">
        <v>42207</v>
      </c>
    </row>
    <row r="42209" spans="1:1" x14ac:dyDescent="0.25">
      <c r="A42209" t="s">
        <v>42208</v>
      </c>
    </row>
    <row r="42210" spans="1:1" x14ac:dyDescent="0.25">
      <c r="A42210" t="s">
        <v>42209</v>
      </c>
    </row>
    <row r="42211" spans="1:1" x14ac:dyDescent="0.25">
      <c r="A42211" t="s">
        <v>42210</v>
      </c>
    </row>
    <row r="42212" spans="1:1" x14ac:dyDescent="0.25">
      <c r="A42212" t="s">
        <v>42211</v>
      </c>
    </row>
    <row r="42213" spans="1:1" x14ac:dyDescent="0.25">
      <c r="A42213" t="s">
        <v>42212</v>
      </c>
    </row>
    <row r="42214" spans="1:1" x14ac:dyDescent="0.25">
      <c r="A42214" t="s">
        <v>42213</v>
      </c>
    </row>
    <row r="42215" spans="1:1" x14ac:dyDescent="0.25">
      <c r="A42215" t="s">
        <v>42214</v>
      </c>
    </row>
    <row r="42216" spans="1:1" x14ac:dyDescent="0.25">
      <c r="A42216" t="s">
        <v>42215</v>
      </c>
    </row>
    <row r="42217" spans="1:1" x14ac:dyDescent="0.25">
      <c r="A42217" t="s">
        <v>42216</v>
      </c>
    </row>
    <row r="42218" spans="1:1" x14ac:dyDescent="0.25">
      <c r="A42218" t="s">
        <v>42217</v>
      </c>
    </row>
    <row r="42219" spans="1:1" x14ac:dyDescent="0.25">
      <c r="A42219" t="s">
        <v>42218</v>
      </c>
    </row>
    <row r="42220" spans="1:1" x14ac:dyDescent="0.25">
      <c r="A42220" t="s">
        <v>42219</v>
      </c>
    </row>
    <row r="42221" spans="1:1" x14ac:dyDescent="0.25">
      <c r="A42221" t="s">
        <v>42220</v>
      </c>
    </row>
    <row r="42222" spans="1:1" x14ac:dyDescent="0.25">
      <c r="A42222" t="s">
        <v>42221</v>
      </c>
    </row>
    <row r="42223" spans="1:1" x14ac:dyDescent="0.25">
      <c r="A42223" t="s">
        <v>42222</v>
      </c>
    </row>
    <row r="42224" spans="1:1" x14ac:dyDescent="0.25">
      <c r="A42224" t="s">
        <v>42223</v>
      </c>
    </row>
    <row r="42225" spans="1:1" x14ac:dyDescent="0.25">
      <c r="A42225" t="s">
        <v>42224</v>
      </c>
    </row>
    <row r="42226" spans="1:1" x14ac:dyDescent="0.25">
      <c r="A42226" t="s">
        <v>42225</v>
      </c>
    </row>
    <row r="42227" spans="1:1" x14ac:dyDescent="0.25">
      <c r="A42227" t="s">
        <v>42226</v>
      </c>
    </row>
    <row r="42228" spans="1:1" x14ac:dyDescent="0.25">
      <c r="A42228" t="s">
        <v>42227</v>
      </c>
    </row>
    <row r="42229" spans="1:1" x14ac:dyDescent="0.25">
      <c r="A42229" t="s">
        <v>42228</v>
      </c>
    </row>
    <row r="42230" spans="1:1" x14ac:dyDescent="0.25">
      <c r="A42230" t="s">
        <v>42229</v>
      </c>
    </row>
    <row r="42231" spans="1:1" x14ac:dyDescent="0.25">
      <c r="A42231" t="s">
        <v>42230</v>
      </c>
    </row>
    <row r="42232" spans="1:1" x14ac:dyDescent="0.25">
      <c r="A42232" t="s">
        <v>42231</v>
      </c>
    </row>
    <row r="42233" spans="1:1" x14ac:dyDescent="0.25">
      <c r="A42233" t="s">
        <v>42232</v>
      </c>
    </row>
    <row r="42234" spans="1:1" x14ac:dyDescent="0.25">
      <c r="A42234" t="s">
        <v>42233</v>
      </c>
    </row>
    <row r="42235" spans="1:1" x14ac:dyDescent="0.25">
      <c r="A42235" t="s">
        <v>42234</v>
      </c>
    </row>
    <row r="42236" spans="1:1" x14ac:dyDescent="0.25">
      <c r="A42236" t="s">
        <v>42235</v>
      </c>
    </row>
    <row r="42237" spans="1:1" x14ac:dyDescent="0.25">
      <c r="A42237" t="s">
        <v>42236</v>
      </c>
    </row>
    <row r="42238" spans="1:1" x14ac:dyDescent="0.25">
      <c r="A42238" t="s">
        <v>42237</v>
      </c>
    </row>
    <row r="42239" spans="1:1" x14ac:dyDescent="0.25">
      <c r="A42239" t="s">
        <v>42238</v>
      </c>
    </row>
    <row r="42240" spans="1:1" x14ac:dyDescent="0.25">
      <c r="A42240" t="s">
        <v>42239</v>
      </c>
    </row>
    <row r="42241" spans="1:1" x14ac:dyDescent="0.25">
      <c r="A42241" t="s">
        <v>42240</v>
      </c>
    </row>
    <row r="42242" spans="1:1" x14ac:dyDescent="0.25">
      <c r="A42242" t="s">
        <v>42241</v>
      </c>
    </row>
    <row r="42243" spans="1:1" x14ac:dyDescent="0.25">
      <c r="A42243" t="s">
        <v>42242</v>
      </c>
    </row>
    <row r="42244" spans="1:1" x14ac:dyDescent="0.25">
      <c r="A42244" t="s">
        <v>42243</v>
      </c>
    </row>
    <row r="42245" spans="1:1" x14ac:dyDescent="0.25">
      <c r="A42245" t="s">
        <v>42244</v>
      </c>
    </row>
    <row r="42246" spans="1:1" x14ac:dyDescent="0.25">
      <c r="A42246" t="s">
        <v>42245</v>
      </c>
    </row>
    <row r="42247" spans="1:1" x14ac:dyDescent="0.25">
      <c r="A42247" t="s">
        <v>42246</v>
      </c>
    </row>
    <row r="42248" spans="1:1" x14ac:dyDescent="0.25">
      <c r="A42248" t="s">
        <v>42247</v>
      </c>
    </row>
    <row r="42249" spans="1:1" x14ac:dyDescent="0.25">
      <c r="A42249" t="s">
        <v>42248</v>
      </c>
    </row>
    <row r="42250" spans="1:1" x14ac:dyDescent="0.25">
      <c r="A42250" t="s">
        <v>42249</v>
      </c>
    </row>
    <row r="42251" spans="1:1" x14ac:dyDescent="0.25">
      <c r="A42251" t="s">
        <v>42250</v>
      </c>
    </row>
    <row r="42252" spans="1:1" x14ac:dyDescent="0.25">
      <c r="A42252" t="s">
        <v>42251</v>
      </c>
    </row>
    <row r="42253" spans="1:1" x14ac:dyDescent="0.25">
      <c r="A42253" t="s">
        <v>42252</v>
      </c>
    </row>
    <row r="42254" spans="1:1" x14ac:dyDescent="0.25">
      <c r="A42254" t="s">
        <v>42253</v>
      </c>
    </row>
    <row r="42255" spans="1:1" x14ac:dyDescent="0.25">
      <c r="A42255" t="s">
        <v>42254</v>
      </c>
    </row>
    <row r="42256" spans="1:1" x14ac:dyDescent="0.25">
      <c r="A42256" t="s">
        <v>42255</v>
      </c>
    </row>
    <row r="42257" spans="1:1" x14ac:dyDescent="0.25">
      <c r="A42257" t="s">
        <v>42256</v>
      </c>
    </row>
    <row r="42258" spans="1:1" x14ac:dyDescent="0.25">
      <c r="A42258" t="s">
        <v>42257</v>
      </c>
    </row>
    <row r="42259" spans="1:1" x14ac:dyDescent="0.25">
      <c r="A42259" t="s">
        <v>42258</v>
      </c>
    </row>
    <row r="42260" spans="1:1" x14ac:dyDescent="0.25">
      <c r="A42260" t="s">
        <v>42259</v>
      </c>
    </row>
    <row r="42261" spans="1:1" x14ac:dyDescent="0.25">
      <c r="A42261" t="s">
        <v>42260</v>
      </c>
    </row>
    <row r="42262" spans="1:1" x14ac:dyDescent="0.25">
      <c r="A42262" t="s">
        <v>42261</v>
      </c>
    </row>
    <row r="42263" spans="1:1" x14ac:dyDescent="0.25">
      <c r="A42263" t="s">
        <v>42262</v>
      </c>
    </row>
    <row r="42264" spans="1:1" x14ac:dyDescent="0.25">
      <c r="A42264" t="s">
        <v>42263</v>
      </c>
    </row>
    <row r="42265" spans="1:1" x14ac:dyDescent="0.25">
      <c r="A42265" t="s">
        <v>42264</v>
      </c>
    </row>
    <row r="42266" spans="1:1" x14ac:dyDescent="0.25">
      <c r="A42266" t="s">
        <v>42265</v>
      </c>
    </row>
    <row r="42267" spans="1:1" x14ac:dyDescent="0.25">
      <c r="A42267" t="s">
        <v>42266</v>
      </c>
    </row>
    <row r="42268" spans="1:1" x14ac:dyDescent="0.25">
      <c r="A42268" t="s">
        <v>42267</v>
      </c>
    </row>
    <row r="42269" spans="1:1" x14ac:dyDescent="0.25">
      <c r="A42269" t="s">
        <v>42268</v>
      </c>
    </row>
    <row r="42270" spans="1:1" x14ac:dyDescent="0.25">
      <c r="A42270" t="s">
        <v>42269</v>
      </c>
    </row>
    <row r="42271" spans="1:1" x14ac:dyDescent="0.25">
      <c r="A42271" t="s">
        <v>42270</v>
      </c>
    </row>
    <row r="42272" spans="1:1" x14ac:dyDescent="0.25">
      <c r="A42272" t="s">
        <v>42271</v>
      </c>
    </row>
    <row r="42273" spans="1:1" x14ac:dyDescent="0.25">
      <c r="A42273" t="s">
        <v>42272</v>
      </c>
    </row>
    <row r="42274" spans="1:1" x14ac:dyDescent="0.25">
      <c r="A42274" t="s">
        <v>42273</v>
      </c>
    </row>
    <row r="42275" spans="1:1" x14ac:dyDescent="0.25">
      <c r="A42275" t="s">
        <v>42274</v>
      </c>
    </row>
    <row r="42276" spans="1:1" x14ac:dyDescent="0.25">
      <c r="A42276" t="s">
        <v>42275</v>
      </c>
    </row>
    <row r="42277" spans="1:1" x14ac:dyDescent="0.25">
      <c r="A42277" t="s">
        <v>42276</v>
      </c>
    </row>
    <row r="42278" spans="1:1" x14ac:dyDescent="0.25">
      <c r="A42278" t="s">
        <v>42277</v>
      </c>
    </row>
    <row r="42279" spans="1:1" x14ac:dyDescent="0.25">
      <c r="A42279" t="s">
        <v>42278</v>
      </c>
    </row>
    <row r="42280" spans="1:1" x14ac:dyDescent="0.25">
      <c r="A42280" t="s">
        <v>42279</v>
      </c>
    </row>
    <row r="42281" spans="1:1" x14ac:dyDescent="0.25">
      <c r="A42281" t="s">
        <v>42280</v>
      </c>
    </row>
    <row r="42282" spans="1:1" x14ac:dyDescent="0.25">
      <c r="A42282" t="s">
        <v>42281</v>
      </c>
    </row>
    <row r="42283" spans="1:1" x14ac:dyDescent="0.25">
      <c r="A42283" t="s">
        <v>42282</v>
      </c>
    </row>
    <row r="42284" spans="1:1" x14ac:dyDescent="0.25">
      <c r="A42284" t="s">
        <v>42283</v>
      </c>
    </row>
    <row r="42285" spans="1:1" x14ac:dyDescent="0.25">
      <c r="A42285" t="s">
        <v>42284</v>
      </c>
    </row>
    <row r="42286" spans="1:1" x14ac:dyDescent="0.25">
      <c r="A42286" t="s">
        <v>42285</v>
      </c>
    </row>
    <row r="42287" spans="1:1" x14ac:dyDescent="0.25">
      <c r="A42287" t="s">
        <v>42286</v>
      </c>
    </row>
    <row r="42288" spans="1:1" x14ac:dyDescent="0.25">
      <c r="A42288" t="s">
        <v>42287</v>
      </c>
    </row>
    <row r="42289" spans="1:1" x14ac:dyDescent="0.25">
      <c r="A42289" t="s">
        <v>42288</v>
      </c>
    </row>
    <row r="42290" spans="1:1" x14ac:dyDescent="0.25">
      <c r="A42290" t="s">
        <v>42289</v>
      </c>
    </row>
    <row r="42291" spans="1:1" x14ac:dyDescent="0.25">
      <c r="A42291" t="s">
        <v>42290</v>
      </c>
    </row>
    <row r="42292" spans="1:1" x14ac:dyDescent="0.25">
      <c r="A42292" t="s">
        <v>42291</v>
      </c>
    </row>
    <row r="42293" spans="1:1" x14ac:dyDescent="0.25">
      <c r="A42293" t="s">
        <v>42292</v>
      </c>
    </row>
    <row r="42294" spans="1:1" x14ac:dyDescent="0.25">
      <c r="A42294" t="s">
        <v>42293</v>
      </c>
    </row>
    <row r="42295" spans="1:1" x14ac:dyDescent="0.25">
      <c r="A42295" t="s">
        <v>42294</v>
      </c>
    </row>
    <row r="42296" spans="1:1" x14ac:dyDescent="0.25">
      <c r="A42296" t="s">
        <v>42295</v>
      </c>
    </row>
    <row r="42297" spans="1:1" x14ac:dyDescent="0.25">
      <c r="A42297" t="s">
        <v>42296</v>
      </c>
    </row>
    <row r="42298" spans="1:1" x14ac:dyDescent="0.25">
      <c r="A42298" t="s">
        <v>42297</v>
      </c>
    </row>
    <row r="42299" spans="1:1" x14ac:dyDescent="0.25">
      <c r="A42299" t="s">
        <v>42298</v>
      </c>
    </row>
    <row r="42300" spans="1:1" x14ac:dyDescent="0.25">
      <c r="A42300" t="s">
        <v>42299</v>
      </c>
    </row>
    <row r="42301" spans="1:1" x14ac:dyDescent="0.25">
      <c r="A42301" t="s">
        <v>42300</v>
      </c>
    </row>
    <row r="42302" spans="1:1" x14ac:dyDescent="0.25">
      <c r="A42302" t="s">
        <v>42301</v>
      </c>
    </row>
    <row r="42303" spans="1:1" x14ac:dyDescent="0.25">
      <c r="A42303" t="s">
        <v>42302</v>
      </c>
    </row>
    <row r="42304" spans="1:1" x14ac:dyDescent="0.25">
      <c r="A42304" t="s">
        <v>42303</v>
      </c>
    </row>
    <row r="42305" spans="1:1" x14ac:dyDescent="0.25">
      <c r="A42305" t="s">
        <v>42304</v>
      </c>
    </row>
    <row r="42306" spans="1:1" x14ac:dyDescent="0.25">
      <c r="A42306" t="s">
        <v>42305</v>
      </c>
    </row>
    <row r="42307" spans="1:1" x14ac:dyDescent="0.25">
      <c r="A42307" t="s">
        <v>42306</v>
      </c>
    </row>
    <row r="42308" spans="1:1" x14ac:dyDescent="0.25">
      <c r="A42308" t="s">
        <v>42307</v>
      </c>
    </row>
    <row r="42309" spans="1:1" x14ac:dyDescent="0.25">
      <c r="A42309" t="s">
        <v>42308</v>
      </c>
    </row>
    <row r="42310" spans="1:1" x14ac:dyDescent="0.25">
      <c r="A42310" t="s">
        <v>42309</v>
      </c>
    </row>
    <row r="42311" spans="1:1" x14ac:dyDescent="0.25">
      <c r="A42311" t="s">
        <v>42310</v>
      </c>
    </row>
    <row r="42312" spans="1:1" x14ac:dyDescent="0.25">
      <c r="A42312" t="s">
        <v>42311</v>
      </c>
    </row>
    <row r="42313" spans="1:1" x14ac:dyDescent="0.25">
      <c r="A42313" t="s">
        <v>42312</v>
      </c>
    </row>
    <row r="42314" spans="1:1" x14ac:dyDescent="0.25">
      <c r="A42314" t="s">
        <v>42313</v>
      </c>
    </row>
    <row r="42315" spans="1:1" x14ac:dyDescent="0.25">
      <c r="A42315" t="s">
        <v>42314</v>
      </c>
    </row>
    <row r="42316" spans="1:1" x14ac:dyDescent="0.25">
      <c r="A42316" t="s">
        <v>42315</v>
      </c>
    </row>
    <row r="42317" spans="1:1" x14ac:dyDescent="0.25">
      <c r="A42317" t="s">
        <v>42316</v>
      </c>
    </row>
    <row r="42318" spans="1:1" x14ac:dyDescent="0.25">
      <c r="A42318" t="s">
        <v>42317</v>
      </c>
    </row>
    <row r="42319" spans="1:1" x14ac:dyDescent="0.25">
      <c r="A42319" t="s">
        <v>42318</v>
      </c>
    </row>
    <row r="42320" spans="1:1" x14ac:dyDescent="0.25">
      <c r="A42320" t="s">
        <v>42319</v>
      </c>
    </row>
    <row r="42321" spans="1:1" x14ac:dyDescent="0.25">
      <c r="A42321" t="s">
        <v>42320</v>
      </c>
    </row>
    <row r="42322" spans="1:1" x14ac:dyDescent="0.25">
      <c r="A42322" t="s">
        <v>42321</v>
      </c>
    </row>
    <row r="42323" spans="1:1" x14ac:dyDescent="0.25">
      <c r="A42323" t="s">
        <v>42322</v>
      </c>
    </row>
    <row r="42324" spans="1:1" x14ac:dyDescent="0.25">
      <c r="A42324" t="s">
        <v>42323</v>
      </c>
    </row>
    <row r="42325" spans="1:1" x14ac:dyDescent="0.25">
      <c r="A42325" t="s">
        <v>42324</v>
      </c>
    </row>
    <row r="42326" spans="1:1" x14ac:dyDescent="0.25">
      <c r="A42326" t="s">
        <v>42325</v>
      </c>
    </row>
    <row r="42327" spans="1:1" x14ac:dyDescent="0.25">
      <c r="A42327" t="s">
        <v>42326</v>
      </c>
    </row>
    <row r="42328" spans="1:1" x14ac:dyDescent="0.25">
      <c r="A42328" t="s">
        <v>42327</v>
      </c>
    </row>
    <row r="42329" spans="1:1" x14ac:dyDescent="0.25">
      <c r="A42329" t="s">
        <v>42328</v>
      </c>
    </row>
    <row r="42330" spans="1:1" x14ac:dyDescent="0.25">
      <c r="A42330" t="s">
        <v>42329</v>
      </c>
    </row>
    <row r="42331" spans="1:1" x14ac:dyDescent="0.25">
      <c r="A42331" t="s">
        <v>42330</v>
      </c>
    </row>
    <row r="42332" spans="1:1" x14ac:dyDescent="0.25">
      <c r="A42332" t="s">
        <v>42331</v>
      </c>
    </row>
    <row r="42333" spans="1:1" x14ac:dyDescent="0.25">
      <c r="A42333" t="s">
        <v>42332</v>
      </c>
    </row>
    <row r="42334" spans="1:1" x14ac:dyDescent="0.25">
      <c r="A42334" t="s">
        <v>42333</v>
      </c>
    </row>
    <row r="42335" spans="1:1" x14ac:dyDescent="0.25">
      <c r="A42335" t="s">
        <v>42334</v>
      </c>
    </row>
    <row r="42336" spans="1:1" x14ac:dyDescent="0.25">
      <c r="A42336" t="s">
        <v>42335</v>
      </c>
    </row>
    <row r="42337" spans="1:1" x14ac:dyDescent="0.25">
      <c r="A42337" t="s">
        <v>42336</v>
      </c>
    </row>
    <row r="42338" spans="1:1" x14ac:dyDescent="0.25">
      <c r="A42338" t="s">
        <v>42337</v>
      </c>
    </row>
    <row r="42339" spans="1:1" x14ac:dyDescent="0.25">
      <c r="A42339" t="s">
        <v>42338</v>
      </c>
    </row>
    <row r="42340" spans="1:1" x14ac:dyDescent="0.25">
      <c r="A42340" t="s">
        <v>42339</v>
      </c>
    </row>
    <row r="42341" spans="1:1" x14ac:dyDescent="0.25">
      <c r="A42341" t="s">
        <v>42340</v>
      </c>
    </row>
    <row r="42342" spans="1:1" x14ac:dyDescent="0.25">
      <c r="A42342" t="s">
        <v>42341</v>
      </c>
    </row>
    <row r="42343" spans="1:1" x14ac:dyDescent="0.25">
      <c r="A42343" t="s">
        <v>42342</v>
      </c>
    </row>
    <row r="42344" spans="1:1" x14ac:dyDescent="0.25">
      <c r="A42344" t="s">
        <v>42343</v>
      </c>
    </row>
    <row r="42345" spans="1:1" x14ac:dyDescent="0.25">
      <c r="A42345" t="s">
        <v>42344</v>
      </c>
    </row>
    <row r="42346" spans="1:1" x14ac:dyDescent="0.25">
      <c r="A42346" t="s">
        <v>42345</v>
      </c>
    </row>
    <row r="42347" spans="1:1" x14ac:dyDescent="0.25">
      <c r="A42347" t="s">
        <v>42346</v>
      </c>
    </row>
    <row r="42348" spans="1:1" x14ac:dyDescent="0.25">
      <c r="A42348" t="s">
        <v>42347</v>
      </c>
    </row>
    <row r="42349" spans="1:1" x14ac:dyDescent="0.25">
      <c r="A42349" t="s">
        <v>42348</v>
      </c>
    </row>
    <row r="42350" spans="1:1" x14ac:dyDescent="0.25">
      <c r="A42350" t="s">
        <v>42349</v>
      </c>
    </row>
    <row r="42351" spans="1:1" x14ac:dyDescent="0.25">
      <c r="A42351" t="s">
        <v>42350</v>
      </c>
    </row>
    <row r="42352" spans="1:1" x14ac:dyDescent="0.25">
      <c r="A42352" t="s">
        <v>42351</v>
      </c>
    </row>
    <row r="42353" spans="1:1" x14ac:dyDescent="0.25">
      <c r="A42353" t="s">
        <v>42352</v>
      </c>
    </row>
    <row r="42354" spans="1:1" x14ac:dyDescent="0.25">
      <c r="A42354" t="s">
        <v>42353</v>
      </c>
    </row>
    <row r="42355" spans="1:1" x14ac:dyDescent="0.25">
      <c r="A42355" t="s">
        <v>42354</v>
      </c>
    </row>
    <row r="42356" spans="1:1" x14ac:dyDescent="0.25">
      <c r="A42356" t="s">
        <v>42355</v>
      </c>
    </row>
    <row r="42357" spans="1:1" x14ac:dyDescent="0.25">
      <c r="A42357" t="s">
        <v>42356</v>
      </c>
    </row>
    <row r="42358" spans="1:1" x14ac:dyDescent="0.25">
      <c r="A42358" t="s">
        <v>42357</v>
      </c>
    </row>
    <row r="42359" spans="1:1" x14ac:dyDescent="0.25">
      <c r="A42359" t="s">
        <v>42358</v>
      </c>
    </row>
    <row r="42360" spans="1:1" x14ac:dyDescent="0.25">
      <c r="A42360" t="s">
        <v>42359</v>
      </c>
    </row>
    <row r="42361" spans="1:1" x14ac:dyDescent="0.25">
      <c r="A42361" t="s">
        <v>42360</v>
      </c>
    </row>
    <row r="42362" spans="1:1" x14ac:dyDescent="0.25">
      <c r="A42362" t="s">
        <v>42361</v>
      </c>
    </row>
    <row r="42363" spans="1:1" x14ac:dyDescent="0.25">
      <c r="A42363" t="s">
        <v>42362</v>
      </c>
    </row>
    <row r="42364" spans="1:1" x14ac:dyDescent="0.25">
      <c r="A42364" t="s">
        <v>42363</v>
      </c>
    </row>
    <row r="42365" spans="1:1" x14ac:dyDescent="0.25">
      <c r="A42365" t="s">
        <v>42364</v>
      </c>
    </row>
    <row r="42366" spans="1:1" x14ac:dyDescent="0.25">
      <c r="A42366" t="s">
        <v>42365</v>
      </c>
    </row>
    <row r="42367" spans="1:1" x14ac:dyDescent="0.25">
      <c r="A42367" t="s">
        <v>42366</v>
      </c>
    </row>
    <row r="42368" spans="1:1" x14ac:dyDescent="0.25">
      <c r="A42368" t="s">
        <v>42367</v>
      </c>
    </row>
    <row r="42369" spans="1:1" x14ac:dyDescent="0.25">
      <c r="A42369" t="s">
        <v>42368</v>
      </c>
    </row>
    <row r="42370" spans="1:1" x14ac:dyDescent="0.25">
      <c r="A42370" t="s">
        <v>42369</v>
      </c>
    </row>
    <row r="42371" spans="1:1" x14ac:dyDescent="0.25">
      <c r="A42371" t="s">
        <v>42370</v>
      </c>
    </row>
    <row r="42372" spans="1:1" x14ac:dyDescent="0.25">
      <c r="A42372" t="s">
        <v>42371</v>
      </c>
    </row>
    <row r="42373" spans="1:1" x14ac:dyDescent="0.25">
      <c r="A42373" t="s">
        <v>42372</v>
      </c>
    </row>
    <row r="42374" spans="1:1" x14ac:dyDescent="0.25">
      <c r="A42374" t="s">
        <v>42373</v>
      </c>
    </row>
    <row r="42375" spans="1:1" x14ac:dyDescent="0.25">
      <c r="A42375" t="s">
        <v>42374</v>
      </c>
    </row>
    <row r="42376" spans="1:1" x14ac:dyDescent="0.25">
      <c r="A42376" t="s">
        <v>42375</v>
      </c>
    </row>
    <row r="42377" spans="1:1" x14ac:dyDescent="0.25">
      <c r="A42377" t="s">
        <v>42376</v>
      </c>
    </row>
    <row r="42378" spans="1:1" x14ac:dyDescent="0.25">
      <c r="A42378" t="s">
        <v>42377</v>
      </c>
    </row>
    <row r="42379" spans="1:1" x14ac:dyDescent="0.25">
      <c r="A42379" t="s">
        <v>42378</v>
      </c>
    </row>
    <row r="42380" spans="1:1" x14ac:dyDescent="0.25">
      <c r="A42380" t="s">
        <v>42379</v>
      </c>
    </row>
    <row r="42381" spans="1:1" x14ac:dyDescent="0.25">
      <c r="A42381" t="s">
        <v>42380</v>
      </c>
    </row>
    <row r="42382" spans="1:1" x14ac:dyDescent="0.25">
      <c r="A42382" t="s">
        <v>42381</v>
      </c>
    </row>
    <row r="42383" spans="1:1" x14ac:dyDescent="0.25">
      <c r="A42383" t="s">
        <v>42382</v>
      </c>
    </row>
    <row r="42384" spans="1:1" x14ac:dyDescent="0.25">
      <c r="A42384" t="s">
        <v>42383</v>
      </c>
    </row>
    <row r="42385" spans="1:1" x14ac:dyDescent="0.25">
      <c r="A42385" t="s">
        <v>42384</v>
      </c>
    </row>
    <row r="42386" spans="1:1" x14ac:dyDescent="0.25">
      <c r="A42386" t="s">
        <v>42385</v>
      </c>
    </row>
    <row r="42387" spans="1:1" x14ac:dyDescent="0.25">
      <c r="A42387" t="s">
        <v>42386</v>
      </c>
    </row>
    <row r="42388" spans="1:1" x14ac:dyDescent="0.25">
      <c r="A42388" t="s">
        <v>42387</v>
      </c>
    </row>
    <row r="42389" spans="1:1" x14ac:dyDescent="0.25">
      <c r="A42389" t="s">
        <v>42388</v>
      </c>
    </row>
    <row r="42390" spans="1:1" x14ac:dyDescent="0.25">
      <c r="A42390" t="s">
        <v>42389</v>
      </c>
    </row>
    <row r="42391" spans="1:1" x14ac:dyDescent="0.25">
      <c r="A42391" t="s">
        <v>42390</v>
      </c>
    </row>
    <row r="42392" spans="1:1" x14ac:dyDescent="0.25">
      <c r="A42392" t="s">
        <v>42391</v>
      </c>
    </row>
    <row r="42393" spans="1:1" x14ac:dyDescent="0.25">
      <c r="A42393" t="s">
        <v>42392</v>
      </c>
    </row>
    <row r="42394" spans="1:1" x14ac:dyDescent="0.25">
      <c r="A42394" t="s">
        <v>42393</v>
      </c>
    </row>
    <row r="42395" spans="1:1" x14ac:dyDescent="0.25">
      <c r="A42395" t="s">
        <v>42394</v>
      </c>
    </row>
    <row r="42396" spans="1:1" x14ac:dyDescent="0.25">
      <c r="A42396" t="s">
        <v>42395</v>
      </c>
    </row>
    <row r="42397" spans="1:1" x14ac:dyDescent="0.25">
      <c r="A42397" t="s">
        <v>42396</v>
      </c>
    </row>
    <row r="42398" spans="1:1" x14ac:dyDescent="0.25">
      <c r="A42398" t="s">
        <v>42397</v>
      </c>
    </row>
    <row r="42399" spans="1:1" x14ac:dyDescent="0.25">
      <c r="A42399" t="s">
        <v>42398</v>
      </c>
    </row>
    <row r="42400" spans="1:1" x14ac:dyDescent="0.25">
      <c r="A42400" t="s">
        <v>42399</v>
      </c>
    </row>
    <row r="42401" spans="1:1" x14ac:dyDescent="0.25">
      <c r="A42401" t="s">
        <v>42400</v>
      </c>
    </row>
    <row r="42402" spans="1:1" x14ac:dyDescent="0.25">
      <c r="A42402" t="s">
        <v>42401</v>
      </c>
    </row>
    <row r="42403" spans="1:1" x14ac:dyDescent="0.25">
      <c r="A42403" t="s">
        <v>42402</v>
      </c>
    </row>
    <row r="42404" spans="1:1" x14ac:dyDescent="0.25">
      <c r="A42404" t="s">
        <v>42403</v>
      </c>
    </row>
    <row r="42405" spans="1:1" x14ac:dyDescent="0.25">
      <c r="A42405" t="s">
        <v>42404</v>
      </c>
    </row>
    <row r="42406" spans="1:1" x14ac:dyDescent="0.25">
      <c r="A42406" t="s">
        <v>42405</v>
      </c>
    </row>
    <row r="42407" spans="1:1" x14ac:dyDescent="0.25">
      <c r="A42407" t="s">
        <v>42406</v>
      </c>
    </row>
    <row r="42408" spans="1:1" x14ac:dyDescent="0.25">
      <c r="A42408" t="s">
        <v>42407</v>
      </c>
    </row>
    <row r="42409" spans="1:1" x14ac:dyDescent="0.25">
      <c r="A42409" t="s">
        <v>42408</v>
      </c>
    </row>
    <row r="42410" spans="1:1" x14ac:dyDescent="0.25">
      <c r="A42410" t="s">
        <v>42409</v>
      </c>
    </row>
    <row r="42411" spans="1:1" x14ac:dyDescent="0.25">
      <c r="A42411" t="s">
        <v>42410</v>
      </c>
    </row>
    <row r="42412" spans="1:1" x14ac:dyDescent="0.25">
      <c r="A42412" t="s">
        <v>42411</v>
      </c>
    </row>
    <row r="42413" spans="1:1" x14ac:dyDescent="0.25">
      <c r="A42413" t="s">
        <v>42412</v>
      </c>
    </row>
    <row r="42414" spans="1:1" x14ac:dyDescent="0.25">
      <c r="A42414" t="s">
        <v>42413</v>
      </c>
    </row>
    <row r="42415" spans="1:1" x14ac:dyDescent="0.25">
      <c r="A42415" t="s">
        <v>42414</v>
      </c>
    </row>
    <row r="42416" spans="1:1" x14ac:dyDescent="0.25">
      <c r="A42416" t="s">
        <v>42415</v>
      </c>
    </row>
    <row r="42417" spans="1:1" x14ac:dyDescent="0.25">
      <c r="A42417" t="s">
        <v>42416</v>
      </c>
    </row>
    <row r="42418" spans="1:1" x14ac:dyDescent="0.25">
      <c r="A42418" t="s">
        <v>42417</v>
      </c>
    </row>
    <row r="42419" spans="1:1" x14ac:dyDescent="0.25">
      <c r="A42419" t="s">
        <v>42418</v>
      </c>
    </row>
    <row r="42420" spans="1:1" x14ac:dyDescent="0.25">
      <c r="A42420" t="s">
        <v>42419</v>
      </c>
    </row>
    <row r="42421" spans="1:1" x14ac:dyDescent="0.25">
      <c r="A42421" t="s">
        <v>42420</v>
      </c>
    </row>
    <row r="42422" spans="1:1" x14ac:dyDescent="0.25">
      <c r="A42422" t="s">
        <v>42421</v>
      </c>
    </row>
    <row r="42423" spans="1:1" x14ac:dyDescent="0.25">
      <c r="A42423" t="s">
        <v>42422</v>
      </c>
    </row>
    <row r="42424" spans="1:1" x14ac:dyDescent="0.25">
      <c r="A42424" t="s">
        <v>42423</v>
      </c>
    </row>
    <row r="42425" spans="1:1" x14ac:dyDescent="0.25">
      <c r="A42425" t="s">
        <v>42424</v>
      </c>
    </row>
    <row r="42426" spans="1:1" x14ac:dyDescent="0.25">
      <c r="A42426" t="s">
        <v>42425</v>
      </c>
    </row>
    <row r="42427" spans="1:1" x14ac:dyDescent="0.25">
      <c r="A42427" t="s">
        <v>42426</v>
      </c>
    </row>
    <row r="42428" spans="1:1" x14ac:dyDescent="0.25">
      <c r="A42428" t="s">
        <v>42427</v>
      </c>
    </row>
    <row r="42429" spans="1:1" x14ac:dyDescent="0.25">
      <c r="A42429" t="s">
        <v>42428</v>
      </c>
    </row>
    <row r="42430" spans="1:1" x14ac:dyDescent="0.25">
      <c r="A42430" t="s">
        <v>42429</v>
      </c>
    </row>
    <row r="42431" spans="1:1" x14ac:dyDescent="0.25">
      <c r="A42431" t="s">
        <v>42430</v>
      </c>
    </row>
    <row r="42432" spans="1:1" x14ac:dyDescent="0.25">
      <c r="A42432" t="s">
        <v>42431</v>
      </c>
    </row>
    <row r="42433" spans="1:1" x14ac:dyDescent="0.25">
      <c r="A42433" t="s">
        <v>42432</v>
      </c>
    </row>
    <row r="42434" spans="1:1" x14ac:dyDescent="0.25">
      <c r="A42434" t="s">
        <v>42433</v>
      </c>
    </row>
    <row r="42435" spans="1:1" x14ac:dyDescent="0.25">
      <c r="A42435" t="s">
        <v>42434</v>
      </c>
    </row>
    <row r="42436" spans="1:1" x14ac:dyDescent="0.25">
      <c r="A42436" t="s">
        <v>42435</v>
      </c>
    </row>
    <row r="42437" spans="1:1" x14ac:dyDescent="0.25">
      <c r="A42437" t="s">
        <v>42436</v>
      </c>
    </row>
    <row r="42438" spans="1:1" x14ac:dyDescent="0.25">
      <c r="A42438" t="s">
        <v>42437</v>
      </c>
    </row>
    <row r="42439" spans="1:1" x14ac:dyDescent="0.25">
      <c r="A42439" t="s">
        <v>42438</v>
      </c>
    </row>
    <row r="42440" spans="1:1" x14ac:dyDescent="0.25">
      <c r="A42440" t="s">
        <v>42439</v>
      </c>
    </row>
    <row r="42441" spans="1:1" x14ac:dyDescent="0.25">
      <c r="A42441" t="s">
        <v>42440</v>
      </c>
    </row>
    <row r="42442" spans="1:1" x14ac:dyDescent="0.25">
      <c r="A42442" t="s">
        <v>42441</v>
      </c>
    </row>
    <row r="42443" spans="1:1" x14ac:dyDescent="0.25">
      <c r="A42443" t="s">
        <v>42442</v>
      </c>
    </row>
    <row r="42444" spans="1:1" x14ac:dyDescent="0.25">
      <c r="A42444" t="s">
        <v>42443</v>
      </c>
    </row>
    <row r="42445" spans="1:1" x14ac:dyDescent="0.25">
      <c r="A42445" t="s">
        <v>42444</v>
      </c>
    </row>
    <row r="42446" spans="1:1" x14ac:dyDescent="0.25">
      <c r="A42446" t="s">
        <v>42445</v>
      </c>
    </row>
    <row r="42447" spans="1:1" x14ac:dyDescent="0.25">
      <c r="A42447" t="s">
        <v>42446</v>
      </c>
    </row>
    <row r="42448" spans="1:1" x14ac:dyDescent="0.25">
      <c r="A42448" t="s">
        <v>42447</v>
      </c>
    </row>
    <row r="42449" spans="1:1" x14ac:dyDescent="0.25">
      <c r="A42449" t="s">
        <v>42448</v>
      </c>
    </row>
    <row r="42450" spans="1:1" x14ac:dyDescent="0.25">
      <c r="A42450" t="s">
        <v>42449</v>
      </c>
    </row>
    <row r="42451" spans="1:1" x14ac:dyDescent="0.25">
      <c r="A42451" t="s">
        <v>42450</v>
      </c>
    </row>
    <row r="42452" spans="1:1" x14ac:dyDescent="0.25">
      <c r="A42452" t="s">
        <v>42451</v>
      </c>
    </row>
    <row r="42453" spans="1:1" x14ac:dyDescent="0.25">
      <c r="A42453" t="s">
        <v>42452</v>
      </c>
    </row>
    <row r="42454" spans="1:1" x14ac:dyDescent="0.25">
      <c r="A42454" t="s">
        <v>42453</v>
      </c>
    </row>
    <row r="42455" spans="1:1" x14ac:dyDescent="0.25">
      <c r="A42455" t="s">
        <v>42454</v>
      </c>
    </row>
    <row r="42456" spans="1:1" x14ac:dyDescent="0.25">
      <c r="A42456" t="s">
        <v>42455</v>
      </c>
    </row>
    <row r="42457" spans="1:1" x14ac:dyDescent="0.25">
      <c r="A42457" t="s">
        <v>42456</v>
      </c>
    </row>
    <row r="42458" spans="1:1" x14ac:dyDescent="0.25">
      <c r="A42458" t="s">
        <v>42457</v>
      </c>
    </row>
    <row r="42459" spans="1:1" x14ac:dyDescent="0.25">
      <c r="A42459" t="s">
        <v>42458</v>
      </c>
    </row>
    <row r="42460" spans="1:1" x14ac:dyDescent="0.25">
      <c r="A42460" t="s">
        <v>42459</v>
      </c>
    </row>
    <row r="42461" spans="1:1" x14ac:dyDescent="0.25">
      <c r="A42461" t="s">
        <v>42460</v>
      </c>
    </row>
    <row r="42462" spans="1:1" x14ac:dyDescent="0.25">
      <c r="A42462" t="s">
        <v>42461</v>
      </c>
    </row>
    <row r="42463" spans="1:1" x14ac:dyDescent="0.25">
      <c r="A42463" t="s">
        <v>42462</v>
      </c>
    </row>
    <row r="42464" spans="1:1" x14ac:dyDescent="0.25">
      <c r="A42464" t="s">
        <v>42463</v>
      </c>
    </row>
    <row r="42465" spans="1:1" x14ac:dyDescent="0.25">
      <c r="A42465" t="s">
        <v>42464</v>
      </c>
    </row>
    <row r="42466" spans="1:1" x14ac:dyDescent="0.25">
      <c r="A42466" t="s">
        <v>42465</v>
      </c>
    </row>
    <row r="42467" spans="1:1" x14ac:dyDescent="0.25">
      <c r="A42467" t="s">
        <v>42466</v>
      </c>
    </row>
    <row r="42468" spans="1:1" x14ac:dyDescent="0.25">
      <c r="A42468" t="s">
        <v>42467</v>
      </c>
    </row>
    <row r="42469" spans="1:1" x14ac:dyDescent="0.25">
      <c r="A42469" t="s">
        <v>42468</v>
      </c>
    </row>
    <row r="42470" spans="1:1" x14ac:dyDescent="0.25">
      <c r="A42470" t="s">
        <v>42469</v>
      </c>
    </row>
    <row r="42471" spans="1:1" x14ac:dyDescent="0.25">
      <c r="A42471" t="s">
        <v>42470</v>
      </c>
    </row>
    <row r="42472" spans="1:1" x14ac:dyDescent="0.25">
      <c r="A42472" t="s">
        <v>42471</v>
      </c>
    </row>
    <row r="42473" spans="1:1" x14ac:dyDescent="0.25">
      <c r="A42473" t="s">
        <v>42472</v>
      </c>
    </row>
    <row r="42474" spans="1:1" x14ac:dyDescent="0.25">
      <c r="A42474" t="s">
        <v>42473</v>
      </c>
    </row>
    <row r="42475" spans="1:1" x14ac:dyDescent="0.25">
      <c r="A42475" t="s">
        <v>42474</v>
      </c>
    </row>
    <row r="42476" spans="1:1" x14ac:dyDescent="0.25">
      <c r="A42476" t="s">
        <v>42475</v>
      </c>
    </row>
    <row r="42477" spans="1:1" x14ac:dyDescent="0.25">
      <c r="A42477" t="s">
        <v>42476</v>
      </c>
    </row>
    <row r="42478" spans="1:1" x14ac:dyDescent="0.25">
      <c r="A42478" t="s">
        <v>42477</v>
      </c>
    </row>
    <row r="42479" spans="1:1" x14ac:dyDescent="0.25">
      <c r="A42479" t="s">
        <v>42478</v>
      </c>
    </row>
    <row r="42480" spans="1:1" x14ac:dyDescent="0.25">
      <c r="A42480" t="s">
        <v>42479</v>
      </c>
    </row>
    <row r="42481" spans="1:1" x14ac:dyDescent="0.25">
      <c r="A42481" t="s">
        <v>42480</v>
      </c>
    </row>
    <row r="42482" spans="1:1" x14ac:dyDescent="0.25">
      <c r="A42482" t="s">
        <v>42481</v>
      </c>
    </row>
    <row r="42483" spans="1:1" x14ac:dyDescent="0.25">
      <c r="A42483" t="s">
        <v>42482</v>
      </c>
    </row>
    <row r="42484" spans="1:1" x14ac:dyDescent="0.25">
      <c r="A42484" t="s">
        <v>42483</v>
      </c>
    </row>
    <row r="42485" spans="1:1" x14ac:dyDescent="0.25">
      <c r="A42485" t="s">
        <v>42484</v>
      </c>
    </row>
    <row r="42486" spans="1:1" x14ac:dyDescent="0.25">
      <c r="A42486" t="s">
        <v>42485</v>
      </c>
    </row>
    <row r="42487" spans="1:1" x14ac:dyDescent="0.25">
      <c r="A42487" t="s">
        <v>42486</v>
      </c>
    </row>
    <row r="42488" spans="1:1" x14ac:dyDescent="0.25">
      <c r="A42488" t="s">
        <v>42487</v>
      </c>
    </row>
    <row r="42489" spans="1:1" x14ac:dyDescent="0.25">
      <c r="A42489" t="s">
        <v>42488</v>
      </c>
    </row>
    <row r="42490" spans="1:1" x14ac:dyDescent="0.25">
      <c r="A42490" t="s">
        <v>42489</v>
      </c>
    </row>
    <row r="42491" spans="1:1" x14ac:dyDescent="0.25">
      <c r="A42491" t="s">
        <v>42490</v>
      </c>
    </row>
    <row r="42492" spans="1:1" x14ac:dyDescent="0.25">
      <c r="A42492" t="s">
        <v>42491</v>
      </c>
    </row>
    <row r="42493" spans="1:1" x14ac:dyDescent="0.25">
      <c r="A42493" t="s">
        <v>42492</v>
      </c>
    </row>
    <row r="42494" spans="1:1" x14ac:dyDescent="0.25">
      <c r="A42494" t="s">
        <v>42493</v>
      </c>
    </row>
    <row r="42495" spans="1:1" x14ac:dyDescent="0.25">
      <c r="A42495" t="s">
        <v>42494</v>
      </c>
    </row>
    <row r="42496" spans="1:1" x14ac:dyDescent="0.25">
      <c r="A42496" t="s">
        <v>42495</v>
      </c>
    </row>
    <row r="42497" spans="1:1" x14ac:dyDescent="0.25">
      <c r="A42497" t="s">
        <v>42496</v>
      </c>
    </row>
    <row r="42498" spans="1:1" x14ac:dyDescent="0.25">
      <c r="A42498" t="s">
        <v>42497</v>
      </c>
    </row>
    <row r="42499" spans="1:1" x14ac:dyDescent="0.25">
      <c r="A42499" t="s">
        <v>42498</v>
      </c>
    </row>
    <row r="42500" spans="1:1" x14ac:dyDescent="0.25">
      <c r="A42500" t="s">
        <v>42499</v>
      </c>
    </row>
    <row r="42501" spans="1:1" x14ac:dyDescent="0.25">
      <c r="A42501" t="s">
        <v>42500</v>
      </c>
    </row>
    <row r="42502" spans="1:1" x14ac:dyDescent="0.25">
      <c r="A42502" t="s">
        <v>42501</v>
      </c>
    </row>
    <row r="42503" spans="1:1" x14ac:dyDescent="0.25">
      <c r="A42503" t="s">
        <v>42502</v>
      </c>
    </row>
    <row r="42504" spans="1:1" x14ac:dyDescent="0.25">
      <c r="A42504" t="s">
        <v>42503</v>
      </c>
    </row>
    <row r="42505" spans="1:1" x14ac:dyDescent="0.25">
      <c r="A42505" t="s">
        <v>42504</v>
      </c>
    </row>
    <row r="42506" spans="1:1" x14ac:dyDescent="0.25">
      <c r="A42506" t="s">
        <v>42505</v>
      </c>
    </row>
    <row r="42507" spans="1:1" x14ac:dyDescent="0.25">
      <c r="A42507" t="s">
        <v>42506</v>
      </c>
    </row>
    <row r="42508" spans="1:1" x14ac:dyDescent="0.25">
      <c r="A42508" t="s">
        <v>42507</v>
      </c>
    </row>
    <row r="42509" spans="1:1" x14ac:dyDescent="0.25">
      <c r="A42509" t="s">
        <v>42508</v>
      </c>
    </row>
    <row r="42510" spans="1:1" x14ac:dyDescent="0.25">
      <c r="A42510" t="s">
        <v>42509</v>
      </c>
    </row>
    <row r="42511" spans="1:1" x14ac:dyDescent="0.25">
      <c r="A42511" t="s">
        <v>42510</v>
      </c>
    </row>
    <row r="42512" spans="1:1" x14ac:dyDescent="0.25">
      <c r="A42512" t="s">
        <v>42511</v>
      </c>
    </row>
    <row r="42513" spans="1:1" x14ac:dyDescent="0.25">
      <c r="A42513" t="s">
        <v>42512</v>
      </c>
    </row>
    <row r="42514" spans="1:1" x14ac:dyDescent="0.25">
      <c r="A42514" t="s">
        <v>42513</v>
      </c>
    </row>
    <row r="42515" spans="1:1" x14ac:dyDescent="0.25">
      <c r="A42515" t="s">
        <v>42514</v>
      </c>
    </row>
    <row r="42516" spans="1:1" x14ac:dyDescent="0.25">
      <c r="A42516" t="s">
        <v>42515</v>
      </c>
    </row>
    <row r="42517" spans="1:1" x14ac:dyDescent="0.25">
      <c r="A42517" t="s">
        <v>42516</v>
      </c>
    </row>
    <row r="42518" spans="1:1" x14ac:dyDescent="0.25">
      <c r="A42518" t="s">
        <v>42517</v>
      </c>
    </row>
    <row r="42519" spans="1:1" x14ac:dyDescent="0.25">
      <c r="A42519" t="s">
        <v>42518</v>
      </c>
    </row>
    <row r="42520" spans="1:1" x14ac:dyDescent="0.25">
      <c r="A42520" t="s">
        <v>42519</v>
      </c>
    </row>
    <row r="42521" spans="1:1" x14ac:dyDescent="0.25">
      <c r="A42521" t="s">
        <v>42520</v>
      </c>
    </row>
    <row r="42522" spans="1:1" x14ac:dyDescent="0.25">
      <c r="A42522" t="s">
        <v>42521</v>
      </c>
    </row>
    <row r="42523" spans="1:1" x14ac:dyDescent="0.25">
      <c r="A42523" t="s">
        <v>42522</v>
      </c>
    </row>
    <row r="42524" spans="1:1" x14ac:dyDescent="0.25">
      <c r="A42524" t="s">
        <v>42523</v>
      </c>
    </row>
    <row r="42525" spans="1:1" x14ac:dyDescent="0.25">
      <c r="A42525" t="s">
        <v>42524</v>
      </c>
    </row>
    <row r="42526" spans="1:1" x14ac:dyDescent="0.25">
      <c r="A42526" t="s">
        <v>42525</v>
      </c>
    </row>
    <row r="42527" spans="1:1" x14ac:dyDescent="0.25">
      <c r="A42527" t="s">
        <v>42526</v>
      </c>
    </row>
    <row r="42528" spans="1:1" x14ac:dyDescent="0.25">
      <c r="A42528" t="s">
        <v>42527</v>
      </c>
    </row>
    <row r="42529" spans="1:1" x14ac:dyDescent="0.25">
      <c r="A42529" t="s">
        <v>42528</v>
      </c>
    </row>
    <row r="42530" spans="1:1" x14ac:dyDescent="0.25">
      <c r="A42530" t="s">
        <v>42529</v>
      </c>
    </row>
    <row r="42531" spans="1:1" x14ac:dyDescent="0.25">
      <c r="A42531" t="s">
        <v>42530</v>
      </c>
    </row>
    <row r="42532" spans="1:1" x14ac:dyDescent="0.25">
      <c r="A42532" t="s">
        <v>42531</v>
      </c>
    </row>
    <row r="42533" spans="1:1" x14ac:dyDescent="0.25">
      <c r="A42533" t="s">
        <v>42532</v>
      </c>
    </row>
    <row r="42534" spans="1:1" x14ac:dyDescent="0.25">
      <c r="A42534" t="s">
        <v>42533</v>
      </c>
    </row>
    <row r="42535" spans="1:1" x14ac:dyDescent="0.25">
      <c r="A42535" t="s">
        <v>42534</v>
      </c>
    </row>
    <row r="42536" spans="1:1" x14ac:dyDescent="0.25">
      <c r="A42536" t="s">
        <v>42535</v>
      </c>
    </row>
    <row r="42537" spans="1:1" x14ac:dyDescent="0.25">
      <c r="A42537" t="s">
        <v>42536</v>
      </c>
    </row>
    <row r="42538" spans="1:1" x14ac:dyDescent="0.25">
      <c r="A42538" t="s">
        <v>42537</v>
      </c>
    </row>
    <row r="42539" spans="1:1" x14ac:dyDescent="0.25">
      <c r="A42539" t="s">
        <v>42538</v>
      </c>
    </row>
    <row r="42540" spans="1:1" x14ac:dyDescent="0.25">
      <c r="A42540" t="s">
        <v>42539</v>
      </c>
    </row>
    <row r="42541" spans="1:1" x14ac:dyDescent="0.25">
      <c r="A42541" t="s">
        <v>42540</v>
      </c>
    </row>
    <row r="42542" spans="1:1" x14ac:dyDescent="0.25">
      <c r="A42542" t="s">
        <v>42541</v>
      </c>
    </row>
    <row r="42543" spans="1:1" x14ac:dyDescent="0.25">
      <c r="A42543" t="s">
        <v>42542</v>
      </c>
    </row>
    <row r="42544" spans="1:1" x14ac:dyDescent="0.25">
      <c r="A42544" t="s">
        <v>42543</v>
      </c>
    </row>
    <row r="42545" spans="1:1" x14ac:dyDescent="0.25">
      <c r="A42545" t="s">
        <v>42544</v>
      </c>
    </row>
    <row r="42546" spans="1:1" x14ac:dyDescent="0.25">
      <c r="A42546" t="s">
        <v>42545</v>
      </c>
    </row>
    <row r="42547" spans="1:1" x14ac:dyDescent="0.25">
      <c r="A42547" t="s">
        <v>42546</v>
      </c>
    </row>
    <row r="42548" spans="1:1" x14ac:dyDescent="0.25">
      <c r="A42548" t="s">
        <v>42547</v>
      </c>
    </row>
    <row r="42549" spans="1:1" x14ac:dyDescent="0.25">
      <c r="A42549" t="s">
        <v>42548</v>
      </c>
    </row>
    <row r="42550" spans="1:1" x14ac:dyDescent="0.25">
      <c r="A42550" t="s">
        <v>42549</v>
      </c>
    </row>
    <row r="42551" spans="1:1" x14ac:dyDescent="0.25">
      <c r="A42551" t="s">
        <v>42550</v>
      </c>
    </row>
    <row r="42552" spans="1:1" x14ac:dyDescent="0.25">
      <c r="A42552" t="s">
        <v>42551</v>
      </c>
    </row>
    <row r="42553" spans="1:1" x14ac:dyDescent="0.25">
      <c r="A42553" t="s">
        <v>42552</v>
      </c>
    </row>
    <row r="42554" spans="1:1" x14ac:dyDescent="0.25">
      <c r="A42554" t="s">
        <v>42553</v>
      </c>
    </row>
    <row r="42555" spans="1:1" x14ac:dyDescent="0.25">
      <c r="A42555" t="s">
        <v>42554</v>
      </c>
    </row>
    <row r="42556" spans="1:1" x14ac:dyDescent="0.25">
      <c r="A42556" t="s">
        <v>42555</v>
      </c>
    </row>
    <row r="42557" spans="1:1" x14ac:dyDescent="0.25">
      <c r="A42557" t="s">
        <v>42556</v>
      </c>
    </row>
    <row r="42558" spans="1:1" x14ac:dyDescent="0.25">
      <c r="A42558" t="s">
        <v>42557</v>
      </c>
    </row>
    <row r="42559" spans="1:1" x14ac:dyDescent="0.25">
      <c r="A42559" t="s">
        <v>42558</v>
      </c>
    </row>
    <row r="42560" spans="1:1" x14ac:dyDescent="0.25">
      <c r="A42560" t="s">
        <v>42559</v>
      </c>
    </row>
    <row r="42561" spans="1:1" x14ac:dyDescent="0.25">
      <c r="A42561" t="s">
        <v>42560</v>
      </c>
    </row>
    <row r="42562" spans="1:1" x14ac:dyDescent="0.25">
      <c r="A42562" t="s">
        <v>42561</v>
      </c>
    </row>
    <row r="42563" spans="1:1" x14ac:dyDescent="0.25">
      <c r="A42563" t="s">
        <v>42562</v>
      </c>
    </row>
    <row r="42564" spans="1:1" x14ac:dyDescent="0.25">
      <c r="A42564" t="s">
        <v>42563</v>
      </c>
    </row>
    <row r="42565" spans="1:1" x14ac:dyDescent="0.25">
      <c r="A42565" t="s">
        <v>42564</v>
      </c>
    </row>
    <row r="42566" spans="1:1" x14ac:dyDescent="0.25">
      <c r="A42566" t="s">
        <v>42565</v>
      </c>
    </row>
    <row r="42567" spans="1:1" x14ac:dyDescent="0.25">
      <c r="A42567" t="s">
        <v>42566</v>
      </c>
    </row>
    <row r="42568" spans="1:1" x14ac:dyDescent="0.25">
      <c r="A42568" t="s">
        <v>42567</v>
      </c>
    </row>
    <row r="42569" spans="1:1" x14ac:dyDescent="0.25">
      <c r="A42569" t="s">
        <v>42568</v>
      </c>
    </row>
    <row r="42570" spans="1:1" x14ac:dyDescent="0.25">
      <c r="A42570" t="s">
        <v>42569</v>
      </c>
    </row>
    <row r="42571" spans="1:1" x14ac:dyDescent="0.25">
      <c r="A42571" t="s">
        <v>42570</v>
      </c>
    </row>
    <row r="42572" spans="1:1" x14ac:dyDescent="0.25">
      <c r="A42572" t="s">
        <v>42571</v>
      </c>
    </row>
    <row r="42573" spans="1:1" x14ac:dyDescent="0.25">
      <c r="A42573" t="s">
        <v>42572</v>
      </c>
    </row>
    <row r="42574" spans="1:1" x14ac:dyDescent="0.25">
      <c r="A42574" t="s">
        <v>42573</v>
      </c>
    </row>
    <row r="42575" spans="1:1" x14ac:dyDescent="0.25">
      <c r="A42575" t="s">
        <v>42574</v>
      </c>
    </row>
    <row r="42576" spans="1:1" x14ac:dyDescent="0.25">
      <c r="A42576" t="s">
        <v>42575</v>
      </c>
    </row>
    <row r="42577" spans="1:1" x14ac:dyDescent="0.25">
      <c r="A42577" t="s">
        <v>42576</v>
      </c>
    </row>
    <row r="42578" spans="1:1" x14ac:dyDescent="0.25">
      <c r="A42578" t="s">
        <v>42577</v>
      </c>
    </row>
    <row r="42579" spans="1:1" x14ac:dyDescent="0.25">
      <c r="A42579" t="s">
        <v>42578</v>
      </c>
    </row>
    <row r="42580" spans="1:1" x14ac:dyDescent="0.25">
      <c r="A42580" t="s">
        <v>42579</v>
      </c>
    </row>
    <row r="42581" spans="1:1" x14ac:dyDescent="0.25">
      <c r="A42581" t="s">
        <v>42580</v>
      </c>
    </row>
    <row r="42582" spans="1:1" x14ac:dyDescent="0.25">
      <c r="A42582" t="s">
        <v>42581</v>
      </c>
    </row>
    <row r="42583" spans="1:1" x14ac:dyDescent="0.25">
      <c r="A42583" t="s">
        <v>42582</v>
      </c>
    </row>
    <row r="42584" spans="1:1" x14ac:dyDescent="0.25">
      <c r="A42584" t="s">
        <v>42583</v>
      </c>
    </row>
    <row r="42585" spans="1:1" x14ac:dyDescent="0.25">
      <c r="A42585" t="s">
        <v>42584</v>
      </c>
    </row>
    <row r="42586" spans="1:1" x14ac:dyDescent="0.25">
      <c r="A42586" t="s">
        <v>42585</v>
      </c>
    </row>
    <row r="42587" spans="1:1" x14ac:dyDescent="0.25">
      <c r="A42587" t="s">
        <v>42586</v>
      </c>
    </row>
    <row r="42588" spans="1:1" x14ac:dyDescent="0.25">
      <c r="A42588" t="s">
        <v>42587</v>
      </c>
    </row>
    <row r="42589" spans="1:1" x14ac:dyDescent="0.25">
      <c r="A42589" t="s">
        <v>42588</v>
      </c>
    </row>
    <row r="42590" spans="1:1" x14ac:dyDescent="0.25">
      <c r="A42590" t="s">
        <v>42589</v>
      </c>
    </row>
    <row r="42591" spans="1:1" x14ac:dyDescent="0.25">
      <c r="A42591" t="s">
        <v>42590</v>
      </c>
    </row>
    <row r="42592" spans="1:1" x14ac:dyDescent="0.25">
      <c r="A42592" t="s">
        <v>42591</v>
      </c>
    </row>
    <row r="42593" spans="1:1" x14ac:dyDescent="0.25">
      <c r="A42593" t="s">
        <v>42592</v>
      </c>
    </row>
    <row r="42594" spans="1:1" x14ac:dyDescent="0.25">
      <c r="A42594" t="s">
        <v>42593</v>
      </c>
    </row>
    <row r="42595" spans="1:1" x14ac:dyDescent="0.25">
      <c r="A42595" t="s">
        <v>42594</v>
      </c>
    </row>
    <row r="42596" spans="1:1" x14ac:dyDescent="0.25">
      <c r="A42596" t="s">
        <v>42595</v>
      </c>
    </row>
    <row r="42597" spans="1:1" x14ac:dyDescent="0.25">
      <c r="A42597" t="s">
        <v>42596</v>
      </c>
    </row>
    <row r="42598" spans="1:1" x14ac:dyDescent="0.25">
      <c r="A42598" t="s">
        <v>42597</v>
      </c>
    </row>
    <row r="42599" spans="1:1" x14ac:dyDescent="0.25">
      <c r="A42599" t="s">
        <v>42598</v>
      </c>
    </row>
    <row r="42600" spans="1:1" x14ac:dyDescent="0.25">
      <c r="A42600" t="s">
        <v>42599</v>
      </c>
    </row>
    <row r="42601" spans="1:1" x14ac:dyDescent="0.25">
      <c r="A42601" t="s">
        <v>42600</v>
      </c>
    </row>
    <row r="42602" spans="1:1" x14ac:dyDescent="0.25">
      <c r="A42602" t="s">
        <v>42601</v>
      </c>
    </row>
    <row r="42603" spans="1:1" x14ac:dyDescent="0.25">
      <c r="A42603" t="s">
        <v>42602</v>
      </c>
    </row>
    <row r="42604" spans="1:1" x14ac:dyDescent="0.25">
      <c r="A42604" t="s">
        <v>42603</v>
      </c>
    </row>
    <row r="42605" spans="1:1" x14ac:dyDescent="0.25">
      <c r="A42605" t="s">
        <v>42604</v>
      </c>
    </row>
    <row r="42606" spans="1:1" x14ac:dyDescent="0.25">
      <c r="A42606" t="s">
        <v>42605</v>
      </c>
    </row>
    <row r="42607" spans="1:1" x14ac:dyDescent="0.25">
      <c r="A42607" t="s">
        <v>42606</v>
      </c>
    </row>
    <row r="42608" spans="1:1" x14ac:dyDescent="0.25">
      <c r="A42608" t="s">
        <v>42607</v>
      </c>
    </row>
    <row r="42609" spans="1:1" x14ac:dyDescent="0.25">
      <c r="A42609" t="s">
        <v>42608</v>
      </c>
    </row>
    <row r="42610" spans="1:1" x14ac:dyDescent="0.25">
      <c r="A42610" t="s">
        <v>42609</v>
      </c>
    </row>
    <row r="42611" spans="1:1" x14ac:dyDescent="0.25">
      <c r="A42611" t="s">
        <v>42610</v>
      </c>
    </row>
    <row r="42612" spans="1:1" x14ac:dyDescent="0.25">
      <c r="A42612" t="s">
        <v>42611</v>
      </c>
    </row>
    <row r="42613" spans="1:1" x14ac:dyDescent="0.25">
      <c r="A42613" t="s">
        <v>42612</v>
      </c>
    </row>
    <row r="42614" spans="1:1" x14ac:dyDescent="0.25">
      <c r="A42614" t="s">
        <v>42613</v>
      </c>
    </row>
    <row r="42615" spans="1:1" x14ac:dyDescent="0.25">
      <c r="A42615" t="s">
        <v>42614</v>
      </c>
    </row>
    <row r="42616" spans="1:1" x14ac:dyDescent="0.25">
      <c r="A42616" t="s">
        <v>42615</v>
      </c>
    </row>
    <row r="42617" spans="1:1" x14ac:dyDescent="0.25">
      <c r="A42617" t="s">
        <v>42616</v>
      </c>
    </row>
    <row r="42618" spans="1:1" x14ac:dyDescent="0.25">
      <c r="A42618" t="s">
        <v>42617</v>
      </c>
    </row>
    <row r="42619" spans="1:1" x14ac:dyDescent="0.25">
      <c r="A42619" t="s">
        <v>42618</v>
      </c>
    </row>
    <row r="42620" spans="1:1" x14ac:dyDescent="0.25">
      <c r="A42620" t="s">
        <v>42619</v>
      </c>
    </row>
    <row r="42621" spans="1:1" x14ac:dyDescent="0.25">
      <c r="A42621" t="s">
        <v>42620</v>
      </c>
    </row>
    <row r="42622" spans="1:1" x14ac:dyDescent="0.25">
      <c r="A42622" t="s">
        <v>42621</v>
      </c>
    </row>
    <row r="42623" spans="1:1" x14ac:dyDescent="0.25">
      <c r="A42623" t="s">
        <v>42622</v>
      </c>
    </row>
    <row r="42624" spans="1:1" x14ac:dyDescent="0.25">
      <c r="A42624" t="s">
        <v>42623</v>
      </c>
    </row>
    <row r="42625" spans="1:1" x14ac:dyDescent="0.25">
      <c r="A42625" t="s">
        <v>42624</v>
      </c>
    </row>
    <row r="42626" spans="1:1" x14ac:dyDescent="0.25">
      <c r="A42626" t="s">
        <v>42625</v>
      </c>
    </row>
    <row r="42627" spans="1:1" x14ac:dyDescent="0.25">
      <c r="A42627" t="s">
        <v>42626</v>
      </c>
    </row>
    <row r="42628" spans="1:1" x14ac:dyDescent="0.25">
      <c r="A42628" t="s">
        <v>42627</v>
      </c>
    </row>
    <row r="42629" spans="1:1" x14ac:dyDescent="0.25">
      <c r="A42629" t="s">
        <v>42628</v>
      </c>
    </row>
    <row r="42630" spans="1:1" x14ac:dyDescent="0.25">
      <c r="A42630" t="s">
        <v>42629</v>
      </c>
    </row>
    <row r="42631" spans="1:1" x14ac:dyDescent="0.25">
      <c r="A42631" t="s">
        <v>42630</v>
      </c>
    </row>
    <row r="42632" spans="1:1" x14ac:dyDescent="0.25">
      <c r="A42632" t="s">
        <v>42631</v>
      </c>
    </row>
    <row r="42633" spans="1:1" x14ac:dyDescent="0.25">
      <c r="A42633" t="s">
        <v>42632</v>
      </c>
    </row>
    <row r="42634" spans="1:1" x14ac:dyDescent="0.25">
      <c r="A42634" t="s">
        <v>42633</v>
      </c>
    </row>
    <row r="42635" spans="1:1" x14ac:dyDescent="0.25">
      <c r="A42635" t="s">
        <v>42634</v>
      </c>
    </row>
    <row r="42636" spans="1:1" x14ac:dyDescent="0.25">
      <c r="A42636" t="s">
        <v>42635</v>
      </c>
    </row>
    <row r="42637" spans="1:1" x14ac:dyDescent="0.25">
      <c r="A42637" t="s">
        <v>42636</v>
      </c>
    </row>
    <row r="42638" spans="1:1" x14ac:dyDescent="0.25">
      <c r="A42638" t="s">
        <v>42637</v>
      </c>
    </row>
    <row r="42639" spans="1:1" x14ac:dyDescent="0.25">
      <c r="A42639" t="s">
        <v>42638</v>
      </c>
    </row>
    <row r="42640" spans="1:1" x14ac:dyDescent="0.25">
      <c r="A42640" t="s">
        <v>42639</v>
      </c>
    </row>
    <row r="42641" spans="1:1" x14ac:dyDescent="0.25">
      <c r="A42641" t="s">
        <v>42640</v>
      </c>
    </row>
    <row r="42642" spans="1:1" x14ac:dyDescent="0.25">
      <c r="A42642" t="s">
        <v>42641</v>
      </c>
    </row>
    <row r="42643" spans="1:1" x14ac:dyDescent="0.25">
      <c r="A42643" t="s">
        <v>42642</v>
      </c>
    </row>
    <row r="42644" spans="1:1" x14ac:dyDescent="0.25">
      <c r="A42644" t="s">
        <v>42643</v>
      </c>
    </row>
    <row r="42645" spans="1:1" x14ac:dyDescent="0.25">
      <c r="A42645" t="s">
        <v>42644</v>
      </c>
    </row>
    <row r="42646" spans="1:1" x14ac:dyDescent="0.25">
      <c r="A42646" t="s">
        <v>42645</v>
      </c>
    </row>
    <row r="42647" spans="1:1" x14ac:dyDescent="0.25">
      <c r="A42647" t="s">
        <v>42646</v>
      </c>
    </row>
    <row r="42648" spans="1:1" x14ac:dyDescent="0.25">
      <c r="A42648" t="s">
        <v>42647</v>
      </c>
    </row>
    <row r="42649" spans="1:1" x14ac:dyDescent="0.25">
      <c r="A42649" t="s">
        <v>42648</v>
      </c>
    </row>
    <row r="42650" spans="1:1" x14ac:dyDescent="0.25">
      <c r="A42650" t="s">
        <v>42649</v>
      </c>
    </row>
    <row r="42651" spans="1:1" x14ac:dyDescent="0.25">
      <c r="A42651" t="s">
        <v>42650</v>
      </c>
    </row>
    <row r="42652" spans="1:1" x14ac:dyDescent="0.25">
      <c r="A42652" t="s">
        <v>42651</v>
      </c>
    </row>
    <row r="42653" spans="1:1" x14ac:dyDescent="0.25">
      <c r="A42653" t="s">
        <v>42652</v>
      </c>
    </row>
    <row r="42654" spans="1:1" x14ac:dyDescent="0.25">
      <c r="A42654" t="s">
        <v>42653</v>
      </c>
    </row>
    <row r="42655" spans="1:1" x14ac:dyDescent="0.25">
      <c r="A42655" t="s">
        <v>42654</v>
      </c>
    </row>
    <row r="42656" spans="1:1" x14ac:dyDescent="0.25">
      <c r="A42656" t="s">
        <v>42655</v>
      </c>
    </row>
    <row r="42657" spans="1:1" x14ac:dyDescent="0.25">
      <c r="A42657" t="s">
        <v>42656</v>
      </c>
    </row>
    <row r="42658" spans="1:1" x14ac:dyDescent="0.25">
      <c r="A42658" t="s">
        <v>42657</v>
      </c>
    </row>
    <row r="42659" spans="1:1" x14ac:dyDescent="0.25">
      <c r="A42659" t="s">
        <v>42658</v>
      </c>
    </row>
    <row r="42660" spans="1:1" x14ac:dyDescent="0.25">
      <c r="A42660" t="s">
        <v>42659</v>
      </c>
    </row>
    <row r="42661" spans="1:1" x14ac:dyDescent="0.25">
      <c r="A42661" t="s">
        <v>42660</v>
      </c>
    </row>
    <row r="42662" spans="1:1" x14ac:dyDescent="0.25">
      <c r="A42662" t="s">
        <v>42661</v>
      </c>
    </row>
    <row r="42663" spans="1:1" x14ac:dyDescent="0.25">
      <c r="A42663" t="s">
        <v>42662</v>
      </c>
    </row>
    <row r="42664" spans="1:1" x14ac:dyDescent="0.25">
      <c r="A42664" t="s">
        <v>42663</v>
      </c>
    </row>
    <row r="42665" spans="1:1" x14ac:dyDescent="0.25">
      <c r="A42665" t="s">
        <v>42664</v>
      </c>
    </row>
    <row r="42666" spans="1:1" x14ac:dyDescent="0.25">
      <c r="A42666" t="s">
        <v>42665</v>
      </c>
    </row>
    <row r="42667" spans="1:1" x14ac:dyDescent="0.25">
      <c r="A42667" t="s">
        <v>42666</v>
      </c>
    </row>
    <row r="42668" spans="1:1" x14ac:dyDescent="0.25">
      <c r="A42668" t="s">
        <v>42667</v>
      </c>
    </row>
    <row r="42669" spans="1:1" x14ac:dyDescent="0.25">
      <c r="A42669" t="s">
        <v>42668</v>
      </c>
    </row>
    <row r="42670" spans="1:1" x14ac:dyDescent="0.25">
      <c r="A42670" t="s">
        <v>42669</v>
      </c>
    </row>
    <row r="42671" spans="1:1" x14ac:dyDescent="0.25">
      <c r="A42671" t="s">
        <v>42670</v>
      </c>
    </row>
    <row r="42672" spans="1:1" x14ac:dyDescent="0.25">
      <c r="A42672" t="s">
        <v>42671</v>
      </c>
    </row>
    <row r="42673" spans="1:1" x14ac:dyDescent="0.25">
      <c r="A42673" t="s">
        <v>42672</v>
      </c>
    </row>
    <row r="42674" spans="1:1" x14ac:dyDescent="0.25">
      <c r="A42674" t="s">
        <v>42673</v>
      </c>
    </row>
    <row r="42675" spans="1:1" x14ac:dyDescent="0.25">
      <c r="A42675" t="s">
        <v>42674</v>
      </c>
    </row>
    <row r="42676" spans="1:1" x14ac:dyDescent="0.25">
      <c r="A42676" t="s">
        <v>42675</v>
      </c>
    </row>
    <row r="42677" spans="1:1" x14ac:dyDescent="0.25">
      <c r="A42677" t="s">
        <v>42676</v>
      </c>
    </row>
    <row r="42678" spans="1:1" x14ac:dyDescent="0.25">
      <c r="A42678" t="s">
        <v>42677</v>
      </c>
    </row>
    <row r="42679" spans="1:1" x14ac:dyDescent="0.25">
      <c r="A42679" t="s">
        <v>42678</v>
      </c>
    </row>
    <row r="42680" spans="1:1" x14ac:dyDescent="0.25">
      <c r="A42680" t="s">
        <v>42679</v>
      </c>
    </row>
    <row r="42681" spans="1:1" x14ac:dyDescent="0.25">
      <c r="A42681" t="s">
        <v>42680</v>
      </c>
    </row>
    <row r="42682" spans="1:1" x14ac:dyDescent="0.25">
      <c r="A42682" t="s">
        <v>42681</v>
      </c>
    </row>
    <row r="42683" spans="1:1" x14ac:dyDescent="0.25">
      <c r="A42683" t="s">
        <v>42682</v>
      </c>
    </row>
    <row r="42684" spans="1:1" x14ac:dyDescent="0.25">
      <c r="A42684" t="s">
        <v>42683</v>
      </c>
    </row>
    <row r="42685" spans="1:1" x14ac:dyDescent="0.25">
      <c r="A42685" t="s">
        <v>42684</v>
      </c>
    </row>
    <row r="42686" spans="1:1" x14ac:dyDescent="0.25">
      <c r="A42686" t="s">
        <v>42685</v>
      </c>
    </row>
    <row r="42687" spans="1:1" x14ac:dyDescent="0.25">
      <c r="A42687" t="s">
        <v>42686</v>
      </c>
    </row>
    <row r="42688" spans="1:1" x14ac:dyDescent="0.25">
      <c r="A42688" t="s">
        <v>42687</v>
      </c>
    </row>
    <row r="42689" spans="1:1" x14ac:dyDescent="0.25">
      <c r="A42689" t="s">
        <v>42688</v>
      </c>
    </row>
    <row r="42690" spans="1:1" x14ac:dyDescent="0.25">
      <c r="A42690" t="s">
        <v>42689</v>
      </c>
    </row>
    <row r="42691" spans="1:1" x14ac:dyDescent="0.25">
      <c r="A42691" t="s">
        <v>42690</v>
      </c>
    </row>
    <row r="42692" spans="1:1" x14ac:dyDescent="0.25">
      <c r="A42692" t="s">
        <v>42691</v>
      </c>
    </row>
    <row r="42693" spans="1:1" x14ac:dyDescent="0.25">
      <c r="A42693" t="s">
        <v>42692</v>
      </c>
    </row>
    <row r="42694" spans="1:1" x14ac:dyDescent="0.25">
      <c r="A42694" t="s">
        <v>42693</v>
      </c>
    </row>
    <row r="42695" spans="1:1" x14ac:dyDescent="0.25">
      <c r="A42695" t="s">
        <v>42694</v>
      </c>
    </row>
    <row r="42696" spans="1:1" x14ac:dyDescent="0.25">
      <c r="A42696" t="s">
        <v>42695</v>
      </c>
    </row>
    <row r="42697" spans="1:1" x14ac:dyDescent="0.25">
      <c r="A42697" t="s">
        <v>42696</v>
      </c>
    </row>
    <row r="42698" spans="1:1" x14ac:dyDescent="0.25">
      <c r="A42698" t="s">
        <v>42697</v>
      </c>
    </row>
    <row r="42699" spans="1:1" x14ac:dyDescent="0.25">
      <c r="A42699" t="s">
        <v>42698</v>
      </c>
    </row>
    <row r="42700" spans="1:1" x14ac:dyDescent="0.25">
      <c r="A42700" t="s">
        <v>42699</v>
      </c>
    </row>
    <row r="42701" spans="1:1" x14ac:dyDescent="0.25">
      <c r="A42701" t="s">
        <v>42700</v>
      </c>
    </row>
    <row r="42702" spans="1:1" x14ac:dyDescent="0.25">
      <c r="A42702" t="s">
        <v>42701</v>
      </c>
    </row>
    <row r="42703" spans="1:1" x14ac:dyDescent="0.25">
      <c r="A42703" t="s">
        <v>42702</v>
      </c>
    </row>
    <row r="42704" spans="1:1" x14ac:dyDescent="0.25">
      <c r="A42704" t="s">
        <v>42703</v>
      </c>
    </row>
    <row r="42705" spans="1:1" x14ac:dyDescent="0.25">
      <c r="A42705" t="s">
        <v>42704</v>
      </c>
    </row>
    <row r="42706" spans="1:1" x14ac:dyDescent="0.25">
      <c r="A42706" t="s">
        <v>42705</v>
      </c>
    </row>
    <row r="42707" spans="1:1" x14ac:dyDescent="0.25">
      <c r="A42707" t="s">
        <v>42706</v>
      </c>
    </row>
    <row r="42708" spans="1:1" x14ac:dyDescent="0.25">
      <c r="A42708" t="s">
        <v>42707</v>
      </c>
    </row>
    <row r="42709" spans="1:1" x14ac:dyDescent="0.25">
      <c r="A42709" t="s">
        <v>42708</v>
      </c>
    </row>
    <row r="42710" spans="1:1" x14ac:dyDescent="0.25">
      <c r="A42710" t="s">
        <v>42709</v>
      </c>
    </row>
    <row r="42711" spans="1:1" x14ac:dyDescent="0.25">
      <c r="A42711" t="s">
        <v>42710</v>
      </c>
    </row>
    <row r="42712" spans="1:1" x14ac:dyDescent="0.25">
      <c r="A42712" t="s">
        <v>42711</v>
      </c>
    </row>
    <row r="42713" spans="1:1" x14ac:dyDescent="0.25">
      <c r="A42713" t="s">
        <v>42712</v>
      </c>
    </row>
    <row r="42714" spans="1:1" x14ac:dyDescent="0.25">
      <c r="A42714" t="s">
        <v>42713</v>
      </c>
    </row>
    <row r="42715" spans="1:1" x14ac:dyDescent="0.25">
      <c r="A42715" t="s">
        <v>42714</v>
      </c>
    </row>
    <row r="42716" spans="1:1" x14ac:dyDescent="0.25">
      <c r="A42716" t="s">
        <v>42715</v>
      </c>
    </row>
    <row r="42717" spans="1:1" x14ac:dyDescent="0.25">
      <c r="A42717" t="s">
        <v>42716</v>
      </c>
    </row>
    <row r="42718" spans="1:1" x14ac:dyDescent="0.25">
      <c r="A42718" t="s">
        <v>42717</v>
      </c>
    </row>
    <row r="42719" spans="1:1" x14ac:dyDescent="0.25">
      <c r="A42719" t="s">
        <v>42718</v>
      </c>
    </row>
    <row r="42720" spans="1:1" x14ac:dyDescent="0.25">
      <c r="A42720" t="s">
        <v>42719</v>
      </c>
    </row>
    <row r="42721" spans="1:1" x14ac:dyDescent="0.25">
      <c r="A42721" t="s">
        <v>42720</v>
      </c>
    </row>
    <row r="42722" spans="1:1" x14ac:dyDescent="0.25">
      <c r="A42722" t="s">
        <v>42721</v>
      </c>
    </row>
    <row r="42723" spans="1:1" x14ac:dyDescent="0.25">
      <c r="A42723" t="s">
        <v>42722</v>
      </c>
    </row>
    <row r="42724" spans="1:1" x14ac:dyDescent="0.25">
      <c r="A42724" t="s">
        <v>42723</v>
      </c>
    </row>
    <row r="42725" spans="1:1" x14ac:dyDescent="0.25">
      <c r="A42725" t="s">
        <v>42724</v>
      </c>
    </row>
    <row r="42726" spans="1:1" x14ac:dyDescent="0.25">
      <c r="A42726" t="s">
        <v>42725</v>
      </c>
    </row>
    <row r="42727" spans="1:1" x14ac:dyDescent="0.25">
      <c r="A42727" t="s">
        <v>42726</v>
      </c>
    </row>
    <row r="42728" spans="1:1" x14ac:dyDescent="0.25">
      <c r="A42728" t="s">
        <v>42727</v>
      </c>
    </row>
    <row r="42729" spans="1:1" x14ac:dyDescent="0.25">
      <c r="A42729" t="s">
        <v>42728</v>
      </c>
    </row>
    <row r="42730" spans="1:1" x14ac:dyDescent="0.25">
      <c r="A42730" t="s">
        <v>42729</v>
      </c>
    </row>
    <row r="42731" spans="1:1" x14ac:dyDescent="0.25">
      <c r="A42731" t="s">
        <v>42730</v>
      </c>
    </row>
    <row r="42732" spans="1:1" x14ac:dyDescent="0.25">
      <c r="A42732" t="s">
        <v>42731</v>
      </c>
    </row>
    <row r="42733" spans="1:1" x14ac:dyDescent="0.25">
      <c r="A42733" t="s">
        <v>42732</v>
      </c>
    </row>
    <row r="42734" spans="1:1" x14ac:dyDescent="0.25">
      <c r="A42734" t="s">
        <v>42733</v>
      </c>
    </row>
    <row r="42735" spans="1:1" x14ac:dyDescent="0.25">
      <c r="A42735" t="s">
        <v>42734</v>
      </c>
    </row>
    <row r="42736" spans="1:1" x14ac:dyDescent="0.25">
      <c r="A42736" t="s">
        <v>42735</v>
      </c>
    </row>
    <row r="42737" spans="1:1" x14ac:dyDescent="0.25">
      <c r="A42737" t="s">
        <v>42736</v>
      </c>
    </row>
    <row r="42738" spans="1:1" x14ac:dyDescent="0.25">
      <c r="A42738" t="s">
        <v>42737</v>
      </c>
    </row>
    <row r="42739" spans="1:1" x14ac:dyDescent="0.25">
      <c r="A42739" t="s">
        <v>42738</v>
      </c>
    </row>
    <row r="42740" spans="1:1" x14ac:dyDescent="0.25">
      <c r="A42740" t="s">
        <v>42739</v>
      </c>
    </row>
    <row r="42741" spans="1:1" x14ac:dyDescent="0.25">
      <c r="A42741" t="s">
        <v>42740</v>
      </c>
    </row>
    <row r="42742" spans="1:1" x14ac:dyDescent="0.25">
      <c r="A42742" t="s">
        <v>42741</v>
      </c>
    </row>
    <row r="42743" spans="1:1" x14ac:dyDescent="0.25">
      <c r="A42743" t="s">
        <v>42742</v>
      </c>
    </row>
    <row r="42744" spans="1:1" x14ac:dyDescent="0.25">
      <c r="A42744" t="s">
        <v>42743</v>
      </c>
    </row>
    <row r="42745" spans="1:1" x14ac:dyDescent="0.25">
      <c r="A42745" t="s">
        <v>42744</v>
      </c>
    </row>
    <row r="42746" spans="1:1" x14ac:dyDescent="0.25">
      <c r="A42746" t="s">
        <v>42745</v>
      </c>
    </row>
    <row r="42747" spans="1:1" x14ac:dyDescent="0.25">
      <c r="A42747" t="s">
        <v>42746</v>
      </c>
    </row>
    <row r="42748" spans="1:1" x14ac:dyDescent="0.25">
      <c r="A42748" t="s">
        <v>42747</v>
      </c>
    </row>
    <row r="42749" spans="1:1" x14ac:dyDescent="0.25">
      <c r="A42749" t="s">
        <v>42748</v>
      </c>
    </row>
    <row r="42750" spans="1:1" x14ac:dyDescent="0.25">
      <c r="A42750" t="s">
        <v>42749</v>
      </c>
    </row>
    <row r="42751" spans="1:1" x14ac:dyDescent="0.25">
      <c r="A42751" t="s">
        <v>42750</v>
      </c>
    </row>
    <row r="42752" spans="1:1" x14ac:dyDescent="0.25">
      <c r="A42752" t="s">
        <v>42751</v>
      </c>
    </row>
    <row r="42753" spans="1:1" x14ac:dyDescent="0.25">
      <c r="A42753" t="s">
        <v>42752</v>
      </c>
    </row>
    <row r="42754" spans="1:1" x14ac:dyDescent="0.25">
      <c r="A42754" t="s">
        <v>42753</v>
      </c>
    </row>
    <row r="42755" spans="1:1" x14ac:dyDescent="0.25">
      <c r="A42755" t="s">
        <v>42754</v>
      </c>
    </row>
    <row r="42756" spans="1:1" x14ac:dyDescent="0.25">
      <c r="A42756" t="s">
        <v>42755</v>
      </c>
    </row>
    <row r="42757" spans="1:1" x14ac:dyDescent="0.25">
      <c r="A42757" t="s">
        <v>42756</v>
      </c>
    </row>
    <row r="42758" spans="1:1" x14ac:dyDescent="0.25">
      <c r="A42758" t="s">
        <v>42757</v>
      </c>
    </row>
    <row r="42759" spans="1:1" x14ac:dyDescent="0.25">
      <c r="A42759" t="s">
        <v>42758</v>
      </c>
    </row>
    <row r="42760" spans="1:1" x14ac:dyDescent="0.25">
      <c r="A42760" t="s">
        <v>42759</v>
      </c>
    </row>
    <row r="42761" spans="1:1" x14ac:dyDescent="0.25">
      <c r="A42761" t="s">
        <v>42760</v>
      </c>
    </row>
    <row r="42762" spans="1:1" x14ac:dyDescent="0.25">
      <c r="A42762" t="s">
        <v>42761</v>
      </c>
    </row>
    <row r="42763" spans="1:1" x14ac:dyDescent="0.25">
      <c r="A42763" t="s">
        <v>42762</v>
      </c>
    </row>
    <row r="42764" spans="1:1" x14ac:dyDescent="0.25">
      <c r="A42764" t="s">
        <v>42763</v>
      </c>
    </row>
    <row r="42765" spans="1:1" x14ac:dyDescent="0.25">
      <c r="A42765" t="s">
        <v>42764</v>
      </c>
    </row>
    <row r="42766" spans="1:1" x14ac:dyDescent="0.25">
      <c r="A42766" t="s">
        <v>42765</v>
      </c>
    </row>
    <row r="42767" spans="1:1" x14ac:dyDescent="0.25">
      <c r="A42767" t="s">
        <v>42766</v>
      </c>
    </row>
    <row r="42768" spans="1:1" x14ac:dyDescent="0.25">
      <c r="A42768" t="s">
        <v>42767</v>
      </c>
    </row>
    <row r="42769" spans="1:1" x14ac:dyDescent="0.25">
      <c r="A42769" t="s">
        <v>42768</v>
      </c>
    </row>
    <row r="42770" spans="1:1" x14ac:dyDescent="0.25">
      <c r="A42770" t="s">
        <v>42769</v>
      </c>
    </row>
    <row r="42771" spans="1:1" x14ac:dyDescent="0.25">
      <c r="A42771" t="s">
        <v>42770</v>
      </c>
    </row>
    <row r="42772" spans="1:1" x14ac:dyDescent="0.25">
      <c r="A42772" t="s">
        <v>42771</v>
      </c>
    </row>
    <row r="42773" spans="1:1" x14ac:dyDescent="0.25">
      <c r="A42773" t="s">
        <v>42772</v>
      </c>
    </row>
    <row r="42774" spans="1:1" x14ac:dyDescent="0.25">
      <c r="A42774" t="s">
        <v>42773</v>
      </c>
    </row>
    <row r="42775" spans="1:1" x14ac:dyDescent="0.25">
      <c r="A42775" t="s">
        <v>42774</v>
      </c>
    </row>
    <row r="42776" spans="1:1" x14ac:dyDescent="0.25">
      <c r="A42776" t="s">
        <v>42775</v>
      </c>
    </row>
    <row r="42777" spans="1:1" x14ac:dyDescent="0.25">
      <c r="A42777" t="s">
        <v>42776</v>
      </c>
    </row>
    <row r="42778" spans="1:1" x14ac:dyDescent="0.25">
      <c r="A42778" t="s">
        <v>42777</v>
      </c>
    </row>
    <row r="42779" spans="1:1" x14ac:dyDescent="0.25">
      <c r="A42779" t="s">
        <v>42778</v>
      </c>
    </row>
    <row r="42780" spans="1:1" x14ac:dyDescent="0.25">
      <c r="A42780" t="s">
        <v>42779</v>
      </c>
    </row>
    <row r="42781" spans="1:1" x14ac:dyDescent="0.25">
      <c r="A42781" t="s">
        <v>42780</v>
      </c>
    </row>
    <row r="42782" spans="1:1" x14ac:dyDescent="0.25">
      <c r="A42782" t="s">
        <v>42781</v>
      </c>
    </row>
    <row r="42783" spans="1:1" x14ac:dyDescent="0.25">
      <c r="A42783" t="s">
        <v>42782</v>
      </c>
    </row>
    <row r="42784" spans="1:1" x14ac:dyDescent="0.25">
      <c r="A42784" t="s">
        <v>42783</v>
      </c>
    </row>
    <row r="42785" spans="1:1" x14ac:dyDescent="0.25">
      <c r="A42785" t="s">
        <v>42784</v>
      </c>
    </row>
    <row r="42786" spans="1:1" x14ac:dyDescent="0.25">
      <c r="A42786" t="s">
        <v>42785</v>
      </c>
    </row>
    <row r="42787" spans="1:1" x14ac:dyDescent="0.25">
      <c r="A42787" t="s">
        <v>42786</v>
      </c>
    </row>
    <row r="42788" spans="1:1" x14ac:dyDescent="0.25">
      <c r="A42788" t="s">
        <v>42787</v>
      </c>
    </row>
    <row r="42789" spans="1:1" x14ac:dyDescent="0.25">
      <c r="A42789" t="s">
        <v>42788</v>
      </c>
    </row>
    <row r="42790" spans="1:1" x14ac:dyDescent="0.25">
      <c r="A42790" t="s">
        <v>42789</v>
      </c>
    </row>
    <row r="42791" spans="1:1" x14ac:dyDescent="0.25">
      <c r="A42791" t="s">
        <v>42790</v>
      </c>
    </row>
    <row r="42792" spans="1:1" x14ac:dyDescent="0.25">
      <c r="A42792" t="s">
        <v>42791</v>
      </c>
    </row>
    <row r="42793" spans="1:1" x14ac:dyDescent="0.25">
      <c r="A42793" t="s">
        <v>42792</v>
      </c>
    </row>
    <row r="42794" spans="1:1" x14ac:dyDescent="0.25">
      <c r="A42794" t="s">
        <v>42793</v>
      </c>
    </row>
    <row r="42795" spans="1:1" x14ac:dyDescent="0.25">
      <c r="A42795" t="s">
        <v>42794</v>
      </c>
    </row>
    <row r="42796" spans="1:1" x14ac:dyDescent="0.25">
      <c r="A42796" t="s">
        <v>42795</v>
      </c>
    </row>
    <row r="42797" spans="1:1" x14ac:dyDescent="0.25">
      <c r="A42797" t="s">
        <v>42796</v>
      </c>
    </row>
    <row r="42798" spans="1:1" x14ac:dyDescent="0.25">
      <c r="A42798" t="s">
        <v>42797</v>
      </c>
    </row>
    <row r="42799" spans="1:1" x14ac:dyDescent="0.25">
      <c r="A42799" t="s">
        <v>42798</v>
      </c>
    </row>
    <row r="42800" spans="1:1" x14ac:dyDescent="0.25">
      <c r="A42800" t="s">
        <v>42799</v>
      </c>
    </row>
    <row r="42801" spans="1:1" x14ac:dyDescent="0.25">
      <c r="A42801" t="s">
        <v>42800</v>
      </c>
    </row>
    <row r="42802" spans="1:1" x14ac:dyDescent="0.25">
      <c r="A42802" t="s">
        <v>42801</v>
      </c>
    </row>
    <row r="42803" spans="1:1" x14ac:dyDescent="0.25">
      <c r="A42803" t="s">
        <v>42802</v>
      </c>
    </row>
    <row r="42804" spans="1:1" x14ac:dyDescent="0.25">
      <c r="A42804" t="s">
        <v>42803</v>
      </c>
    </row>
    <row r="42805" spans="1:1" x14ac:dyDescent="0.25">
      <c r="A42805" t="s">
        <v>42804</v>
      </c>
    </row>
    <row r="42806" spans="1:1" x14ac:dyDescent="0.25">
      <c r="A42806" t="s">
        <v>42805</v>
      </c>
    </row>
    <row r="42807" spans="1:1" x14ac:dyDescent="0.25">
      <c r="A42807" t="s">
        <v>42806</v>
      </c>
    </row>
    <row r="42808" spans="1:1" x14ac:dyDescent="0.25">
      <c r="A42808" t="s">
        <v>42807</v>
      </c>
    </row>
    <row r="42809" spans="1:1" x14ac:dyDescent="0.25">
      <c r="A42809" t="s">
        <v>42808</v>
      </c>
    </row>
    <row r="42810" spans="1:1" x14ac:dyDescent="0.25">
      <c r="A42810" t="s">
        <v>42809</v>
      </c>
    </row>
    <row r="42811" spans="1:1" x14ac:dyDescent="0.25">
      <c r="A42811" t="s">
        <v>42810</v>
      </c>
    </row>
    <row r="42812" spans="1:1" x14ac:dyDescent="0.25">
      <c r="A42812" t="s">
        <v>42811</v>
      </c>
    </row>
    <row r="42813" spans="1:1" x14ac:dyDescent="0.25">
      <c r="A42813" t="s">
        <v>42812</v>
      </c>
    </row>
    <row r="42814" spans="1:1" x14ac:dyDescent="0.25">
      <c r="A42814" t="s">
        <v>42813</v>
      </c>
    </row>
    <row r="42815" spans="1:1" x14ac:dyDescent="0.25">
      <c r="A42815" t="s">
        <v>42814</v>
      </c>
    </row>
    <row r="42816" spans="1:1" x14ac:dyDescent="0.25">
      <c r="A42816" t="s">
        <v>42815</v>
      </c>
    </row>
    <row r="42817" spans="1:1" x14ac:dyDescent="0.25">
      <c r="A42817" t="s">
        <v>42816</v>
      </c>
    </row>
    <row r="42818" spans="1:1" x14ac:dyDescent="0.25">
      <c r="A42818" t="s">
        <v>42817</v>
      </c>
    </row>
    <row r="42819" spans="1:1" x14ac:dyDescent="0.25">
      <c r="A42819" t="s">
        <v>42818</v>
      </c>
    </row>
    <row r="42820" spans="1:1" x14ac:dyDescent="0.25">
      <c r="A42820" t="s">
        <v>42819</v>
      </c>
    </row>
    <row r="42821" spans="1:1" x14ac:dyDescent="0.25">
      <c r="A42821" t="s">
        <v>42820</v>
      </c>
    </row>
    <row r="42822" spans="1:1" x14ac:dyDescent="0.25">
      <c r="A42822" t="s">
        <v>42821</v>
      </c>
    </row>
    <row r="42823" spans="1:1" x14ac:dyDescent="0.25">
      <c r="A42823" t="s">
        <v>42822</v>
      </c>
    </row>
    <row r="42824" spans="1:1" x14ac:dyDescent="0.25">
      <c r="A42824" t="s">
        <v>42823</v>
      </c>
    </row>
    <row r="42825" spans="1:1" x14ac:dyDescent="0.25">
      <c r="A42825" t="s">
        <v>42824</v>
      </c>
    </row>
    <row r="42826" spans="1:1" x14ac:dyDescent="0.25">
      <c r="A42826" t="s">
        <v>42825</v>
      </c>
    </row>
    <row r="42827" spans="1:1" x14ac:dyDescent="0.25">
      <c r="A42827" t="s">
        <v>42826</v>
      </c>
    </row>
    <row r="42828" spans="1:1" x14ac:dyDescent="0.25">
      <c r="A42828" t="s">
        <v>42827</v>
      </c>
    </row>
    <row r="42829" spans="1:1" x14ac:dyDescent="0.25">
      <c r="A42829" t="s">
        <v>42828</v>
      </c>
    </row>
    <row r="42830" spans="1:1" x14ac:dyDescent="0.25">
      <c r="A42830" t="s">
        <v>42829</v>
      </c>
    </row>
    <row r="42831" spans="1:1" x14ac:dyDescent="0.25">
      <c r="A42831" t="s">
        <v>42830</v>
      </c>
    </row>
    <row r="42832" spans="1:1" x14ac:dyDescent="0.25">
      <c r="A42832" t="s">
        <v>42831</v>
      </c>
    </row>
    <row r="42833" spans="1:1" x14ac:dyDescent="0.25">
      <c r="A42833" t="s">
        <v>42832</v>
      </c>
    </row>
    <row r="42834" spans="1:1" x14ac:dyDescent="0.25">
      <c r="A42834" t="s">
        <v>42833</v>
      </c>
    </row>
    <row r="42835" spans="1:1" x14ac:dyDescent="0.25">
      <c r="A42835" t="s">
        <v>42834</v>
      </c>
    </row>
    <row r="42836" spans="1:1" x14ac:dyDescent="0.25">
      <c r="A42836" t="s">
        <v>42835</v>
      </c>
    </row>
    <row r="42837" spans="1:1" x14ac:dyDescent="0.25">
      <c r="A42837" t="s">
        <v>42836</v>
      </c>
    </row>
    <row r="42838" spans="1:1" x14ac:dyDescent="0.25">
      <c r="A42838" t="s">
        <v>42837</v>
      </c>
    </row>
    <row r="42839" spans="1:1" x14ac:dyDescent="0.25">
      <c r="A42839" t="s">
        <v>42838</v>
      </c>
    </row>
    <row r="42840" spans="1:1" x14ac:dyDescent="0.25">
      <c r="A42840" t="s">
        <v>42839</v>
      </c>
    </row>
    <row r="42841" spans="1:1" x14ac:dyDescent="0.25">
      <c r="A42841" t="s">
        <v>42840</v>
      </c>
    </row>
    <row r="42842" spans="1:1" x14ac:dyDescent="0.25">
      <c r="A42842" t="s">
        <v>42841</v>
      </c>
    </row>
    <row r="42843" spans="1:1" x14ac:dyDescent="0.25">
      <c r="A42843" t="s">
        <v>42842</v>
      </c>
    </row>
    <row r="42844" spans="1:1" x14ac:dyDescent="0.25">
      <c r="A42844" t="s">
        <v>42843</v>
      </c>
    </row>
    <row r="42845" spans="1:1" x14ac:dyDescent="0.25">
      <c r="A42845" t="s">
        <v>42844</v>
      </c>
    </row>
    <row r="42846" spans="1:1" x14ac:dyDescent="0.25">
      <c r="A42846" t="s">
        <v>42845</v>
      </c>
    </row>
    <row r="42847" spans="1:1" x14ac:dyDescent="0.25">
      <c r="A42847" t="s">
        <v>42846</v>
      </c>
    </row>
    <row r="42848" spans="1:1" x14ac:dyDescent="0.25">
      <c r="A42848" t="s">
        <v>42847</v>
      </c>
    </row>
    <row r="42849" spans="1:1" x14ac:dyDescent="0.25">
      <c r="A42849" t="s">
        <v>42848</v>
      </c>
    </row>
    <row r="42850" spans="1:1" x14ac:dyDescent="0.25">
      <c r="A42850" t="s">
        <v>42849</v>
      </c>
    </row>
    <row r="42851" spans="1:1" x14ac:dyDescent="0.25">
      <c r="A42851" t="s">
        <v>42850</v>
      </c>
    </row>
    <row r="42852" spans="1:1" x14ac:dyDescent="0.25">
      <c r="A42852" t="s">
        <v>42851</v>
      </c>
    </row>
    <row r="42853" spans="1:1" x14ac:dyDescent="0.25">
      <c r="A42853" t="s">
        <v>42852</v>
      </c>
    </row>
    <row r="42854" spans="1:1" x14ac:dyDescent="0.25">
      <c r="A42854" t="s">
        <v>42853</v>
      </c>
    </row>
    <row r="42855" spans="1:1" x14ac:dyDescent="0.25">
      <c r="A42855" t="s">
        <v>42854</v>
      </c>
    </row>
    <row r="42856" spans="1:1" x14ac:dyDescent="0.25">
      <c r="A42856" t="s">
        <v>42855</v>
      </c>
    </row>
    <row r="42857" spans="1:1" x14ac:dyDescent="0.25">
      <c r="A42857" t="s">
        <v>42856</v>
      </c>
    </row>
    <row r="42858" spans="1:1" x14ac:dyDescent="0.25">
      <c r="A42858" t="s">
        <v>42857</v>
      </c>
    </row>
    <row r="42859" spans="1:1" x14ac:dyDescent="0.25">
      <c r="A42859" t="s">
        <v>42858</v>
      </c>
    </row>
    <row r="42860" spans="1:1" x14ac:dyDescent="0.25">
      <c r="A42860" t="s">
        <v>42859</v>
      </c>
    </row>
    <row r="42861" spans="1:1" x14ac:dyDescent="0.25">
      <c r="A42861" t="s">
        <v>42860</v>
      </c>
    </row>
    <row r="42862" spans="1:1" x14ac:dyDescent="0.25">
      <c r="A42862" t="s">
        <v>42861</v>
      </c>
    </row>
    <row r="42863" spans="1:1" x14ac:dyDescent="0.25">
      <c r="A42863" t="s">
        <v>42862</v>
      </c>
    </row>
    <row r="42864" spans="1:1" x14ac:dyDescent="0.25">
      <c r="A42864" t="s">
        <v>42863</v>
      </c>
    </row>
    <row r="42865" spans="1:1" x14ac:dyDescent="0.25">
      <c r="A42865" t="s">
        <v>42864</v>
      </c>
    </row>
    <row r="42866" spans="1:1" x14ac:dyDescent="0.25">
      <c r="A42866" t="s">
        <v>42865</v>
      </c>
    </row>
    <row r="42867" spans="1:1" x14ac:dyDescent="0.25">
      <c r="A42867" t="s">
        <v>42866</v>
      </c>
    </row>
    <row r="42868" spans="1:1" x14ac:dyDescent="0.25">
      <c r="A42868" t="s">
        <v>42867</v>
      </c>
    </row>
    <row r="42869" spans="1:1" x14ac:dyDescent="0.25">
      <c r="A42869" t="s">
        <v>42868</v>
      </c>
    </row>
    <row r="42870" spans="1:1" x14ac:dyDescent="0.25">
      <c r="A42870" t="s">
        <v>42869</v>
      </c>
    </row>
    <row r="42871" spans="1:1" x14ac:dyDescent="0.25">
      <c r="A42871" t="s">
        <v>42870</v>
      </c>
    </row>
    <row r="42872" spans="1:1" x14ac:dyDescent="0.25">
      <c r="A42872" t="s">
        <v>42871</v>
      </c>
    </row>
    <row r="42873" spans="1:1" x14ac:dyDescent="0.25">
      <c r="A42873" t="s">
        <v>42872</v>
      </c>
    </row>
    <row r="42874" spans="1:1" x14ac:dyDescent="0.25">
      <c r="A42874" t="s">
        <v>42873</v>
      </c>
    </row>
    <row r="42875" spans="1:1" x14ac:dyDescent="0.25">
      <c r="A42875" t="s">
        <v>42874</v>
      </c>
    </row>
    <row r="42876" spans="1:1" x14ac:dyDescent="0.25">
      <c r="A42876" t="s">
        <v>42875</v>
      </c>
    </row>
    <row r="42877" spans="1:1" x14ac:dyDescent="0.25">
      <c r="A42877" t="s">
        <v>42876</v>
      </c>
    </row>
    <row r="42878" spans="1:1" x14ac:dyDescent="0.25">
      <c r="A42878" t="s">
        <v>42877</v>
      </c>
    </row>
    <row r="42879" spans="1:1" x14ac:dyDescent="0.25">
      <c r="A42879" t="s">
        <v>42878</v>
      </c>
    </row>
    <row r="42880" spans="1:1" x14ac:dyDescent="0.25">
      <c r="A42880" t="s">
        <v>42879</v>
      </c>
    </row>
    <row r="42881" spans="1:1" x14ac:dyDescent="0.25">
      <c r="A42881" t="s">
        <v>42880</v>
      </c>
    </row>
    <row r="42882" spans="1:1" x14ac:dyDescent="0.25">
      <c r="A42882" t="s">
        <v>42881</v>
      </c>
    </row>
    <row r="42883" spans="1:1" x14ac:dyDescent="0.25">
      <c r="A42883" t="s">
        <v>42882</v>
      </c>
    </row>
    <row r="42884" spans="1:1" x14ac:dyDescent="0.25">
      <c r="A42884" t="s">
        <v>42883</v>
      </c>
    </row>
    <row r="42885" spans="1:1" x14ac:dyDescent="0.25">
      <c r="A42885" t="s">
        <v>42884</v>
      </c>
    </row>
    <row r="42886" spans="1:1" x14ac:dyDescent="0.25">
      <c r="A42886" t="s">
        <v>42885</v>
      </c>
    </row>
    <row r="42887" spans="1:1" x14ac:dyDescent="0.25">
      <c r="A42887" t="s">
        <v>42886</v>
      </c>
    </row>
    <row r="42888" spans="1:1" x14ac:dyDescent="0.25">
      <c r="A42888" t="s">
        <v>42887</v>
      </c>
    </row>
    <row r="42889" spans="1:1" x14ac:dyDescent="0.25">
      <c r="A42889" t="s">
        <v>42888</v>
      </c>
    </row>
    <row r="42890" spans="1:1" x14ac:dyDescent="0.25">
      <c r="A42890" t="s">
        <v>42889</v>
      </c>
    </row>
    <row r="42891" spans="1:1" x14ac:dyDescent="0.25">
      <c r="A42891" t="s">
        <v>42890</v>
      </c>
    </row>
    <row r="42892" spans="1:1" x14ac:dyDescent="0.25">
      <c r="A42892" t="s">
        <v>42891</v>
      </c>
    </row>
    <row r="42893" spans="1:1" x14ac:dyDescent="0.25">
      <c r="A42893" t="s">
        <v>42892</v>
      </c>
    </row>
    <row r="42894" spans="1:1" x14ac:dyDescent="0.25">
      <c r="A42894" t="s">
        <v>42893</v>
      </c>
    </row>
    <row r="42895" spans="1:1" x14ac:dyDescent="0.25">
      <c r="A42895" t="s">
        <v>42894</v>
      </c>
    </row>
    <row r="42896" spans="1:1" x14ac:dyDescent="0.25">
      <c r="A42896" t="s">
        <v>42895</v>
      </c>
    </row>
    <row r="42897" spans="1:1" x14ac:dyDescent="0.25">
      <c r="A42897" t="s">
        <v>42896</v>
      </c>
    </row>
    <row r="42898" spans="1:1" x14ac:dyDescent="0.25">
      <c r="A42898" t="s">
        <v>42897</v>
      </c>
    </row>
    <row r="42899" spans="1:1" x14ac:dyDescent="0.25">
      <c r="A42899" t="s">
        <v>42898</v>
      </c>
    </row>
    <row r="42900" spans="1:1" x14ac:dyDescent="0.25">
      <c r="A42900" t="s">
        <v>42899</v>
      </c>
    </row>
    <row r="42901" spans="1:1" x14ac:dyDescent="0.25">
      <c r="A42901" t="s">
        <v>42900</v>
      </c>
    </row>
    <row r="42902" spans="1:1" x14ac:dyDescent="0.25">
      <c r="A42902" t="s">
        <v>42901</v>
      </c>
    </row>
    <row r="42903" spans="1:1" x14ac:dyDescent="0.25">
      <c r="A42903" t="s">
        <v>42902</v>
      </c>
    </row>
    <row r="42904" spans="1:1" x14ac:dyDescent="0.25">
      <c r="A42904" t="s">
        <v>42903</v>
      </c>
    </row>
    <row r="42905" spans="1:1" x14ac:dyDescent="0.25">
      <c r="A42905" t="s">
        <v>42904</v>
      </c>
    </row>
    <row r="42906" spans="1:1" x14ac:dyDescent="0.25">
      <c r="A42906" t="s">
        <v>42905</v>
      </c>
    </row>
    <row r="42907" spans="1:1" x14ac:dyDescent="0.25">
      <c r="A42907" t="s">
        <v>42906</v>
      </c>
    </row>
    <row r="42908" spans="1:1" x14ac:dyDescent="0.25">
      <c r="A42908" t="s">
        <v>42907</v>
      </c>
    </row>
    <row r="42909" spans="1:1" x14ac:dyDescent="0.25">
      <c r="A42909" t="s">
        <v>42908</v>
      </c>
    </row>
    <row r="42910" spans="1:1" x14ac:dyDescent="0.25">
      <c r="A42910" t="s">
        <v>42909</v>
      </c>
    </row>
    <row r="42911" spans="1:1" x14ac:dyDescent="0.25">
      <c r="A42911" t="s">
        <v>42910</v>
      </c>
    </row>
    <row r="42912" spans="1:1" x14ac:dyDescent="0.25">
      <c r="A42912" t="s">
        <v>42911</v>
      </c>
    </row>
    <row r="42913" spans="1:1" x14ac:dyDescent="0.25">
      <c r="A42913" t="s">
        <v>42912</v>
      </c>
    </row>
    <row r="42914" spans="1:1" x14ac:dyDescent="0.25">
      <c r="A42914" t="s">
        <v>42913</v>
      </c>
    </row>
    <row r="42915" spans="1:1" x14ac:dyDescent="0.25">
      <c r="A42915" t="s">
        <v>42914</v>
      </c>
    </row>
    <row r="42916" spans="1:1" x14ac:dyDescent="0.25">
      <c r="A42916" t="s">
        <v>42915</v>
      </c>
    </row>
    <row r="42917" spans="1:1" x14ac:dyDescent="0.25">
      <c r="A42917" t="s">
        <v>42916</v>
      </c>
    </row>
    <row r="42918" spans="1:1" x14ac:dyDescent="0.25">
      <c r="A42918" t="s">
        <v>42917</v>
      </c>
    </row>
    <row r="42919" spans="1:1" x14ac:dyDescent="0.25">
      <c r="A42919" t="s">
        <v>42918</v>
      </c>
    </row>
    <row r="42920" spans="1:1" x14ac:dyDescent="0.25">
      <c r="A42920" t="s">
        <v>42919</v>
      </c>
    </row>
    <row r="42921" spans="1:1" x14ac:dyDescent="0.25">
      <c r="A42921" t="s">
        <v>42920</v>
      </c>
    </row>
    <row r="42922" spans="1:1" x14ac:dyDescent="0.25">
      <c r="A42922" t="s">
        <v>42921</v>
      </c>
    </row>
    <row r="42923" spans="1:1" x14ac:dyDescent="0.25">
      <c r="A42923" t="s">
        <v>42922</v>
      </c>
    </row>
    <row r="42924" spans="1:1" x14ac:dyDescent="0.25">
      <c r="A42924" t="s">
        <v>42923</v>
      </c>
    </row>
    <row r="42925" spans="1:1" x14ac:dyDescent="0.25">
      <c r="A42925" t="s">
        <v>42924</v>
      </c>
    </row>
    <row r="42926" spans="1:1" x14ac:dyDescent="0.25">
      <c r="A42926" t="s">
        <v>42925</v>
      </c>
    </row>
    <row r="42927" spans="1:1" x14ac:dyDescent="0.25">
      <c r="A42927" t="s">
        <v>42926</v>
      </c>
    </row>
    <row r="42928" spans="1:1" x14ac:dyDescent="0.25">
      <c r="A42928" t="s">
        <v>42927</v>
      </c>
    </row>
    <row r="42929" spans="1:1" x14ac:dyDescent="0.25">
      <c r="A42929" t="s">
        <v>42928</v>
      </c>
    </row>
    <row r="42930" spans="1:1" x14ac:dyDescent="0.25">
      <c r="A42930" t="s">
        <v>42929</v>
      </c>
    </row>
    <row r="42931" spans="1:1" x14ac:dyDescent="0.25">
      <c r="A42931" t="s">
        <v>42930</v>
      </c>
    </row>
    <row r="42932" spans="1:1" x14ac:dyDescent="0.25">
      <c r="A42932" t="s">
        <v>42931</v>
      </c>
    </row>
    <row r="42933" spans="1:1" x14ac:dyDescent="0.25">
      <c r="A42933" t="s">
        <v>42932</v>
      </c>
    </row>
    <row r="42934" spans="1:1" x14ac:dyDescent="0.25">
      <c r="A42934" t="s">
        <v>42933</v>
      </c>
    </row>
    <row r="42935" spans="1:1" x14ac:dyDescent="0.25">
      <c r="A42935" t="s">
        <v>42934</v>
      </c>
    </row>
    <row r="42936" spans="1:1" x14ac:dyDescent="0.25">
      <c r="A42936" t="s">
        <v>42935</v>
      </c>
    </row>
    <row r="42937" spans="1:1" x14ac:dyDescent="0.25">
      <c r="A42937" t="s">
        <v>42936</v>
      </c>
    </row>
    <row r="42938" spans="1:1" x14ac:dyDescent="0.25">
      <c r="A42938" t="s">
        <v>42937</v>
      </c>
    </row>
    <row r="42939" spans="1:1" x14ac:dyDescent="0.25">
      <c r="A42939" t="s">
        <v>42938</v>
      </c>
    </row>
    <row r="42940" spans="1:1" x14ac:dyDescent="0.25">
      <c r="A42940" t="s">
        <v>42939</v>
      </c>
    </row>
    <row r="42941" spans="1:1" x14ac:dyDescent="0.25">
      <c r="A42941" t="s">
        <v>42940</v>
      </c>
    </row>
    <row r="42942" spans="1:1" x14ac:dyDescent="0.25">
      <c r="A42942" t="s">
        <v>42941</v>
      </c>
    </row>
    <row r="42943" spans="1:1" x14ac:dyDescent="0.25">
      <c r="A42943" t="s">
        <v>42942</v>
      </c>
    </row>
    <row r="42944" spans="1:1" x14ac:dyDescent="0.25">
      <c r="A42944" t="s">
        <v>42943</v>
      </c>
    </row>
    <row r="42945" spans="1:1" x14ac:dyDescent="0.25">
      <c r="A42945" t="s">
        <v>42944</v>
      </c>
    </row>
    <row r="42946" spans="1:1" x14ac:dyDescent="0.25">
      <c r="A42946" t="s">
        <v>42945</v>
      </c>
    </row>
    <row r="42947" spans="1:1" x14ac:dyDescent="0.25">
      <c r="A42947" t="s">
        <v>42946</v>
      </c>
    </row>
    <row r="42948" spans="1:1" x14ac:dyDescent="0.25">
      <c r="A42948" t="s">
        <v>42947</v>
      </c>
    </row>
    <row r="42949" spans="1:1" x14ac:dyDescent="0.25">
      <c r="A42949" t="s">
        <v>42948</v>
      </c>
    </row>
    <row r="42950" spans="1:1" x14ac:dyDescent="0.25">
      <c r="A42950" t="s">
        <v>42949</v>
      </c>
    </row>
    <row r="42951" spans="1:1" x14ac:dyDescent="0.25">
      <c r="A42951" t="s">
        <v>42950</v>
      </c>
    </row>
    <row r="42952" spans="1:1" x14ac:dyDescent="0.25">
      <c r="A42952" t="s">
        <v>42951</v>
      </c>
    </row>
    <row r="42953" spans="1:1" x14ac:dyDescent="0.25">
      <c r="A42953" t="s">
        <v>42952</v>
      </c>
    </row>
    <row r="42954" spans="1:1" x14ac:dyDescent="0.25">
      <c r="A42954" t="s">
        <v>42953</v>
      </c>
    </row>
    <row r="42955" spans="1:1" x14ac:dyDescent="0.25">
      <c r="A42955" t="s">
        <v>42954</v>
      </c>
    </row>
    <row r="42956" spans="1:1" x14ac:dyDescent="0.25">
      <c r="A42956" t="s">
        <v>42955</v>
      </c>
    </row>
    <row r="42957" spans="1:1" x14ac:dyDescent="0.25">
      <c r="A42957" t="s">
        <v>42956</v>
      </c>
    </row>
    <row r="42958" spans="1:1" x14ac:dyDescent="0.25">
      <c r="A42958" t="s">
        <v>42957</v>
      </c>
    </row>
    <row r="42959" spans="1:1" x14ac:dyDescent="0.25">
      <c r="A42959" t="s">
        <v>42958</v>
      </c>
    </row>
    <row r="42960" spans="1:1" x14ac:dyDescent="0.25">
      <c r="A42960" t="s">
        <v>42959</v>
      </c>
    </row>
    <row r="42961" spans="1:1" x14ac:dyDescent="0.25">
      <c r="A42961" t="s">
        <v>42960</v>
      </c>
    </row>
    <row r="42962" spans="1:1" x14ac:dyDescent="0.25">
      <c r="A42962" t="s">
        <v>42961</v>
      </c>
    </row>
    <row r="42963" spans="1:1" x14ac:dyDescent="0.25">
      <c r="A42963" t="s">
        <v>42962</v>
      </c>
    </row>
    <row r="42964" spans="1:1" x14ac:dyDescent="0.25">
      <c r="A42964" t="s">
        <v>42963</v>
      </c>
    </row>
    <row r="42965" spans="1:1" x14ac:dyDescent="0.25">
      <c r="A42965" t="s">
        <v>42964</v>
      </c>
    </row>
    <row r="42966" spans="1:1" x14ac:dyDescent="0.25">
      <c r="A42966" t="s">
        <v>42965</v>
      </c>
    </row>
    <row r="42967" spans="1:1" x14ac:dyDescent="0.25">
      <c r="A42967" t="s">
        <v>42966</v>
      </c>
    </row>
    <row r="42968" spans="1:1" x14ac:dyDescent="0.25">
      <c r="A42968" t="s">
        <v>42967</v>
      </c>
    </row>
    <row r="42969" spans="1:1" x14ac:dyDescent="0.25">
      <c r="A42969" t="s">
        <v>42968</v>
      </c>
    </row>
    <row r="42970" spans="1:1" x14ac:dyDescent="0.25">
      <c r="A42970" t="s">
        <v>42969</v>
      </c>
    </row>
    <row r="42971" spans="1:1" x14ac:dyDescent="0.25">
      <c r="A42971" t="s">
        <v>42970</v>
      </c>
    </row>
    <row r="42972" spans="1:1" x14ac:dyDescent="0.25">
      <c r="A42972" t="s">
        <v>42971</v>
      </c>
    </row>
    <row r="42973" spans="1:1" x14ac:dyDescent="0.25">
      <c r="A42973" t="s">
        <v>42972</v>
      </c>
    </row>
    <row r="42974" spans="1:1" x14ac:dyDescent="0.25">
      <c r="A42974" t="s">
        <v>42973</v>
      </c>
    </row>
    <row r="42975" spans="1:1" x14ac:dyDescent="0.25">
      <c r="A42975" t="s">
        <v>42974</v>
      </c>
    </row>
    <row r="42976" spans="1:1" x14ac:dyDescent="0.25">
      <c r="A42976" t="s">
        <v>42975</v>
      </c>
    </row>
    <row r="42977" spans="1:1" x14ac:dyDescent="0.25">
      <c r="A42977" t="s">
        <v>42976</v>
      </c>
    </row>
    <row r="42978" spans="1:1" x14ac:dyDescent="0.25">
      <c r="A42978" t="s">
        <v>42977</v>
      </c>
    </row>
    <row r="42979" spans="1:1" x14ac:dyDescent="0.25">
      <c r="A42979" t="s">
        <v>42978</v>
      </c>
    </row>
    <row r="42980" spans="1:1" x14ac:dyDescent="0.25">
      <c r="A42980" t="s">
        <v>42979</v>
      </c>
    </row>
    <row r="42981" spans="1:1" x14ac:dyDescent="0.25">
      <c r="A42981" t="s">
        <v>42980</v>
      </c>
    </row>
    <row r="42982" spans="1:1" x14ac:dyDescent="0.25">
      <c r="A42982" t="s">
        <v>42981</v>
      </c>
    </row>
    <row r="42983" spans="1:1" x14ac:dyDescent="0.25">
      <c r="A42983" t="s">
        <v>42982</v>
      </c>
    </row>
    <row r="42984" spans="1:1" x14ac:dyDescent="0.25">
      <c r="A42984" t="s">
        <v>42983</v>
      </c>
    </row>
    <row r="42985" spans="1:1" x14ac:dyDescent="0.25">
      <c r="A42985" t="s">
        <v>42984</v>
      </c>
    </row>
    <row r="42986" spans="1:1" x14ac:dyDescent="0.25">
      <c r="A42986" t="s">
        <v>42985</v>
      </c>
    </row>
    <row r="42987" spans="1:1" x14ac:dyDescent="0.25">
      <c r="A42987" t="s">
        <v>42986</v>
      </c>
    </row>
    <row r="42988" spans="1:1" x14ac:dyDescent="0.25">
      <c r="A42988" t="s">
        <v>42987</v>
      </c>
    </row>
    <row r="42989" spans="1:1" x14ac:dyDescent="0.25">
      <c r="A42989" t="s">
        <v>42988</v>
      </c>
    </row>
    <row r="42990" spans="1:1" x14ac:dyDescent="0.25">
      <c r="A42990" t="s">
        <v>42989</v>
      </c>
    </row>
    <row r="42991" spans="1:1" x14ac:dyDescent="0.25">
      <c r="A42991" t="s">
        <v>42990</v>
      </c>
    </row>
    <row r="42992" spans="1:1" x14ac:dyDescent="0.25">
      <c r="A42992" t="s">
        <v>42991</v>
      </c>
    </row>
    <row r="42993" spans="1:1" x14ac:dyDescent="0.25">
      <c r="A42993" t="s">
        <v>42992</v>
      </c>
    </row>
    <row r="42994" spans="1:1" x14ac:dyDescent="0.25">
      <c r="A42994" t="s">
        <v>42993</v>
      </c>
    </row>
    <row r="42995" spans="1:1" x14ac:dyDescent="0.25">
      <c r="A42995" t="s">
        <v>42994</v>
      </c>
    </row>
    <row r="42996" spans="1:1" x14ac:dyDescent="0.25">
      <c r="A42996" t="s">
        <v>42995</v>
      </c>
    </row>
    <row r="42997" spans="1:1" x14ac:dyDescent="0.25">
      <c r="A42997" t="s">
        <v>42996</v>
      </c>
    </row>
    <row r="42998" spans="1:1" x14ac:dyDescent="0.25">
      <c r="A42998" t="s">
        <v>42997</v>
      </c>
    </row>
    <row r="42999" spans="1:1" x14ac:dyDescent="0.25">
      <c r="A42999" t="s">
        <v>42998</v>
      </c>
    </row>
    <row r="43000" spans="1:1" x14ac:dyDescent="0.25">
      <c r="A43000" t="s">
        <v>42999</v>
      </c>
    </row>
    <row r="43001" spans="1:1" x14ac:dyDescent="0.25">
      <c r="A43001" t="s">
        <v>43000</v>
      </c>
    </row>
    <row r="43002" spans="1:1" x14ac:dyDescent="0.25">
      <c r="A43002" t="s">
        <v>43001</v>
      </c>
    </row>
    <row r="43003" spans="1:1" x14ac:dyDescent="0.25">
      <c r="A43003" t="s">
        <v>43002</v>
      </c>
    </row>
    <row r="43004" spans="1:1" x14ac:dyDescent="0.25">
      <c r="A43004" t="s">
        <v>43003</v>
      </c>
    </row>
    <row r="43005" spans="1:1" x14ac:dyDescent="0.25">
      <c r="A43005" t="s">
        <v>43004</v>
      </c>
    </row>
    <row r="43006" spans="1:1" x14ac:dyDescent="0.25">
      <c r="A43006" t="s">
        <v>43005</v>
      </c>
    </row>
    <row r="43007" spans="1:1" x14ac:dyDescent="0.25">
      <c r="A43007" t="s">
        <v>43006</v>
      </c>
    </row>
    <row r="43008" spans="1:1" x14ac:dyDescent="0.25">
      <c r="A43008" t="s">
        <v>43007</v>
      </c>
    </row>
    <row r="43009" spans="1:1" x14ac:dyDescent="0.25">
      <c r="A43009" t="s">
        <v>43008</v>
      </c>
    </row>
    <row r="43010" spans="1:1" x14ac:dyDescent="0.25">
      <c r="A43010" t="s">
        <v>43009</v>
      </c>
    </row>
    <row r="43011" spans="1:1" x14ac:dyDescent="0.25">
      <c r="A43011" t="s">
        <v>43010</v>
      </c>
    </row>
    <row r="43012" spans="1:1" x14ac:dyDescent="0.25">
      <c r="A43012" t="s">
        <v>43011</v>
      </c>
    </row>
    <row r="43013" spans="1:1" x14ac:dyDescent="0.25">
      <c r="A43013" t="s">
        <v>43012</v>
      </c>
    </row>
    <row r="43014" spans="1:1" x14ac:dyDescent="0.25">
      <c r="A43014" t="s">
        <v>43013</v>
      </c>
    </row>
    <row r="43015" spans="1:1" x14ac:dyDescent="0.25">
      <c r="A43015" t="s">
        <v>43014</v>
      </c>
    </row>
    <row r="43016" spans="1:1" x14ac:dyDescent="0.25">
      <c r="A43016" t="s">
        <v>43015</v>
      </c>
    </row>
    <row r="43017" spans="1:1" x14ac:dyDescent="0.25">
      <c r="A43017" t="s">
        <v>43016</v>
      </c>
    </row>
    <row r="43018" spans="1:1" x14ac:dyDescent="0.25">
      <c r="A43018" t="s">
        <v>43017</v>
      </c>
    </row>
    <row r="43019" spans="1:1" x14ac:dyDescent="0.25">
      <c r="A43019" t="s">
        <v>43018</v>
      </c>
    </row>
    <row r="43020" spans="1:1" x14ac:dyDescent="0.25">
      <c r="A43020" t="s">
        <v>43019</v>
      </c>
    </row>
    <row r="43021" spans="1:1" x14ac:dyDescent="0.25">
      <c r="A43021" t="s">
        <v>43020</v>
      </c>
    </row>
    <row r="43022" spans="1:1" x14ac:dyDescent="0.25">
      <c r="A43022" t="s">
        <v>43021</v>
      </c>
    </row>
    <row r="43023" spans="1:1" x14ac:dyDescent="0.25">
      <c r="A43023" t="s">
        <v>43022</v>
      </c>
    </row>
    <row r="43024" spans="1:1" x14ac:dyDescent="0.25">
      <c r="A43024" t="s">
        <v>43023</v>
      </c>
    </row>
    <row r="43025" spans="1:1" x14ac:dyDescent="0.25">
      <c r="A43025" t="s">
        <v>43024</v>
      </c>
    </row>
    <row r="43026" spans="1:1" x14ac:dyDescent="0.25">
      <c r="A43026" t="s">
        <v>43025</v>
      </c>
    </row>
    <row r="43027" spans="1:1" x14ac:dyDescent="0.25">
      <c r="A43027" t="s">
        <v>43026</v>
      </c>
    </row>
    <row r="43028" spans="1:1" x14ac:dyDescent="0.25">
      <c r="A43028" t="s">
        <v>43027</v>
      </c>
    </row>
    <row r="43029" spans="1:1" x14ac:dyDescent="0.25">
      <c r="A43029" t="s">
        <v>43028</v>
      </c>
    </row>
    <row r="43030" spans="1:1" x14ac:dyDescent="0.25">
      <c r="A43030" t="s">
        <v>43029</v>
      </c>
    </row>
    <row r="43031" spans="1:1" x14ac:dyDescent="0.25">
      <c r="A43031" t="s">
        <v>43030</v>
      </c>
    </row>
    <row r="43032" spans="1:1" x14ac:dyDescent="0.25">
      <c r="A43032" t="s">
        <v>43031</v>
      </c>
    </row>
    <row r="43033" spans="1:1" x14ac:dyDescent="0.25">
      <c r="A43033" t="s">
        <v>43032</v>
      </c>
    </row>
    <row r="43034" spans="1:1" x14ac:dyDescent="0.25">
      <c r="A43034" t="s">
        <v>43033</v>
      </c>
    </row>
    <row r="43035" spans="1:1" x14ac:dyDescent="0.25">
      <c r="A43035" t="s">
        <v>43034</v>
      </c>
    </row>
    <row r="43036" spans="1:1" x14ac:dyDescent="0.25">
      <c r="A43036" t="s">
        <v>43035</v>
      </c>
    </row>
    <row r="43037" spans="1:1" x14ac:dyDescent="0.25">
      <c r="A43037" t="s">
        <v>43036</v>
      </c>
    </row>
    <row r="43038" spans="1:1" x14ac:dyDescent="0.25">
      <c r="A43038" t="s">
        <v>43037</v>
      </c>
    </row>
    <row r="43039" spans="1:1" x14ac:dyDescent="0.25">
      <c r="A43039" t="s">
        <v>43038</v>
      </c>
    </row>
    <row r="43040" spans="1:1" x14ac:dyDescent="0.25">
      <c r="A43040" t="s">
        <v>43039</v>
      </c>
    </row>
    <row r="43041" spans="1:1" x14ac:dyDescent="0.25">
      <c r="A43041" t="s">
        <v>43040</v>
      </c>
    </row>
    <row r="43042" spans="1:1" x14ac:dyDescent="0.25">
      <c r="A43042" t="s">
        <v>43041</v>
      </c>
    </row>
    <row r="43043" spans="1:1" x14ac:dyDescent="0.25">
      <c r="A43043" t="s">
        <v>43042</v>
      </c>
    </row>
    <row r="43044" spans="1:1" x14ac:dyDescent="0.25">
      <c r="A43044" t="s">
        <v>43043</v>
      </c>
    </row>
    <row r="43045" spans="1:1" x14ac:dyDescent="0.25">
      <c r="A43045" t="s">
        <v>43044</v>
      </c>
    </row>
    <row r="43046" spans="1:1" x14ac:dyDescent="0.25">
      <c r="A43046" t="s">
        <v>43045</v>
      </c>
    </row>
    <row r="43047" spans="1:1" x14ac:dyDescent="0.25">
      <c r="A43047" t="s">
        <v>43046</v>
      </c>
    </row>
    <row r="43048" spans="1:1" x14ac:dyDescent="0.25">
      <c r="A43048" t="s">
        <v>43047</v>
      </c>
    </row>
    <row r="43049" spans="1:1" x14ac:dyDescent="0.25">
      <c r="A43049" t="s">
        <v>43048</v>
      </c>
    </row>
    <row r="43050" spans="1:1" x14ac:dyDescent="0.25">
      <c r="A43050" t="s">
        <v>43049</v>
      </c>
    </row>
    <row r="43051" spans="1:1" x14ac:dyDescent="0.25">
      <c r="A43051" t="s">
        <v>43050</v>
      </c>
    </row>
    <row r="43052" spans="1:1" x14ac:dyDescent="0.25">
      <c r="A43052" t="s">
        <v>43051</v>
      </c>
    </row>
    <row r="43053" spans="1:1" x14ac:dyDescent="0.25">
      <c r="A43053" t="s">
        <v>43052</v>
      </c>
    </row>
    <row r="43054" spans="1:1" x14ac:dyDescent="0.25">
      <c r="A43054" t="s">
        <v>43053</v>
      </c>
    </row>
    <row r="43055" spans="1:1" x14ac:dyDescent="0.25">
      <c r="A43055" t="s">
        <v>43054</v>
      </c>
    </row>
    <row r="43056" spans="1:1" x14ac:dyDescent="0.25">
      <c r="A43056" t="s">
        <v>43055</v>
      </c>
    </row>
    <row r="43057" spans="1:1" x14ac:dyDescent="0.25">
      <c r="A43057" t="s">
        <v>43056</v>
      </c>
    </row>
    <row r="43058" spans="1:1" x14ac:dyDescent="0.25">
      <c r="A43058" t="s">
        <v>43057</v>
      </c>
    </row>
    <row r="43059" spans="1:1" x14ac:dyDescent="0.25">
      <c r="A43059" t="s">
        <v>43058</v>
      </c>
    </row>
    <row r="43060" spans="1:1" x14ac:dyDescent="0.25">
      <c r="A43060" t="s">
        <v>43059</v>
      </c>
    </row>
    <row r="43061" spans="1:1" x14ac:dyDescent="0.25">
      <c r="A43061" t="s">
        <v>43060</v>
      </c>
    </row>
    <row r="43062" spans="1:1" x14ac:dyDescent="0.25">
      <c r="A43062" t="s">
        <v>43061</v>
      </c>
    </row>
    <row r="43063" spans="1:1" x14ac:dyDescent="0.25">
      <c r="A43063" t="s">
        <v>43062</v>
      </c>
    </row>
    <row r="43064" spans="1:1" x14ac:dyDescent="0.25">
      <c r="A43064" t="s">
        <v>43063</v>
      </c>
    </row>
    <row r="43065" spans="1:1" x14ac:dyDescent="0.25">
      <c r="A43065" t="s">
        <v>43064</v>
      </c>
    </row>
    <row r="43066" spans="1:1" x14ac:dyDescent="0.25">
      <c r="A43066" t="s">
        <v>43065</v>
      </c>
    </row>
    <row r="43067" spans="1:1" x14ac:dyDescent="0.25">
      <c r="A43067" t="s">
        <v>43066</v>
      </c>
    </row>
    <row r="43068" spans="1:1" x14ac:dyDescent="0.25">
      <c r="A43068" t="s">
        <v>43067</v>
      </c>
    </row>
    <row r="43069" spans="1:1" x14ac:dyDescent="0.25">
      <c r="A43069" t="s">
        <v>43068</v>
      </c>
    </row>
    <row r="43070" spans="1:1" x14ac:dyDescent="0.25">
      <c r="A43070" t="s">
        <v>43069</v>
      </c>
    </row>
    <row r="43071" spans="1:1" x14ac:dyDescent="0.25">
      <c r="A43071" t="s">
        <v>43070</v>
      </c>
    </row>
    <row r="43072" spans="1:1" x14ac:dyDescent="0.25">
      <c r="A43072" t="s">
        <v>43071</v>
      </c>
    </row>
    <row r="43073" spans="1:1" x14ac:dyDescent="0.25">
      <c r="A43073" t="s">
        <v>43072</v>
      </c>
    </row>
    <row r="43074" spans="1:1" x14ac:dyDescent="0.25">
      <c r="A43074" t="s">
        <v>43073</v>
      </c>
    </row>
    <row r="43075" spans="1:1" x14ac:dyDescent="0.25">
      <c r="A43075" t="s">
        <v>43074</v>
      </c>
    </row>
    <row r="43076" spans="1:1" x14ac:dyDescent="0.25">
      <c r="A43076" t="s">
        <v>43075</v>
      </c>
    </row>
    <row r="43077" spans="1:1" x14ac:dyDescent="0.25">
      <c r="A43077" t="s">
        <v>43076</v>
      </c>
    </row>
    <row r="43078" spans="1:1" x14ac:dyDescent="0.25">
      <c r="A43078" t="s">
        <v>43077</v>
      </c>
    </row>
    <row r="43079" spans="1:1" x14ac:dyDescent="0.25">
      <c r="A43079" t="s">
        <v>43078</v>
      </c>
    </row>
    <row r="43080" spans="1:1" x14ac:dyDescent="0.25">
      <c r="A43080" t="s">
        <v>43079</v>
      </c>
    </row>
    <row r="43081" spans="1:1" x14ac:dyDescent="0.25">
      <c r="A43081" t="s">
        <v>43080</v>
      </c>
    </row>
    <row r="43082" spans="1:1" x14ac:dyDescent="0.25">
      <c r="A43082" t="s">
        <v>43081</v>
      </c>
    </row>
    <row r="43083" spans="1:1" x14ac:dyDescent="0.25">
      <c r="A43083" t="s">
        <v>43082</v>
      </c>
    </row>
    <row r="43084" spans="1:1" x14ac:dyDescent="0.25">
      <c r="A43084" t="s">
        <v>43083</v>
      </c>
    </row>
    <row r="43085" spans="1:1" x14ac:dyDescent="0.25">
      <c r="A43085" t="s">
        <v>43084</v>
      </c>
    </row>
    <row r="43086" spans="1:1" x14ac:dyDescent="0.25">
      <c r="A43086" t="s">
        <v>43085</v>
      </c>
    </row>
    <row r="43087" spans="1:1" x14ac:dyDescent="0.25">
      <c r="A43087" t="s">
        <v>43086</v>
      </c>
    </row>
    <row r="43088" spans="1:1" x14ac:dyDescent="0.25">
      <c r="A43088" t="s">
        <v>43087</v>
      </c>
    </row>
    <row r="43089" spans="1:1" x14ac:dyDescent="0.25">
      <c r="A43089" t="s">
        <v>43088</v>
      </c>
    </row>
    <row r="43090" spans="1:1" x14ac:dyDescent="0.25">
      <c r="A43090" t="s">
        <v>43089</v>
      </c>
    </row>
    <row r="43091" spans="1:1" x14ac:dyDescent="0.25">
      <c r="A43091" t="s">
        <v>43090</v>
      </c>
    </row>
    <row r="43092" spans="1:1" x14ac:dyDescent="0.25">
      <c r="A43092" t="s">
        <v>43091</v>
      </c>
    </row>
    <row r="43093" spans="1:1" x14ac:dyDescent="0.25">
      <c r="A43093" t="s">
        <v>43092</v>
      </c>
    </row>
    <row r="43094" spans="1:1" x14ac:dyDescent="0.25">
      <c r="A43094" t="s">
        <v>43093</v>
      </c>
    </row>
    <row r="43095" spans="1:1" x14ac:dyDescent="0.25">
      <c r="A43095" t="s">
        <v>43094</v>
      </c>
    </row>
    <row r="43096" spans="1:1" x14ac:dyDescent="0.25">
      <c r="A43096" t="s">
        <v>43095</v>
      </c>
    </row>
    <row r="43097" spans="1:1" x14ac:dyDescent="0.25">
      <c r="A43097" t="s">
        <v>43096</v>
      </c>
    </row>
    <row r="43098" spans="1:1" x14ac:dyDescent="0.25">
      <c r="A43098" t="s">
        <v>43097</v>
      </c>
    </row>
    <row r="43099" spans="1:1" x14ac:dyDescent="0.25">
      <c r="A43099" t="s">
        <v>43098</v>
      </c>
    </row>
    <row r="43100" spans="1:1" x14ac:dyDescent="0.25">
      <c r="A43100" t="s">
        <v>43099</v>
      </c>
    </row>
    <row r="43101" spans="1:1" x14ac:dyDescent="0.25">
      <c r="A43101" t="s">
        <v>43100</v>
      </c>
    </row>
    <row r="43102" spans="1:1" x14ac:dyDescent="0.25">
      <c r="A43102" t="s">
        <v>43101</v>
      </c>
    </row>
    <row r="43103" spans="1:1" x14ac:dyDescent="0.25">
      <c r="A43103" t="s">
        <v>43102</v>
      </c>
    </row>
    <row r="43104" spans="1:1" x14ac:dyDescent="0.25">
      <c r="A43104" t="s">
        <v>43103</v>
      </c>
    </row>
    <row r="43105" spans="1:1" x14ac:dyDescent="0.25">
      <c r="A43105" t="s">
        <v>43104</v>
      </c>
    </row>
    <row r="43106" spans="1:1" x14ac:dyDescent="0.25">
      <c r="A43106" t="s">
        <v>43105</v>
      </c>
    </row>
    <row r="43107" spans="1:1" x14ac:dyDescent="0.25">
      <c r="A43107" t="s">
        <v>43106</v>
      </c>
    </row>
    <row r="43108" spans="1:1" x14ac:dyDescent="0.25">
      <c r="A43108" t="s">
        <v>43107</v>
      </c>
    </row>
    <row r="43109" spans="1:1" x14ac:dyDescent="0.25">
      <c r="A43109" t="s">
        <v>43108</v>
      </c>
    </row>
    <row r="43110" spans="1:1" x14ac:dyDescent="0.25">
      <c r="A43110" t="s">
        <v>43109</v>
      </c>
    </row>
    <row r="43111" spans="1:1" x14ac:dyDescent="0.25">
      <c r="A43111" t="s">
        <v>43110</v>
      </c>
    </row>
    <row r="43112" spans="1:1" x14ac:dyDescent="0.25">
      <c r="A43112" t="s">
        <v>43111</v>
      </c>
    </row>
    <row r="43113" spans="1:1" x14ac:dyDescent="0.25">
      <c r="A43113" t="s">
        <v>43112</v>
      </c>
    </row>
    <row r="43114" spans="1:1" x14ac:dyDescent="0.25">
      <c r="A43114" t="s">
        <v>43113</v>
      </c>
    </row>
    <row r="43115" spans="1:1" x14ac:dyDescent="0.25">
      <c r="A43115" t="s">
        <v>43114</v>
      </c>
    </row>
    <row r="43116" spans="1:1" x14ac:dyDescent="0.25">
      <c r="A43116" t="s">
        <v>43115</v>
      </c>
    </row>
    <row r="43117" spans="1:1" x14ac:dyDescent="0.25">
      <c r="A43117" t="s">
        <v>43116</v>
      </c>
    </row>
    <row r="43118" spans="1:1" x14ac:dyDescent="0.25">
      <c r="A43118" t="s">
        <v>43117</v>
      </c>
    </row>
    <row r="43119" spans="1:1" x14ac:dyDescent="0.25">
      <c r="A43119" t="s">
        <v>43118</v>
      </c>
    </row>
    <row r="43120" spans="1:1" x14ac:dyDescent="0.25">
      <c r="A43120" t="s">
        <v>43119</v>
      </c>
    </row>
    <row r="43121" spans="1:1" x14ac:dyDescent="0.25">
      <c r="A43121" t="s">
        <v>43120</v>
      </c>
    </row>
    <row r="43122" spans="1:1" x14ac:dyDescent="0.25">
      <c r="A43122" t="s">
        <v>43121</v>
      </c>
    </row>
    <row r="43123" spans="1:1" x14ac:dyDescent="0.25">
      <c r="A43123" t="s">
        <v>43122</v>
      </c>
    </row>
    <row r="43124" spans="1:1" x14ac:dyDescent="0.25">
      <c r="A43124" t="s">
        <v>43123</v>
      </c>
    </row>
    <row r="43125" spans="1:1" x14ac:dyDescent="0.25">
      <c r="A43125" t="s">
        <v>43124</v>
      </c>
    </row>
    <row r="43126" spans="1:1" x14ac:dyDescent="0.25">
      <c r="A43126" t="s">
        <v>43125</v>
      </c>
    </row>
    <row r="43127" spans="1:1" x14ac:dyDescent="0.25">
      <c r="A43127" t="s">
        <v>43126</v>
      </c>
    </row>
    <row r="43128" spans="1:1" x14ac:dyDescent="0.25">
      <c r="A43128" t="s">
        <v>43127</v>
      </c>
    </row>
    <row r="43129" spans="1:1" x14ac:dyDescent="0.25">
      <c r="A43129" t="s">
        <v>43128</v>
      </c>
    </row>
    <row r="43130" spans="1:1" x14ac:dyDescent="0.25">
      <c r="A43130" t="s">
        <v>43129</v>
      </c>
    </row>
    <row r="43131" spans="1:1" x14ac:dyDescent="0.25">
      <c r="A43131" t="s">
        <v>43130</v>
      </c>
    </row>
    <row r="43132" spans="1:1" x14ac:dyDescent="0.25">
      <c r="A43132" t="s">
        <v>43131</v>
      </c>
    </row>
    <row r="43133" spans="1:1" x14ac:dyDescent="0.25">
      <c r="A43133" t="s">
        <v>43132</v>
      </c>
    </row>
    <row r="43134" spans="1:1" x14ac:dyDescent="0.25">
      <c r="A43134" t="s">
        <v>43133</v>
      </c>
    </row>
    <row r="43135" spans="1:1" x14ac:dyDescent="0.25">
      <c r="A43135" t="s">
        <v>43134</v>
      </c>
    </row>
    <row r="43136" spans="1:1" x14ac:dyDescent="0.25">
      <c r="A43136" t="s">
        <v>43135</v>
      </c>
    </row>
    <row r="43137" spans="1:1" x14ac:dyDescent="0.25">
      <c r="A43137" t="s">
        <v>43136</v>
      </c>
    </row>
    <row r="43138" spans="1:1" x14ac:dyDescent="0.25">
      <c r="A43138" t="s">
        <v>43137</v>
      </c>
    </row>
    <row r="43139" spans="1:1" x14ac:dyDescent="0.25">
      <c r="A43139" t="s">
        <v>43138</v>
      </c>
    </row>
    <row r="43140" spans="1:1" x14ac:dyDescent="0.25">
      <c r="A43140" t="s">
        <v>43139</v>
      </c>
    </row>
    <row r="43141" spans="1:1" x14ac:dyDescent="0.25">
      <c r="A43141" t="s">
        <v>43140</v>
      </c>
    </row>
    <row r="43142" spans="1:1" x14ac:dyDescent="0.25">
      <c r="A43142" t="s">
        <v>43141</v>
      </c>
    </row>
    <row r="43143" spans="1:1" x14ac:dyDescent="0.25">
      <c r="A43143" t="s">
        <v>43142</v>
      </c>
    </row>
    <row r="43144" spans="1:1" x14ac:dyDescent="0.25">
      <c r="A43144" t="s">
        <v>43143</v>
      </c>
    </row>
    <row r="43145" spans="1:1" x14ac:dyDescent="0.25">
      <c r="A43145" t="s">
        <v>43144</v>
      </c>
    </row>
    <row r="43146" spans="1:1" x14ac:dyDescent="0.25">
      <c r="A43146" t="s">
        <v>43145</v>
      </c>
    </row>
    <row r="43147" spans="1:1" x14ac:dyDescent="0.25">
      <c r="A43147" t="s">
        <v>43146</v>
      </c>
    </row>
    <row r="43148" spans="1:1" x14ac:dyDescent="0.25">
      <c r="A43148" t="s">
        <v>43147</v>
      </c>
    </row>
    <row r="43149" spans="1:1" x14ac:dyDescent="0.25">
      <c r="A43149" t="s">
        <v>43148</v>
      </c>
    </row>
    <row r="43150" spans="1:1" x14ac:dyDescent="0.25">
      <c r="A43150" t="s">
        <v>43149</v>
      </c>
    </row>
    <row r="43151" spans="1:1" x14ac:dyDescent="0.25">
      <c r="A43151" t="s">
        <v>43150</v>
      </c>
    </row>
    <row r="43152" spans="1:1" x14ac:dyDescent="0.25">
      <c r="A43152" t="s">
        <v>43151</v>
      </c>
    </row>
    <row r="43153" spans="1:1" x14ac:dyDescent="0.25">
      <c r="A43153" t="s">
        <v>43152</v>
      </c>
    </row>
    <row r="43154" spans="1:1" x14ac:dyDescent="0.25">
      <c r="A43154" t="s">
        <v>43153</v>
      </c>
    </row>
    <row r="43155" spans="1:1" x14ac:dyDescent="0.25">
      <c r="A43155" t="s">
        <v>43154</v>
      </c>
    </row>
    <row r="43156" spans="1:1" x14ac:dyDescent="0.25">
      <c r="A43156" t="s">
        <v>43155</v>
      </c>
    </row>
    <row r="43157" spans="1:1" x14ac:dyDescent="0.25">
      <c r="A43157" t="s">
        <v>43156</v>
      </c>
    </row>
    <row r="43158" spans="1:1" x14ac:dyDescent="0.25">
      <c r="A43158" t="s">
        <v>43157</v>
      </c>
    </row>
    <row r="43159" spans="1:1" x14ac:dyDescent="0.25">
      <c r="A43159" t="s">
        <v>43158</v>
      </c>
    </row>
    <row r="43160" spans="1:1" x14ac:dyDescent="0.25">
      <c r="A43160" t="s">
        <v>43159</v>
      </c>
    </row>
    <row r="43161" spans="1:1" x14ac:dyDescent="0.25">
      <c r="A43161" t="s">
        <v>43160</v>
      </c>
    </row>
    <row r="43162" spans="1:1" x14ac:dyDescent="0.25">
      <c r="A43162" t="s">
        <v>43161</v>
      </c>
    </row>
    <row r="43163" spans="1:1" x14ac:dyDescent="0.25">
      <c r="A43163" t="s">
        <v>43162</v>
      </c>
    </row>
    <row r="43164" spans="1:1" x14ac:dyDescent="0.25">
      <c r="A43164" t="s">
        <v>43163</v>
      </c>
    </row>
    <row r="43165" spans="1:1" x14ac:dyDescent="0.25">
      <c r="A43165" t="s">
        <v>43164</v>
      </c>
    </row>
    <row r="43166" spans="1:1" x14ac:dyDescent="0.25">
      <c r="A43166" t="s">
        <v>43165</v>
      </c>
    </row>
    <row r="43167" spans="1:1" x14ac:dyDescent="0.25">
      <c r="A43167" t="s">
        <v>43166</v>
      </c>
    </row>
    <row r="43168" spans="1:1" x14ac:dyDescent="0.25">
      <c r="A43168" t="s">
        <v>43167</v>
      </c>
    </row>
    <row r="43169" spans="1:1" x14ac:dyDescent="0.25">
      <c r="A43169" t="s">
        <v>43168</v>
      </c>
    </row>
    <row r="43170" spans="1:1" x14ac:dyDescent="0.25">
      <c r="A43170" t="s">
        <v>43169</v>
      </c>
    </row>
    <row r="43171" spans="1:1" x14ac:dyDescent="0.25">
      <c r="A43171" t="s">
        <v>43170</v>
      </c>
    </row>
    <row r="43172" spans="1:1" x14ac:dyDescent="0.25">
      <c r="A43172" t="s">
        <v>43171</v>
      </c>
    </row>
    <row r="43173" spans="1:1" x14ac:dyDescent="0.25">
      <c r="A43173" t="s">
        <v>43172</v>
      </c>
    </row>
    <row r="43174" spans="1:1" x14ac:dyDescent="0.25">
      <c r="A43174" t="s">
        <v>43173</v>
      </c>
    </row>
    <row r="43175" spans="1:1" x14ac:dyDescent="0.25">
      <c r="A43175" t="s">
        <v>43174</v>
      </c>
    </row>
    <row r="43176" spans="1:1" x14ac:dyDescent="0.25">
      <c r="A43176" t="s">
        <v>43175</v>
      </c>
    </row>
    <row r="43177" spans="1:1" x14ac:dyDescent="0.25">
      <c r="A43177" t="s">
        <v>43176</v>
      </c>
    </row>
    <row r="43178" spans="1:1" x14ac:dyDescent="0.25">
      <c r="A43178" t="s">
        <v>43177</v>
      </c>
    </row>
    <row r="43179" spans="1:1" x14ac:dyDescent="0.25">
      <c r="A43179" t="s">
        <v>43178</v>
      </c>
    </row>
    <row r="43180" spans="1:1" x14ac:dyDescent="0.25">
      <c r="A43180" t="s">
        <v>43179</v>
      </c>
    </row>
    <row r="43181" spans="1:1" x14ac:dyDescent="0.25">
      <c r="A43181" t="s">
        <v>43180</v>
      </c>
    </row>
    <row r="43182" spans="1:1" x14ac:dyDescent="0.25">
      <c r="A43182" t="s">
        <v>43181</v>
      </c>
    </row>
    <row r="43183" spans="1:1" x14ac:dyDescent="0.25">
      <c r="A43183" t="s">
        <v>43182</v>
      </c>
    </row>
    <row r="43184" spans="1:1" x14ac:dyDescent="0.25">
      <c r="A43184" t="s">
        <v>43183</v>
      </c>
    </row>
    <row r="43185" spans="1:1" x14ac:dyDescent="0.25">
      <c r="A43185" t="s">
        <v>43184</v>
      </c>
    </row>
    <row r="43186" spans="1:1" x14ac:dyDescent="0.25">
      <c r="A43186" t="s">
        <v>43185</v>
      </c>
    </row>
    <row r="43187" spans="1:1" x14ac:dyDescent="0.25">
      <c r="A43187" t="s">
        <v>43186</v>
      </c>
    </row>
    <row r="43188" spans="1:1" x14ac:dyDescent="0.25">
      <c r="A43188" t="s">
        <v>43187</v>
      </c>
    </row>
    <row r="43189" spans="1:1" x14ac:dyDescent="0.25">
      <c r="A43189" t="s">
        <v>43188</v>
      </c>
    </row>
    <row r="43190" spans="1:1" x14ac:dyDescent="0.25">
      <c r="A43190" t="s">
        <v>43189</v>
      </c>
    </row>
    <row r="43191" spans="1:1" x14ac:dyDescent="0.25">
      <c r="A43191" t="s">
        <v>43190</v>
      </c>
    </row>
    <row r="43192" spans="1:1" x14ac:dyDescent="0.25">
      <c r="A43192" t="s">
        <v>43191</v>
      </c>
    </row>
    <row r="43193" spans="1:1" x14ac:dyDescent="0.25">
      <c r="A43193" t="s">
        <v>43192</v>
      </c>
    </row>
    <row r="43194" spans="1:1" x14ac:dyDescent="0.25">
      <c r="A43194" t="s">
        <v>43193</v>
      </c>
    </row>
    <row r="43195" spans="1:1" x14ac:dyDescent="0.25">
      <c r="A43195" t="s">
        <v>43194</v>
      </c>
    </row>
    <row r="43196" spans="1:1" x14ac:dyDescent="0.25">
      <c r="A43196" t="s">
        <v>43195</v>
      </c>
    </row>
    <row r="43197" spans="1:1" x14ac:dyDescent="0.25">
      <c r="A43197" t="s">
        <v>43196</v>
      </c>
    </row>
    <row r="43198" spans="1:1" x14ac:dyDescent="0.25">
      <c r="A43198" t="s">
        <v>43197</v>
      </c>
    </row>
    <row r="43199" spans="1:1" x14ac:dyDescent="0.25">
      <c r="A43199" t="s">
        <v>43198</v>
      </c>
    </row>
    <row r="43200" spans="1:1" x14ac:dyDescent="0.25">
      <c r="A43200" t="s">
        <v>43199</v>
      </c>
    </row>
    <row r="43201" spans="1:1" x14ac:dyDescent="0.25">
      <c r="A43201" t="s">
        <v>43200</v>
      </c>
    </row>
    <row r="43202" spans="1:1" x14ac:dyDescent="0.25">
      <c r="A43202" t="s">
        <v>43201</v>
      </c>
    </row>
    <row r="43203" spans="1:1" x14ac:dyDescent="0.25">
      <c r="A43203" t="s">
        <v>43202</v>
      </c>
    </row>
    <row r="43204" spans="1:1" x14ac:dyDescent="0.25">
      <c r="A43204" t="s">
        <v>43203</v>
      </c>
    </row>
    <row r="43205" spans="1:1" x14ac:dyDescent="0.25">
      <c r="A43205" t="s">
        <v>43204</v>
      </c>
    </row>
    <row r="43206" spans="1:1" x14ac:dyDescent="0.25">
      <c r="A43206" t="s">
        <v>43205</v>
      </c>
    </row>
    <row r="43207" spans="1:1" x14ac:dyDescent="0.25">
      <c r="A43207" t="s">
        <v>43206</v>
      </c>
    </row>
    <row r="43208" spans="1:1" x14ac:dyDescent="0.25">
      <c r="A43208" t="s">
        <v>43207</v>
      </c>
    </row>
    <row r="43209" spans="1:1" x14ac:dyDescent="0.25">
      <c r="A43209" t="s">
        <v>43208</v>
      </c>
    </row>
    <row r="43210" spans="1:1" x14ac:dyDescent="0.25">
      <c r="A43210" t="s">
        <v>43209</v>
      </c>
    </row>
    <row r="43211" spans="1:1" x14ac:dyDescent="0.25">
      <c r="A43211" t="s">
        <v>43210</v>
      </c>
    </row>
    <row r="43212" spans="1:1" x14ac:dyDescent="0.25">
      <c r="A43212" t="s">
        <v>43211</v>
      </c>
    </row>
    <row r="43213" spans="1:1" x14ac:dyDescent="0.25">
      <c r="A43213" t="s">
        <v>43212</v>
      </c>
    </row>
    <row r="43214" spans="1:1" x14ac:dyDescent="0.25">
      <c r="A43214" t="s">
        <v>43213</v>
      </c>
    </row>
    <row r="43215" spans="1:1" x14ac:dyDescent="0.25">
      <c r="A43215" t="s">
        <v>43214</v>
      </c>
    </row>
    <row r="43216" spans="1:1" x14ac:dyDescent="0.25">
      <c r="A43216" t="s">
        <v>43215</v>
      </c>
    </row>
    <row r="43217" spans="1:1" x14ac:dyDescent="0.25">
      <c r="A43217" t="s">
        <v>43216</v>
      </c>
    </row>
    <row r="43218" spans="1:1" x14ac:dyDescent="0.25">
      <c r="A43218" t="s">
        <v>43217</v>
      </c>
    </row>
    <row r="43219" spans="1:1" x14ac:dyDescent="0.25">
      <c r="A43219" t="s">
        <v>43218</v>
      </c>
    </row>
    <row r="43220" spans="1:1" x14ac:dyDescent="0.25">
      <c r="A43220" t="s">
        <v>43219</v>
      </c>
    </row>
    <row r="43221" spans="1:1" x14ac:dyDescent="0.25">
      <c r="A43221" t="s">
        <v>43220</v>
      </c>
    </row>
    <row r="43222" spans="1:1" x14ac:dyDescent="0.25">
      <c r="A43222" t="s">
        <v>43221</v>
      </c>
    </row>
    <row r="43223" spans="1:1" x14ac:dyDescent="0.25">
      <c r="A43223" t="s">
        <v>43222</v>
      </c>
    </row>
    <row r="43224" spans="1:1" x14ac:dyDescent="0.25">
      <c r="A43224" t="s">
        <v>43223</v>
      </c>
    </row>
    <row r="43225" spans="1:1" x14ac:dyDescent="0.25">
      <c r="A43225" t="s">
        <v>43224</v>
      </c>
    </row>
    <row r="43226" spans="1:1" x14ac:dyDescent="0.25">
      <c r="A43226" t="s">
        <v>43225</v>
      </c>
    </row>
    <row r="43227" spans="1:1" x14ac:dyDescent="0.25">
      <c r="A43227" t="s">
        <v>43226</v>
      </c>
    </row>
    <row r="43228" spans="1:1" x14ac:dyDescent="0.25">
      <c r="A43228" t="s">
        <v>43227</v>
      </c>
    </row>
    <row r="43229" spans="1:1" x14ac:dyDescent="0.25">
      <c r="A43229" t="s">
        <v>43228</v>
      </c>
    </row>
    <row r="43230" spans="1:1" x14ac:dyDescent="0.25">
      <c r="A43230" t="s">
        <v>43229</v>
      </c>
    </row>
    <row r="43231" spans="1:1" x14ac:dyDescent="0.25">
      <c r="A43231" t="s">
        <v>43230</v>
      </c>
    </row>
    <row r="43232" spans="1:1" x14ac:dyDescent="0.25">
      <c r="A43232" t="s">
        <v>43231</v>
      </c>
    </row>
    <row r="43233" spans="1:1" x14ac:dyDescent="0.25">
      <c r="A43233" t="s">
        <v>43232</v>
      </c>
    </row>
    <row r="43234" spans="1:1" x14ac:dyDescent="0.25">
      <c r="A43234" t="s">
        <v>43233</v>
      </c>
    </row>
    <row r="43235" spans="1:1" x14ac:dyDescent="0.25">
      <c r="A43235" t="s">
        <v>43234</v>
      </c>
    </row>
    <row r="43236" spans="1:1" x14ac:dyDescent="0.25">
      <c r="A43236" t="s">
        <v>43235</v>
      </c>
    </row>
    <row r="43237" spans="1:1" x14ac:dyDescent="0.25">
      <c r="A43237" t="s">
        <v>43236</v>
      </c>
    </row>
    <row r="43238" spans="1:1" x14ac:dyDescent="0.25">
      <c r="A43238" t="s">
        <v>43237</v>
      </c>
    </row>
    <row r="43239" spans="1:1" x14ac:dyDescent="0.25">
      <c r="A43239" t="s">
        <v>43238</v>
      </c>
    </row>
    <row r="43240" spans="1:1" x14ac:dyDescent="0.25">
      <c r="A43240" t="s">
        <v>43239</v>
      </c>
    </row>
    <row r="43241" spans="1:1" x14ac:dyDescent="0.25">
      <c r="A43241" t="s">
        <v>43240</v>
      </c>
    </row>
    <row r="43242" spans="1:1" x14ac:dyDescent="0.25">
      <c r="A43242" t="s">
        <v>43241</v>
      </c>
    </row>
    <row r="43243" spans="1:1" x14ac:dyDescent="0.25">
      <c r="A43243" t="s">
        <v>43242</v>
      </c>
    </row>
    <row r="43244" spans="1:1" x14ac:dyDescent="0.25">
      <c r="A43244" t="s">
        <v>43243</v>
      </c>
    </row>
    <row r="43245" spans="1:1" x14ac:dyDescent="0.25">
      <c r="A43245" t="s">
        <v>43244</v>
      </c>
    </row>
    <row r="43246" spans="1:1" x14ac:dyDescent="0.25">
      <c r="A43246" t="s">
        <v>43245</v>
      </c>
    </row>
    <row r="43247" spans="1:1" x14ac:dyDescent="0.25">
      <c r="A43247" t="s">
        <v>43246</v>
      </c>
    </row>
    <row r="43248" spans="1:1" x14ac:dyDescent="0.25">
      <c r="A43248" t="s">
        <v>43247</v>
      </c>
    </row>
    <row r="43249" spans="1:1" x14ac:dyDescent="0.25">
      <c r="A43249" t="s">
        <v>43248</v>
      </c>
    </row>
    <row r="43250" spans="1:1" x14ac:dyDescent="0.25">
      <c r="A43250" t="s">
        <v>43249</v>
      </c>
    </row>
    <row r="43251" spans="1:1" x14ac:dyDescent="0.25">
      <c r="A43251" t="s">
        <v>43250</v>
      </c>
    </row>
    <row r="43252" spans="1:1" x14ac:dyDescent="0.25">
      <c r="A43252" t="s">
        <v>43251</v>
      </c>
    </row>
    <row r="43253" spans="1:1" x14ac:dyDescent="0.25">
      <c r="A43253" t="s">
        <v>43252</v>
      </c>
    </row>
    <row r="43254" spans="1:1" x14ac:dyDescent="0.25">
      <c r="A43254" t="s">
        <v>43253</v>
      </c>
    </row>
    <row r="43255" spans="1:1" x14ac:dyDescent="0.25">
      <c r="A43255" t="s">
        <v>43254</v>
      </c>
    </row>
    <row r="43256" spans="1:1" x14ac:dyDescent="0.25">
      <c r="A43256" t="s">
        <v>43255</v>
      </c>
    </row>
    <row r="43257" spans="1:1" x14ac:dyDescent="0.25">
      <c r="A43257" t="s">
        <v>43256</v>
      </c>
    </row>
    <row r="43258" spans="1:1" x14ac:dyDescent="0.25">
      <c r="A43258" t="s">
        <v>43257</v>
      </c>
    </row>
    <row r="43259" spans="1:1" x14ac:dyDescent="0.25">
      <c r="A43259" t="s">
        <v>43258</v>
      </c>
    </row>
    <row r="43260" spans="1:1" x14ac:dyDescent="0.25">
      <c r="A43260" t="s">
        <v>43259</v>
      </c>
    </row>
    <row r="43261" spans="1:1" x14ac:dyDescent="0.25">
      <c r="A43261" t="s">
        <v>43260</v>
      </c>
    </row>
    <row r="43262" spans="1:1" x14ac:dyDescent="0.25">
      <c r="A43262" t="s">
        <v>43261</v>
      </c>
    </row>
    <row r="43263" spans="1:1" x14ac:dyDescent="0.25">
      <c r="A43263" t="s">
        <v>43262</v>
      </c>
    </row>
    <row r="43264" spans="1:1" x14ac:dyDescent="0.25">
      <c r="A43264" t="s">
        <v>43263</v>
      </c>
    </row>
    <row r="43265" spans="1:1" x14ac:dyDescent="0.25">
      <c r="A43265" t="s">
        <v>43264</v>
      </c>
    </row>
    <row r="43266" spans="1:1" x14ac:dyDescent="0.25">
      <c r="A43266" t="s">
        <v>43265</v>
      </c>
    </row>
    <row r="43267" spans="1:1" x14ac:dyDescent="0.25">
      <c r="A43267" t="s">
        <v>43266</v>
      </c>
    </row>
    <row r="43268" spans="1:1" x14ac:dyDescent="0.25">
      <c r="A43268" t="s">
        <v>43267</v>
      </c>
    </row>
    <row r="43269" spans="1:1" x14ac:dyDescent="0.25">
      <c r="A43269" t="s">
        <v>43268</v>
      </c>
    </row>
    <row r="43270" spans="1:1" x14ac:dyDescent="0.25">
      <c r="A43270" t="s">
        <v>43269</v>
      </c>
    </row>
    <row r="43271" spans="1:1" x14ac:dyDescent="0.25">
      <c r="A43271" t="s">
        <v>43270</v>
      </c>
    </row>
    <row r="43272" spans="1:1" x14ac:dyDescent="0.25">
      <c r="A43272" t="s">
        <v>43271</v>
      </c>
    </row>
    <row r="43273" spans="1:1" x14ac:dyDescent="0.25">
      <c r="A43273" t="s">
        <v>43272</v>
      </c>
    </row>
    <row r="43274" spans="1:1" x14ac:dyDescent="0.25">
      <c r="A43274" t="s">
        <v>43273</v>
      </c>
    </row>
    <row r="43275" spans="1:1" x14ac:dyDescent="0.25">
      <c r="A43275" t="s">
        <v>43274</v>
      </c>
    </row>
    <row r="43276" spans="1:1" x14ac:dyDescent="0.25">
      <c r="A43276" t="s">
        <v>43275</v>
      </c>
    </row>
    <row r="43277" spans="1:1" x14ac:dyDescent="0.25">
      <c r="A43277" t="s">
        <v>43276</v>
      </c>
    </row>
    <row r="43278" spans="1:1" x14ac:dyDescent="0.25">
      <c r="A43278" t="s">
        <v>43277</v>
      </c>
    </row>
    <row r="43279" spans="1:1" x14ac:dyDescent="0.25">
      <c r="A43279" t="s">
        <v>43278</v>
      </c>
    </row>
    <row r="43280" spans="1:1" x14ac:dyDescent="0.25">
      <c r="A43280" t="s">
        <v>43279</v>
      </c>
    </row>
    <row r="43281" spans="1:1" x14ac:dyDescent="0.25">
      <c r="A43281" t="s">
        <v>43280</v>
      </c>
    </row>
    <row r="43282" spans="1:1" x14ac:dyDescent="0.25">
      <c r="A43282" t="s">
        <v>43281</v>
      </c>
    </row>
    <row r="43283" spans="1:1" x14ac:dyDescent="0.25">
      <c r="A43283" t="s">
        <v>43282</v>
      </c>
    </row>
    <row r="43284" spans="1:1" x14ac:dyDescent="0.25">
      <c r="A43284" t="s">
        <v>43283</v>
      </c>
    </row>
    <row r="43285" spans="1:1" x14ac:dyDescent="0.25">
      <c r="A43285" t="s">
        <v>43284</v>
      </c>
    </row>
    <row r="43286" spans="1:1" x14ac:dyDescent="0.25">
      <c r="A43286" t="s">
        <v>43285</v>
      </c>
    </row>
    <row r="43287" spans="1:1" x14ac:dyDescent="0.25">
      <c r="A43287" t="s">
        <v>43286</v>
      </c>
    </row>
    <row r="43288" spans="1:1" x14ac:dyDescent="0.25">
      <c r="A43288" t="s">
        <v>43287</v>
      </c>
    </row>
    <row r="43289" spans="1:1" x14ac:dyDescent="0.25">
      <c r="A43289" t="s">
        <v>43288</v>
      </c>
    </row>
    <row r="43290" spans="1:1" x14ac:dyDescent="0.25">
      <c r="A43290" t="s">
        <v>43289</v>
      </c>
    </row>
    <row r="43291" spans="1:1" x14ac:dyDescent="0.25">
      <c r="A43291" t="s">
        <v>43290</v>
      </c>
    </row>
    <row r="43292" spans="1:1" x14ac:dyDescent="0.25">
      <c r="A43292" t="s">
        <v>43291</v>
      </c>
    </row>
    <row r="43293" spans="1:1" x14ac:dyDescent="0.25">
      <c r="A43293" t="s">
        <v>43292</v>
      </c>
    </row>
    <row r="43294" spans="1:1" x14ac:dyDescent="0.25">
      <c r="A43294" t="s">
        <v>43293</v>
      </c>
    </row>
    <row r="43295" spans="1:1" x14ac:dyDescent="0.25">
      <c r="A43295" t="s">
        <v>43294</v>
      </c>
    </row>
    <row r="43296" spans="1:1" x14ac:dyDescent="0.25">
      <c r="A43296" t="s">
        <v>43295</v>
      </c>
    </row>
    <row r="43297" spans="1:1" x14ac:dyDescent="0.25">
      <c r="A43297" t="s">
        <v>43296</v>
      </c>
    </row>
    <row r="43298" spans="1:1" x14ac:dyDescent="0.25">
      <c r="A43298" t="s">
        <v>43297</v>
      </c>
    </row>
    <row r="43299" spans="1:1" x14ac:dyDescent="0.25">
      <c r="A43299" t="s">
        <v>43298</v>
      </c>
    </row>
    <row r="43300" spans="1:1" x14ac:dyDescent="0.25">
      <c r="A43300" t="s">
        <v>43299</v>
      </c>
    </row>
    <row r="43301" spans="1:1" x14ac:dyDescent="0.25">
      <c r="A43301" t="s">
        <v>43300</v>
      </c>
    </row>
    <row r="43302" spans="1:1" x14ac:dyDescent="0.25">
      <c r="A43302" t="s">
        <v>43301</v>
      </c>
    </row>
    <row r="43303" spans="1:1" x14ac:dyDescent="0.25">
      <c r="A43303" t="s">
        <v>43302</v>
      </c>
    </row>
    <row r="43304" spans="1:1" x14ac:dyDescent="0.25">
      <c r="A43304" t="s">
        <v>43303</v>
      </c>
    </row>
    <row r="43305" spans="1:1" x14ac:dyDescent="0.25">
      <c r="A43305" t="s">
        <v>43304</v>
      </c>
    </row>
    <row r="43306" spans="1:1" x14ac:dyDescent="0.25">
      <c r="A43306" t="s">
        <v>43305</v>
      </c>
    </row>
    <row r="43307" spans="1:1" x14ac:dyDescent="0.25">
      <c r="A43307" t="s">
        <v>43306</v>
      </c>
    </row>
    <row r="43308" spans="1:1" x14ac:dyDescent="0.25">
      <c r="A43308" t="s">
        <v>43307</v>
      </c>
    </row>
    <row r="43309" spans="1:1" x14ac:dyDescent="0.25">
      <c r="A43309" t="s">
        <v>43308</v>
      </c>
    </row>
    <row r="43310" spans="1:1" x14ac:dyDescent="0.25">
      <c r="A43310" t="s">
        <v>43309</v>
      </c>
    </row>
    <row r="43311" spans="1:1" x14ac:dyDescent="0.25">
      <c r="A43311" t="s">
        <v>43310</v>
      </c>
    </row>
    <row r="43312" spans="1:1" x14ac:dyDescent="0.25">
      <c r="A43312" t="s">
        <v>43311</v>
      </c>
    </row>
    <row r="43313" spans="1:1" x14ac:dyDescent="0.25">
      <c r="A43313" t="s">
        <v>43312</v>
      </c>
    </row>
    <row r="43314" spans="1:1" x14ac:dyDescent="0.25">
      <c r="A43314" t="s">
        <v>43313</v>
      </c>
    </row>
    <row r="43315" spans="1:1" x14ac:dyDescent="0.25">
      <c r="A43315" t="s">
        <v>43314</v>
      </c>
    </row>
    <row r="43316" spans="1:1" x14ac:dyDescent="0.25">
      <c r="A43316" t="s">
        <v>43315</v>
      </c>
    </row>
    <row r="43317" spans="1:1" x14ac:dyDescent="0.25">
      <c r="A43317" t="s">
        <v>43316</v>
      </c>
    </row>
    <row r="43318" spans="1:1" x14ac:dyDescent="0.25">
      <c r="A43318" t="s">
        <v>43317</v>
      </c>
    </row>
    <row r="43319" spans="1:1" x14ac:dyDescent="0.25">
      <c r="A43319" t="s">
        <v>43318</v>
      </c>
    </row>
    <row r="43320" spans="1:1" x14ac:dyDescent="0.25">
      <c r="A43320" t="s">
        <v>43319</v>
      </c>
    </row>
    <row r="43321" spans="1:1" x14ac:dyDescent="0.25">
      <c r="A43321" t="s">
        <v>43320</v>
      </c>
    </row>
    <row r="43322" spans="1:1" x14ac:dyDescent="0.25">
      <c r="A43322" t="s">
        <v>43321</v>
      </c>
    </row>
    <row r="43323" spans="1:1" x14ac:dyDescent="0.25">
      <c r="A43323" t="s">
        <v>43322</v>
      </c>
    </row>
    <row r="43324" spans="1:1" x14ac:dyDescent="0.25">
      <c r="A43324" t="s">
        <v>43323</v>
      </c>
    </row>
    <row r="43325" spans="1:1" x14ac:dyDescent="0.25">
      <c r="A43325" t="s">
        <v>43324</v>
      </c>
    </row>
    <row r="43326" spans="1:1" x14ac:dyDescent="0.25">
      <c r="A43326" t="s">
        <v>43325</v>
      </c>
    </row>
    <row r="43327" spans="1:1" x14ac:dyDescent="0.25">
      <c r="A43327" t="s">
        <v>43326</v>
      </c>
    </row>
    <row r="43328" spans="1:1" x14ac:dyDescent="0.25">
      <c r="A43328" t="s">
        <v>43327</v>
      </c>
    </row>
    <row r="43329" spans="1:1" x14ac:dyDescent="0.25">
      <c r="A43329" t="s">
        <v>43328</v>
      </c>
    </row>
    <row r="43330" spans="1:1" x14ac:dyDescent="0.25">
      <c r="A43330" t="s">
        <v>43329</v>
      </c>
    </row>
    <row r="43331" spans="1:1" x14ac:dyDescent="0.25">
      <c r="A43331" t="s">
        <v>43330</v>
      </c>
    </row>
    <row r="43332" spans="1:1" x14ac:dyDescent="0.25">
      <c r="A43332" t="s">
        <v>43331</v>
      </c>
    </row>
    <row r="43333" spans="1:1" x14ac:dyDescent="0.25">
      <c r="A43333" t="s">
        <v>43332</v>
      </c>
    </row>
    <row r="43334" spans="1:1" x14ac:dyDescent="0.25">
      <c r="A43334" t="s">
        <v>43333</v>
      </c>
    </row>
    <row r="43335" spans="1:1" x14ac:dyDescent="0.25">
      <c r="A43335" t="s">
        <v>43334</v>
      </c>
    </row>
    <row r="43336" spans="1:1" x14ac:dyDescent="0.25">
      <c r="A43336" t="s">
        <v>43335</v>
      </c>
    </row>
    <row r="43337" spans="1:1" x14ac:dyDescent="0.25">
      <c r="A43337" t="s">
        <v>43336</v>
      </c>
    </row>
    <row r="43338" spans="1:1" x14ac:dyDescent="0.25">
      <c r="A43338" t="s">
        <v>43337</v>
      </c>
    </row>
    <row r="43339" spans="1:1" x14ac:dyDescent="0.25">
      <c r="A43339" t="s">
        <v>43338</v>
      </c>
    </row>
    <row r="43340" spans="1:1" x14ac:dyDescent="0.25">
      <c r="A43340" t="s">
        <v>43339</v>
      </c>
    </row>
    <row r="43341" spans="1:1" x14ac:dyDescent="0.25">
      <c r="A43341" t="s">
        <v>43340</v>
      </c>
    </row>
    <row r="43342" spans="1:1" x14ac:dyDescent="0.25">
      <c r="A43342" t="s">
        <v>43341</v>
      </c>
    </row>
    <row r="43343" spans="1:1" x14ac:dyDescent="0.25">
      <c r="A43343" t="s">
        <v>43342</v>
      </c>
    </row>
    <row r="43344" spans="1:1" x14ac:dyDescent="0.25">
      <c r="A43344" t="s">
        <v>43343</v>
      </c>
    </row>
    <row r="43345" spans="1:1" x14ac:dyDescent="0.25">
      <c r="A43345" t="s">
        <v>43344</v>
      </c>
    </row>
    <row r="43346" spans="1:1" x14ac:dyDescent="0.25">
      <c r="A43346" t="s">
        <v>43345</v>
      </c>
    </row>
    <row r="43347" spans="1:1" x14ac:dyDescent="0.25">
      <c r="A43347" t="s">
        <v>43346</v>
      </c>
    </row>
    <row r="43348" spans="1:1" x14ac:dyDescent="0.25">
      <c r="A43348" t="s">
        <v>43347</v>
      </c>
    </row>
    <row r="43349" spans="1:1" x14ac:dyDescent="0.25">
      <c r="A43349" t="s">
        <v>43348</v>
      </c>
    </row>
    <row r="43350" spans="1:1" x14ac:dyDescent="0.25">
      <c r="A43350" t="s">
        <v>43349</v>
      </c>
    </row>
    <row r="43351" spans="1:1" x14ac:dyDescent="0.25">
      <c r="A43351" t="s">
        <v>43350</v>
      </c>
    </row>
    <row r="43352" spans="1:1" x14ac:dyDescent="0.25">
      <c r="A43352" t="s">
        <v>43351</v>
      </c>
    </row>
    <row r="43353" spans="1:1" x14ac:dyDescent="0.25">
      <c r="A43353" t="s">
        <v>43352</v>
      </c>
    </row>
    <row r="43354" spans="1:1" x14ac:dyDescent="0.25">
      <c r="A43354" t="s">
        <v>43353</v>
      </c>
    </row>
    <row r="43355" spans="1:1" x14ac:dyDescent="0.25">
      <c r="A43355" t="s">
        <v>43354</v>
      </c>
    </row>
    <row r="43356" spans="1:1" x14ac:dyDescent="0.25">
      <c r="A43356" t="s">
        <v>43355</v>
      </c>
    </row>
    <row r="43357" spans="1:1" x14ac:dyDescent="0.25">
      <c r="A43357" t="s">
        <v>43356</v>
      </c>
    </row>
    <row r="43358" spans="1:1" x14ac:dyDescent="0.25">
      <c r="A43358" t="s">
        <v>43357</v>
      </c>
    </row>
    <row r="43359" spans="1:1" x14ac:dyDescent="0.25">
      <c r="A43359" t="s">
        <v>43358</v>
      </c>
    </row>
    <row r="43360" spans="1:1" x14ac:dyDescent="0.25">
      <c r="A43360" t="s">
        <v>43359</v>
      </c>
    </row>
    <row r="43361" spans="1:1" x14ac:dyDescent="0.25">
      <c r="A43361" t="s">
        <v>43360</v>
      </c>
    </row>
    <row r="43362" spans="1:1" x14ac:dyDescent="0.25">
      <c r="A43362" t="s">
        <v>43361</v>
      </c>
    </row>
    <row r="43363" spans="1:1" x14ac:dyDescent="0.25">
      <c r="A43363" t="s">
        <v>43362</v>
      </c>
    </row>
    <row r="43364" spans="1:1" x14ac:dyDescent="0.25">
      <c r="A43364" t="s">
        <v>43363</v>
      </c>
    </row>
    <row r="43365" spans="1:1" x14ac:dyDescent="0.25">
      <c r="A43365" t="s">
        <v>43364</v>
      </c>
    </row>
    <row r="43366" spans="1:1" x14ac:dyDescent="0.25">
      <c r="A43366" t="s">
        <v>43365</v>
      </c>
    </row>
    <row r="43367" spans="1:1" x14ac:dyDescent="0.25">
      <c r="A43367" t="s">
        <v>43366</v>
      </c>
    </row>
    <row r="43368" spans="1:1" x14ac:dyDescent="0.25">
      <c r="A43368" t="s">
        <v>43367</v>
      </c>
    </row>
    <row r="43369" spans="1:1" x14ac:dyDescent="0.25">
      <c r="A43369" t="s">
        <v>43368</v>
      </c>
    </row>
    <row r="43370" spans="1:1" x14ac:dyDescent="0.25">
      <c r="A43370" t="s">
        <v>43369</v>
      </c>
    </row>
    <row r="43371" spans="1:1" x14ac:dyDescent="0.25">
      <c r="A43371" t="s">
        <v>43370</v>
      </c>
    </row>
    <row r="43372" spans="1:1" x14ac:dyDescent="0.25">
      <c r="A43372" t="s">
        <v>43371</v>
      </c>
    </row>
    <row r="43373" spans="1:1" x14ac:dyDescent="0.25">
      <c r="A43373" t="s">
        <v>43372</v>
      </c>
    </row>
    <row r="43374" spans="1:1" x14ac:dyDescent="0.25">
      <c r="A43374" t="s">
        <v>43373</v>
      </c>
    </row>
    <row r="43375" spans="1:1" x14ac:dyDescent="0.25">
      <c r="A43375" t="s">
        <v>43374</v>
      </c>
    </row>
    <row r="43376" spans="1:1" x14ac:dyDescent="0.25">
      <c r="A43376" t="s">
        <v>43375</v>
      </c>
    </row>
    <row r="43377" spans="1:1" x14ac:dyDescent="0.25">
      <c r="A43377" t="s">
        <v>43376</v>
      </c>
    </row>
    <row r="43378" spans="1:1" x14ac:dyDescent="0.25">
      <c r="A43378" t="s">
        <v>43377</v>
      </c>
    </row>
    <row r="43379" spans="1:1" x14ac:dyDescent="0.25">
      <c r="A43379" t="s">
        <v>43378</v>
      </c>
    </row>
    <row r="43380" spans="1:1" x14ac:dyDescent="0.25">
      <c r="A43380" t="s">
        <v>43379</v>
      </c>
    </row>
    <row r="43381" spans="1:1" x14ac:dyDescent="0.25">
      <c r="A43381" t="s">
        <v>43380</v>
      </c>
    </row>
    <row r="43382" spans="1:1" x14ac:dyDescent="0.25">
      <c r="A43382" t="s">
        <v>43381</v>
      </c>
    </row>
    <row r="43383" spans="1:1" x14ac:dyDescent="0.25">
      <c r="A43383" t="s">
        <v>43382</v>
      </c>
    </row>
    <row r="43384" spans="1:1" x14ac:dyDescent="0.25">
      <c r="A43384" t="s">
        <v>43383</v>
      </c>
    </row>
    <row r="43385" spans="1:1" x14ac:dyDescent="0.25">
      <c r="A43385" t="s">
        <v>43384</v>
      </c>
    </row>
    <row r="43386" spans="1:1" x14ac:dyDescent="0.25">
      <c r="A43386" t="s">
        <v>43385</v>
      </c>
    </row>
    <row r="43387" spans="1:1" x14ac:dyDescent="0.25">
      <c r="A43387" t="s">
        <v>43386</v>
      </c>
    </row>
    <row r="43388" spans="1:1" x14ac:dyDescent="0.25">
      <c r="A43388" t="s">
        <v>43387</v>
      </c>
    </row>
    <row r="43389" spans="1:1" x14ac:dyDescent="0.25">
      <c r="A43389" t="s">
        <v>43388</v>
      </c>
    </row>
    <row r="43390" spans="1:1" x14ac:dyDescent="0.25">
      <c r="A43390" t="s">
        <v>43389</v>
      </c>
    </row>
    <row r="43391" spans="1:1" x14ac:dyDescent="0.25">
      <c r="A43391" t="s">
        <v>43390</v>
      </c>
    </row>
    <row r="43392" spans="1:1" x14ac:dyDescent="0.25">
      <c r="A43392" t="s">
        <v>43391</v>
      </c>
    </row>
    <row r="43393" spans="1:1" x14ac:dyDescent="0.25">
      <c r="A43393" t="s">
        <v>43392</v>
      </c>
    </row>
    <row r="43394" spans="1:1" x14ac:dyDescent="0.25">
      <c r="A43394" t="s">
        <v>43393</v>
      </c>
    </row>
    <row r="43395" spans="1:1" x14ac:dyDescent="0.25">
      <c r="A43395" t="s">
        <v>43394</v>
      </c>
    </row>
    <row r="43396" spans="1:1" x14ac:dyDescent="0.25">
      <c r="A43396" t="s">
        <v>43395</v>
      </c>
    </row>
    <row r="43397" spans="1:1" x14ac:dyDescent="0.25">
      <c r="A43397" t="s">
        <v>43396</v>
      </c>
    </row>
    <row r="43398" spans="1:1" x14ac:dyDescent="0.25">
      <c r="A43398" t="s">
        <v>43397</v>
      </c>
    </row>
    <row r="43399" spans="1:1" x14ac:dyDescent="0.25">
      <c r="A43399" t="s">
        <v>43398</v>
      </c>
    </row>
    <row r="43400" spans="1:1" x14ac:dyDescent="0.25">
      <c r="A43400" t="s">
        <v>43399</v>
      </c>
    </row>
    <row r="43401" spans="1:1" x14ac:dyDescent="0.25">
      <c r="A43401" t="s">
        <v>43400</v>
      </c>
    </row>
    <row r="43402" spans="1:1" x14ac:dyDescent="0.25">
      <c r="A43402" t="s">
        <v>43401</v>
      </c>
    </row>
    <row r="43403" spans="1:1" x14ac:dyDescent="0.25">
      <c r="A43403" t="s">
        <v>43402</v>
      </c>
    </row>
    <row r="43404" spans="1:1" x14ac:dyDescent="0.25">
      <c r="A43404" t="s">
        <v>43403</v>
      </c>
    </row>
    <row r="43405" spans="1:1" x14ac:dyDescent="0.25">
      <c r="A43405" t="s">
        <v>43404</v>
      </c>
    </row>
    <row r="43406" spans="1:1" x14ac:dyDescent="0.25">
      <c r="A43406" t="s">
        <v>43405</v>
      </c>
    </row>
    <row r="43407" spans="1:1" x14ac:dyDescent="0.25">
      <c r="A43407" t="s">
        <v>43406</v>
      </c>
    </row>
    <row r="43408" spans="1:1" x14ac:dyDescent="0.25">
      <c r="A43408" t="s">
        <v>43407</v>
      </c>
    </row>
    <row r="43409" spans="1:1" x14ac:dyDescent="0.25">
      <c r="A43409" t="s">
        <v>43408</v>
      </c>
    </row>
    <row r="43410" spans="1:1" x14ac:dyDescent="0.25">
      <c r="A43410" t="s">
        <v>43409</v>
      </c>
    </row>
    <row r="43411" spans="1:1" x14ac:dyDescent="0.25">
      <c r="A43411" t="s">
        <v>43410</v>
      </c>
    </row>
    <row r="43412" spans="1:1" x14ac:dyDescent="0.25">
      <c r="A43412" t="s">
        <v>43411</v>
      </c>
    </row>
    <row r="43413" spans="1:1" x14ac:dyDescent="0.25">
      <c r="A43413" t="s">
        <v>43412</v>
      </c>
    </row>
    <row r="43414" spans="1:1" x14ac:dyDescent="0.25">
      <c r="A43414" t="s">
        <v>43413</v>
      </c>
    </row>
    <row r="43415" spans="1:1" x14ac:dyDescent="0.25">
      <c r="A43415" t="s">
        <v>43414</v>
      </c>
    </row>
    <row r="43416" spans="1:1" x14ac:dyDescent="0.25">
      <c r="A43416" t="s">
        <v>43415</v>
      </c>
    </row>
    <row r="43417" spans="1:1" x14ac:dyDescent="0.25">
      <c r="A43417" t="s">
        <v>43416</v>
      </c>
    </row>
    <row r="43418" spans="1:1" x14ac:dyDescent="0.25">
      <c r="A43418" t="s">
        <v>43417</v>
      </c>
    </row>
    <row r="43419" spans="1:1" x14ac:dyDescent="0.25">
      <c r="A43419" t="s">
        <v>43418</v>
      </c>
    </row>
    <row r="43420" spans="1:1" x14ac:dyDescent="0.25">
      <c r="A43420" t="s">
        <v>43419</v>
      </c>
    </row>
    <row r="43421" spans="1:1" x14ac:dyDescent="0.25">
      <c r="A43421" t="s">
        <v>43420</v>
      </c>
    </row>
    <row r="43422" spans="1:1" x14ac:dyDescent="0.25">
      <c r="A43422" t="s">
        <v>43421</v>
      </c>
    </row>
    <row r="43423" spans="1:1" x14ac:dyDescent="0.25">
      <c r="A43423" t="s">
        <v>43422</v>
      </c>
    </row>
    <row r="43424" spans="1:1" x14ac:dyDescent="0.25">
      <c r="A43424" t="s">
        <v>43423</v>
      </c>
    </row>
    <row r="43425" spans="1:1" x14ac:dyDescent="0.25">
      <c r="A43425" t="s">
        <v>43424</v>
      </c>
    </row>
    <row r="43426" spans="1:1" x14ac:dyDescent="0.25">
      <c r="A43426" t="s">
        <v>43425</v>
      </c>
    </row>
    <row r="43427" spans="1:1" x14ac:dyDescent="0.25">
      <c r="A43427" t="s">
        <v>43426</v>
      </c>
    </row>
    <row r="43428" spans="1:1" x14ac:dyDescent="0.25">
      <c r="A43428" t="s">
        <v>43427</v>
      </c>
    </row>
    <row r="43429" spans="1:1" x14ac:dyDescent="0.25">
      <c r="A43429" t="s">
        <v>43428</v>
      </c>
    </row>
    <row r="43430" spans="1:1" x14ac:dyDescent="0.25">
      <c r="A43430" t="s">
        <v>43429</v>
      </c>
    </row>
    <row r="43431" spans="1:1" x14ac:dyDescent="0.25">
      <c r="A43431" t="s">
        <v>43430</v>
      </c>
    </row>
    <row r="43432" spans="1:1" x14ac:dyDescent="0.25">
      <c r="A43432" t="s">
        <v>43431</v>
      </c>
    </row>
    <row r="43433" spans="1:1" x14ac:dyDescent="0.25">
      <c r="A43433" t="s">
        <v>43432</v>
      </c>
    </row>
    <row r="43434" spans="1:1" x14ac:dyDescent="0.25">
      <c r="A43434" t="s">
        <v>43433</v>
      </c>
    </row>
    <row r="43435" spans="1:1" x14ac:dyDescent="0.25">
      <c r="A43435" t="s">
        <v>43434</v>
      </c>
    </row>
    <row r="43436" spans="1:1" x14ac:dyDescent="0.25">
      <c r="A43436" t="s">
        <v>43435</v>
      </c>
    </row>
    <row r="43437" spans="1:1" x14ac:dyDescent="0.25">
      <c r="A43437" t="s">
        <v>43436</v>
      </c>
    </row>
    <row r="43438" spans="1:1" x14ac:dyDescent="0.25">
      <c r="A43438" t="s">
        <v>43437</v>
      </c>
    </row>
    <row r="43439" spans="1:1" x14ac:dyDescent="0.25">
      <c r="A43439" t="s">
        <v>43438</v>
      </c>
    </row>
    <row r="43440" spans="1:1" x14ac:dyDescent="0.25">
      <c r="A43440" t="s">
        <v>43439</v>
      </c>
    </row>
    <row r="43441" spans="1:1" x14ac:dyDescent="0.25">
      <c r="A43441" t="s">
        <v>43440</v>
      </c>
    </row>
    <row r="43442" spans="1:1" x14ac:dyDescent="0.25">
      <c r="A43442" t="s">
        <v>43441</v>
      </c>
    </row>
    <row r="43443" spans="1:1" x14ac:dyDescent="0.25">
      <c r="A43443" t="s">
        <v>43442</v>
      </c>
    </row>
    <row r="43444" spans="1:1" x14ac:dyDescent="0.25">
      <c r="A43444" t="s">
        <v>43443</v>
      </c>
    </row>
    <row r="43445" spans="1:1" x14ac:dyDescent="0.25">
      <c r="A43445" t="s">
        <v>43444</v>
      </c>
    </row>
    <row r="43446" spans="1:1" x14ac:dyDescent="0.25">
      <c r="A43446" t="s">
        <v>43445</v>
      </c>
    </row>
    <row r="43447" spans="1:1" x14ac:dyDescent="0.25">
      <c r="A43447" t="s">
        <v>43446</v>
      </c>
    </row>
    <row r="43448" spans="1:1" x14ac:dyDescent="0.25">
      <c r="A43448" t="s">
        <v>43447</v>
      </c>
    </row>
    <row r="43449" spans="1:1" x14ac:dyDescent="0.25">
      <c r="A43449" t="s">
        <v>43448</v>
      </c>
    </row>
    <row r="43450" spans="1:1" x14ac:dyDescent="0.25">
      <c r="A43450" t="s">
        <v>43449</v>
      </c>
    </row>
    <row r="43451" spans="1:1" x14ac:dyDescent="0.25">
      <c r="A43451" t="s">
        <v>43450</v>
      </c>
    </row>
    <row r="43452" spans="1:1" x14ac:dyDescent="0.25">
      <c r="A43452" t="s">
        <v>43451</v>
      </c>
    </row>
    <row r="43453" spans="1:1" x14ac:dyDescent="0.25">
      <c r="A43453" t="s">
        <v>43452</v>
      </c>
    </row>
    <row r="43454" spans="1:1" x14ac:dyDescent="0.25">
      <c r="A43454" t="s">
        <v>43453</v>
      </c>
    </row>
    <row r="43455" spans="1:1" x14ac:dyDescent="0.25">
      <c r="A43455" t="s">
        <v>43454</v>
      </c>
    </row>
    <row r="43456" spans="1:1" x14ac:dyDescent="0.25">
      <c r="A43456" t="s">
        <v>43455</v>
      </c>
    </row>
    <row r="43457" spans="1:1" x14ac:dyDescent="0.25">
      <c r="A43457" t="s">
        <v>43456</v>
      </c>
    </row>
    <row r="43458" spans="1:1" x14ac:dyDescent="0.25">
      <c r="A43458" t="s">
        <v>43457</v>
      </c>
    </row>
    <row r="43459" spans="1:1" x14ac:dyDescent="0.25">
      <c r="A43459" t="s">
        <v>43458</v>
      </c>
    </row>
    <row r="43460" spans="1:1" x14ac:dyDescent="0.25">
      <c r="A43460" t="s">
        <v>43459</v>
      </c>
    </row>
    <row r="43461" spans="1:1" x14ac:dyDescent="0.25">
      <c r="A43461" t="s">
        <v>43460</v>
      </c>
    </row>
    <row r="43462" spans="1:1" x14ac:dyDescent="0.25">
      <c r="A43462" t="s">
        <v>43461</v>
      </c>
    </row>
    <row r="43463" spans="1:1" x14ac:dyDescent="0.25">
      <c r="A43463" t="s">
        <v>43462</v>
      </c>
    </row>
    <row r="43464" spans="1:1" x14ac:dyDescent="0.25">
      <c r="A43464" t="s">
        <v>43463</v>
      </c>
    </row>
    <row r="43465" spans="1:1" x14ac:dyDescent="0.25">
      <c r="A43465" t="s">
        <v>43464</v>
      </c>
    </row>
    <row r="43466" spans="1:1" x14ac:dyDescent="0.25">
      <c r="A43466" t="s">
        <v>43465</v>
      </c>
    </row>
    <row r="43467" spans="1:1" x14ac:dyDescent="0.25">
      <c r="A43467" t="s">
        <v>43466</v>
      </c>
    </row>
    <row r="43468" spans="1:1" x14ac:dyDescent="0.25">
      <c r="A43468" t="s">
        <v>43467</v>
      </c>
    </row>
    <row r="43469" spans="1:1" x14ac:dyDescent="0.25">
      <c r="A43469" t="s">
        <v>43468</v>
      </c>
    </row>
    <row r="43470" spans="1:1" x14ac:dyDescent="0.25">
      <c r="A43470" t="s">
        <v>43469</v>
      </c>
    </row>
    <row r="43471" spans="1:1" x14ac:dyDescent="0.25">
      <c r="A43471" t="s">
        <v>43470</v>
      </c>
    </row>
    <row r="43472" spans="1:1" x14ac:dyDescent="0.25">
      <c r="A43472" t="s">
        <v>43471</v>
      </c>
    </row>
    <row r="43473" spans="1:1" x14ac:dyDescent="0.25">
      <c r="A43473" t="s">
        <v>43472</v>
      </c>
    </row>
    <row r="43474" spans="1:1" x14ac:dyDescent="0.25">
      <c r="A43474" t="s">
        <v>43473</v>
      </c>
    </row>
    <row r="43475" spans="1:1" x14ac:dyDescent="0.25">
      <c r="A43475" t="s">
        <v>43474</v>
      </c>
    </row>
    <row r="43476" spans="1:1" x14ac:dyDescent="0.25">
      <c r="A43476" t="s">
        <v>43475</v>
      </c>
    </row>
    <row r="43477" spans="1:1" x14ac:dyDescent="0.25">
      <c r="A43477" t="s">
        <v>43476</v>
      </c>
    </row>
    <row r="43478" spans="1:1" x14ac:dyDescent="0.25">
      <c r="A43478" t="s">
        <v>43477</v>
      </c>
    </row>
    <row r="43479" spans="1:1" x14ac:dyDescent="0.25">
      <c r="A43479" t="s">
        <v>43478</v>
      </c>
    </row>
    <row r="43480" spans="1:1" x14ac:dyDescent="0.25">
      <c r="A43480" t="s">
        <v>43479</v>
      </c>
    </row>
    <row r="43481" spans="1:1" x14ac:dyDescent="0.25">
      <c r="A43481" t="s">
        <v>43480</v>
      </c>
    </row>
    <row r="43482" spans="1:1" x14ac:dyDescent="0.25">
      <c r="A43482" t="s">
        <v>43481</v>
      </c>
    </row>
    <row r="43483" spans="1:1" x14ac:dyDescent="0.25">
      <c r="A43483" t="s">
        <v>43482</v>
      </c>
    </row>
    <row r="43484" spans="1:1" x14ac:dyDescent="0.25">
      <c r="A43484" t="s">
        <v>43483</v>
      </c>
    </row>
    <row r="43485" spans="1:1" x14ac:dyDescent="0.25">
      <c r="A43485" t="s">
        <v>43484</v>
      </c>
    </row>
    <row r="43486" spans="1:1" x14ac:dyDescent="0.25">
      <c r="A43486" t="s">
        <v>43485</v>
      </c>
    </row>
    <row r="43487" spans="1:1" x14ac:dyDescent="0.25">
      <c r="A43487" t="s">
        <v>43486</v>
      </c>
    </row>
    <row r="43488" spans="1:1" x14ac:dyDescent="0.25">
      <c r="A43488" t="s">
        <v>43487</v>
      </c>
    </row>
    <row r="43489" spans="1:1" x14ac:dyDescent="0.25">
      <c r="A43489" t="s">
        <v>43488</v>
      </c>
    </row>
    <row r="43490" spans="1:1" x14ac:dyDescent="0.25">
      <c r="A43490" t="s">
        <v>43489</v>
      </c>
    </row>
    <row r="43491" spans="1:1" x14ac:dyDescent="0.25">
      <c r="A43491" t="s">
        <v>43490</v>
      </c>
    </row>
    <row r="43492" spans="1:1" x14ac:dyDescent="0.25">
      <c r="A43492" t="s">
        <v>43491</v>
      </c>
    </row>
    <row r="43493" spans="1:1" x14ac:dyDescent="0.25">
      <c r="A43493" t="s">
        <v>43492</v>
      </c>
    </row>
    <row r="43494" spans="1:1" x14ac:dyDescent="0.25">
      <c r="A43494" t="s">
        <v>43493</v>
      </c>
    </row>
    <row r="43495" spans="1:1" x14ac:dyDescent="0.25">
      <c r="A43495" t="s">
        <v>43494</v>
      </c>
    </row>
    <row r="43496" spans="1:1" x14ac:dyDescent="0.25">
      <c r="A43496" t="s">
        <v>43495</v>
      </c>
    </row>
    <row r="43497" spans="1:1" x14ac:dyDescent="0.25">
      <c r="A43497" t="s">
        <v>43496</v>
      </c>
    </row>
    <row r="43498" spans="1:1" x14ac:dyDescent="0.25">
      <c r="A43498" t="s">
        <v>43497</v>
      </c>
    </row>
    <row r="43499" spans="1:1" x14ac:dyDescent="0.25">
      <c r="A43499" t="s">
        <v>43498</v>
      </c>
    </row>
    <row r="43500" spans="1:1" x14ac:dyDescent="0.25">
      <c r="A43500" t="s">
        <v>43499</v>
      </c>
    </row>
    <row r="43501" spans="1:1" x14ac:dyDescent="0.25">
      <c r="A43501" t="s">
        <v>43500</v>
      </c>
    </row>
    <row r="43502" spans="1:1" x14ac:dyDescent="0.25">
      <c r="A43502" t="s">
        <v>43501</v>
      </c>
    </row>
    <row r="43503" spans="1:1" x14ac:dyDescent="0.25">
      <c r="A43503" t="s">
        <v>43502</v>
      </c>
    </row>
    <row r="43504" spans="1:1" x14ac:dyDescent="0.25">
      <c r="A43504" t="s">
        <v>43503</v>
      </c>
    </row>
    <row r="43505" spans="1:1" x14ac:dyDescent="0.25">
      <c r="A43505" t="s">
        <v>43504</v>
      </c>
    </row>
    <row r="43506" spans="1:1" x14ac:dyDescent="0.25">
      <c r="A43506" t="s">
        <v>43505</v>
      </c>
    </row>
    <row r="43507" spans="1:1" x14ac:dyDescent="0.25">
      <c r="A43507" t="s">
        <v>43506</v>
      </c>
    </row>
    <row r="43508" spans="1:1" x14ac:dyDescent="0.25">
      <c r="A43508" t="s">
        <v>43507</v>
      </c>
    </row>
    <row r="43509" spans="1:1" x14ac:dyDescent="0.25">
      <c r="A43509" t="s">
        <v>43508</v>
      </c>
    </row>
    <row r="43510" spans="1:1" x14ac:dyDescent="0.25">
      <c r="A43510" t="s">
        <v>43509</v>
      </c>
    </row>
    <row r="43511" spans="1:1" x14ac:dyDescent="0.25">
      <c r="A43511" t="s">
        <v>43510</v>
      </c>
    </row>
    <row r="43512" spans="1:1" x14ac:dyDescent="0.25">
      <c r="A43512" t="s">
        <v>43511</v>
      </c>
    </row>
    <row r="43513" spans="1:1" x14ac:dyDescent="0.25">
      <c r="A43513" t="s">
        <v>43512</v>
      </c>
    </row>
    <row r="43514" spans="1:1" x14ac:dyDescent="0.25">
      <c r="A43514" t="s">
        <v>43513</v>
      </c>
    </row>
    <row r="43515" spans="1:1" x14ac:dyDescent="0.25">
      <c r="A43515" t="s">
        <v>43514</v>
      </c>
    </row>
    <row r="43516" spans="1:1" x14ac:dyDescent="0.25">
      <c r="A43516" t="s">
        <v>43515</v>
      </c>
    </row>
    <row r="43517" spans="1:1" x14ac:dyDescent="0.25">
      <c r="A43517" t="s">
        <v>43516</v>
      </c>
    </row>
    <row r="43518" spans="1:1" x14ac:dyDescent="0.25">
      <c r="A43518" t="s">
        <v>43517</v>
      </c>
    </row>
    <row r="43519" spans="1:1" x14ac:dyDescent="0.25">
      <c r="A43519" t="s">
        <v>43518</v>
      </c>
    </row>
    <row r="43520" spans="1:1" x14ac:dyDescent="0.25">
      <c r="A43520" t="s">
        <v>43519</v>
      </c>
    </row>
    <row r="43521" spans="1:1" x14ac:dyDescent="0.25">
      <c r="A43521" t="s">
        <v>43520</v>
      </c>
    </row>
    <row r="43522" spans="1:1" x14ac:dyDescent="0.25">
      <c r="A43522" t="s">
        <v>43521</v>
      </c>
    </row>
    <row r="43523" spans="1:1" x14ac:dyDescent="0.25">
      <c r="A43523" t="s">
        <v>43522</v>
      </c>
    </row>
    <row r="43524" spans="1:1" x14ac:dyDescent="0.25">
      <c r="A43524" t="s">
        <v>43523</v>
      </c>
    </row>
    <row r="43525" spans="1:1" x14ac:dyDescent="0.25">
      <c r="A43525" t="s">
        <v>43524</v>
      </c>
    </row>
    <row r="43526" spans="1:1" x14ac:dyDescent="0.25">
      <c r="A43526" t="s">
        <v>43525</v>
      </c>
    </row>
    <row r="43527" spans="1:1" x14ac:dyDescent="0.25">
      <c r="A43527" t="s">
        <v>43526</v>
      </c>
    </row>
    <row r="43528" spans="1:1" x14ac:dyDescent="0.25">
      <c r="A43528" t="s">
        <v>43527</v>
      </c>
    </row>
    <row r="43529" spans="1:1" x14ac:dyDescent="0.25">
      <c r="A43529" t="s">
        <v>43528</v>
      </c>
    </row>
    <row r="43530" spans="1:1" x14ac:dyDescent="0.25">
      <c r="A43530" t="s">
        <v>43529</v>
      </c>
    </row>
    <row r="43531" spans="1:1" x14ac:dyDescent="0.25">
      <c r="A43531" t="s">
        <v>43530</v>
      </c>
    </row>
    <row r="43532" spans="1:1" x14ac:dyDescent="0.25">
      <c r="A43532" t="s">
        <v>43531</v>
      </c>
    </row>
    <row r="43533" spans="1:1" x14ac:dyDescent="0.25">
      <c r="A43533" t="s">
        <v>43532</v>
      </c>
    </row>
    <row r="43534" spans="1:1" x14ac:dyDescent="0.25">
      <c r="A43534" t="s">
        <v>43533</v>
      </c>
    </row>
    <row r="43535" spans="1:1" x14ac:dyDescent="0.25">
      <c r="A43535" t="s">
        <v>43534</v>
      </c>
    </row>
    <row r="43536" spans="1:1" x14ac:dyDescent="0.25">
      <c r="A43536" t="s">
        <v>43535</v>
      </c>
    </row>
    <row r="43537" spans="1:1" x14ac:dyDescent="0.25">
      <c r="A43537" t="s">
        <v>43536</v>
      </c>
    </row>
    <row r="43538" spans="1:1" x14ac:dyDescent="0.25">
      <c r="A43538" t="s">
        <v>43537</v>
      </c>
    </row>
    <row r="43539" spans="1:1" x14ac:dyDescent="0.25">
      <c r="A43539" t="s">
        <v>43538</v>
      </c>
    </row>
    <row r="43540" spans="1:1" x14ac:dyDescent="0.25">
      <c r="A43540" t="s">
        <v>43539</v>
      </c>
    </row>
    <row r="43541" spans="1:1" x14ac:dyDescent="0.25">
      <c r="A43541" t="s">
        <v>43540</v>
      </c>
    </row>
    <row r="43542" spans="1:1" x14ac:dyDescent="0.25">
      <c r="A43542" t="s">
        <v>43541</v>
      </c>
    </row>
    <row r="43543" spans="1:1" x14ac:dyDescent="0.25">
      <c r="A43543" t="s">
        <v>43542</v>
      </c>
    </row>
    <row r="43544" spans="1:1" x14ac:dyDescent="0.25">
      <c r="A43544" t="s">
        <v>43543</v>
      </c>
    </row>
    <row r="43545" spans="1:1" x14ac:dyDescent="0.25">
      <c r="A43545" t="s">
        <v>43544</v>
      </c>
    </row>
    <row r="43546" spans="1:1" x14ac:dyDescent="0.25">
      <c r="A43546" t="s">
        <v>43545</v>
      </c>
    </row>
    <row r="43547" spans="1:1" x14ac:dyDescent="0.25">
      <c r="A43547" t="s">
        <v>43546</v>
      </c>
    </row>
    <row r="43548" spans="1:1" x14ac:dyDescent="0.25">
      <c r="A43548" t="s">
        <v>43547</v>
      </c>
    </row>
    <row r="43549" spans="1:1" x14ac:dyDescent="0.25">
      <c r="A43549" t="s">
        <v>43548</v>
      </c>
    </row>
    <row r="43550" spans="1:1" x14ac:dyDescent="0.25">
      <c r="A43550" t="s">
        <v>43549</v>
      </c>
    </row>
    <row r="43551" spans="1:1" x14ac:dyDescent="0.25">
      <c r="A43551" t="s">
        <v>43550</v>
      </c>
    </row>
    <row r="43552" spans="1:1" x14ac:dyDescent="0.25">
      <c r="A43552" t="s">
        <v>43551</v>
      </c>
    </row>
    <row r="43553" spans="1:1" x14ac:dyDescent="0.25">
      <c r="A43553" t="s">
        <v>43552</v>
      </c>
    </row>
    <row r="43554" spans="1:1" x14ac:dyDescent="0.25">
      <c r="A43554" t="s">
        <v>43553</v>
      </c>
    </row>
    <row r="43555" spans="1:1" x14ac:dyDescent="0.25">
      <c r="A43555" t="s">
        <v>43554</v>
      </c>
    </row>
    <row r="43556" spans="1:1" x14ac:dyDescent="0.25">
      <c r="A43556" t="s">
        <v>43555</v>
      </c>
    </row>
    <row r="43557" spans="1:1" x14ac:dyDescent="0.25">
      <c r="A43557" t="s">
        <v>43556</v>
      </c>
    </row>
    <row r="43558" spans="1:1" x14ac:dyDescent="0.25">
      <c r="A43558" t="s">
        <v>43557</v>
      </c>
    </row>
    <row r="43559" spans="1:1" x14ac:dyDescent="0.25">
      <c r="A43559" t="s">
        <v>43558</v>
      </c>
    </row>
    <row r="43560" spans="1:1" x14ac:dyDescent="0.25">
      <c r="A43560" t="s">
        <v>43559</v>
      </c>
    </row>
    <row r="43561" spans="1:1" x14ac:dyDescent="0.25">
      <c r="A43561" t="s">
        <v>43560</v>
      </c>
    </row>
    <row r="43562" spans="1:1" x14ac:dyDescent="0.25">
      <c r="A43562" t="s">
        <v>43561</v>
      </c>
    </row>
    <row r="43563" spans="1:1" x14ac:dyDescent="0.25">
      <c r="A43563" t="s">
        <v>43562</v>
      </c>
    </row>
    <row r="43564" spans="1:1" x14ac:dyDescent="0.25">
      <c r="A43564" t="s">
        <v>43563</v>
      </c>
    </row>
    <row r="43565" spans="1:1" x14ac:dyDescent="0.25">
      <c r="A43565" t="s">
        <v>43564</v>
      </c>
    </row>
    <row r="43566" spans="1:1" x14ac:dyDescent="0.25">
      <c r="A43566" t="s">
        <v>43565</v>
      </c>
    </row>
    <row r="43567" spans="1:1" x14ac:dyDescent="0.25">
      <c r="A43567" t="s">
        <v>43566</v>
      </c>
    </row>
    <row r="43568" spans="1:1" x14ac:dyDescent="0.25">
      <c r="A43568" t="s">
        <v>43567</v>
      </c>
    </row>
    <row r="43569" spans="1:1" x14ac:dyDescent="0.25">
      <c r="A43569" t="s">
        <v>43568</v>
      </c>
    </row>
    <row r="43570" spans="1:1" x14ac:dyDescent="0.25">
      <c r="A43570" t="s">
        <v>43569</v>
      </c>
    </row>
    <row r="43571" spans="1:1" x14ac:dyDescent="0.25">
      <c r="A43571" t="s">
        <v>43570</v>
      </c>
    </row>
    <row r="43572" spans="1:1" x14ac:dyDescent="0.25">
      <c r="A43572" t="s">
        <v>43571</v>
      </c>
    </row>
    <row r="43573" spans="1:1" x14ac:dyDescent="0.25">
      <c r="A43573" t="s">
        <v>43572</v>
      </c>
    </row>
    <row r="43574" spans="1:1" x14ac:dyDescent="0.25">
      <c r="A43574" t="s">
        <v>43573</v>
      </c>
    </row>
    <row r="43575" spans="1:1" x14ac:dyDescent="0.25">
      <c r="A43575" t="s">
        <v>43574</v>
      </c>
    </row>
    <row r="43576" spans="1:1" x14ac:dyDescent="0.25">
      <c r="A43576" t="s">
        <v>43575</v>
      </c>
    </row>
    <row r="43577" spans="1:1" x14ac:dyDescent="0.25">
      <c r="A43577" t="s">
        <v>43576</v>
      </c>
    </row>
    <row r="43578" spans="1:1" x14ac:dyDescent="0.25">
      <c r="A43578" t="s">
        <v>43577</v>
      </c>
    </row>
    <row r="43579" spans="1:1" x14ac:dyDescent="0.25">
      <c r="A43579" t="s">
        <v>43578</v>
      </c>
    </row>
    <row r="43580" spans="1:1" x14ac:dyDescent="0.25">
      <c r="A43580" t="s">
        <v>43579</v>
      </c>
    </row>
    <row r="43581" spans="1:1" x14ac:dyDescent="0.25">
      <c r="A43581" t="s">
        <v>43580</v>
      </c>
    </row>
    <row r="43582" spans="1:1" x14ac:dyDescent="0.25">
      <c r="A43582" t="s">
        <v>43581</v>
      </c>
    </row>
    <row r="43583" spans="1:1" x14ac:dyDescent="0.25">
      <c r="A43583" t="s">
        <v>43582</v>
      </c>
    </row>
    <row r="43584" spans="1:1" x14ac:dyDescent="0.25">
      <c r="A43584" t="s">
        <v>43583</v>
      </c>
    </row>
    <row r="43585" spans="1:1" x14ac:dyDescent="0.25">
      <c r="A43585" t="s">
        <v>43584</v>
      </c>
    </row>
    <row r="43586" spans="1:1" x14ac:dyDescent="0.25">
      <c r="A43586" t="s">
        <v>43585</v>
      </c>
    </row>
    <row r="43587" spans="1:1" x14ac:dyDescent="0.25">
      <c r="A43587" t="s">
        <v>43586</v>
      </c>
    </row>
    <row r="43588" spans="1:1" x14ac:dyDescent="0.25">
      <c r="A43588" t="s">
        <v>43587</v>
      </c>
    </row>
    <row r="43589" spans="1:1" x14ac:dyDescent="0.25">
      <c r="A43589" t="s">
        <v>43588</v>
      </c>
    </row>
    <row r="43590" spans="1:1" x14ac:dyDescent="0.25">
      <c r="A43590" t="s">
        <v>43589</v>
      </c>
    </row>
    <row r="43591" spans="1:1" x14ac:dyDescent="0.25">
      <c r="A43591" t="s">
        <v>43590</v>
      </c>
    </row>
    <row r="43592" spans="1:1" x14ac:dyDescent="0.25">
      <c r="A43592" t="s">
        <v>43591</v>
      </c>
    </row>
    <row r="43593" spans="1:1" x14ac:dyDescent="0.25">
      <c r="A43593" t="s">
        <v>43592</v>
      </c>
    </row>
    <row r="43594" spans="1:1" x14ac:dyDescent="0.25">
      <c r="A43594" t="s">
        <v>43593</v>
      </c>
    </row>
    <row r="43595" spans="1:1" x14ac:dyDescent="0.25">
      <c r="A43595" t="s">
        <v>43594</v>
      </c>
    </row>
    <row r="43596" spans="1:1" x14ac:dyDescent="0.25">
      <c r="A43596" t="s">
        <v>43595</v>
      </c>
    </row>
    <row r="43597" spans="1:1" x14ac:dyDescent="0.25">
      <c r="A43597" t="s">
        <v>43596</v>
      </c>
    </row>
    <row r="43598" spans="1:1" x14ac:dyDescent="0.25">
      <c r="A43598" t="s">
        <v>43597</v>
      </c>
    </row>
    <row r="43599" spans="1:1" x14ac:dyDescent="0.25">
      <c r="A43599" t="s">
        <v>43598</v>
      </c>
    </row>
    <row r="43600" spans="1:1" x14ac:dyDescent="0.25">
      <c r="A43600" t="s">
        <v>43599</v>
      </c>
    </row>
    <row r="43601" spans="1:1" x14ac:dyDescent="0.25">
      <c r="A43601" t="s">
        <v>43600</v>
      </c>
    </row>
    <row r="43602" spans="1:1" x14ac:dyDescent="0.25">
      <c r="A43602" t="s">
        <v>43601</v>
      </c>
    </row>
    <row r="43603" spans="1:1" x14ac:dyDescent="0.25">
      <c r="A43603" t="s">
        <v>43602</v>
      </c>
    </row>
    <row r="43604" spans="1:1" x14ac:dyDescent="0.25">
      <c r="A43604" t="s">
        <v>43603</v>
      </c>
    </row>
    <row r="43605" spans="1:1" x14ac:dyDescent="0.25">
      <c r="A43605" t="s">
        <v>43604</v>
      </c>
    </row>
    <row r="43606" spans="1:1" x14ac:dyDescent="0.25">
      <c r="A43606" t="s">
        <v>43605</v>
      </c>
    </row>
    <row r="43607" spans="1:1" x14ac:dyDescent="0.25">
      <c r="A43607" t="s">
        <v>43606</v>
      </c>
    </row>
    <row r="43608" spans="1:1" x14ac:dyDescent="0.25">
      <c r="A43608" t="s">
        <v>43607</v>
      </c>
    </row>
    <row r="43609" spans="1:1" x14ac:dyDescent="0.25">
      <c r="A43609" t="s">
        <v>43608</v>
      </c>
    </row>
    <row r="43610" spans="1:1" x14ac:dyDescent="0.25">
      <c r="A43610" t="s">
        <v>43609</v>
      </c>
    </row>
    <row r="43611" spans="1:1" x14ac:dyDescent="0.25">
      <c r="A43611" t="s">
        <v>43610</v>
      </c>
    </row>
    <row r="43612" spans="1:1" x14ac:dyDescent="0.25">
      <c r="A43612" t="s">
        <v>43611</v>
      </c>
    </row>
    <row r="43613" spans="1:1" x14ac:dyDescent="0.25">
      <c r="A43613" t="s">
        <v>43612</v>
      </c>
    </row>
    <row r="43614" spans="1:1" x14ac:dyDescent="0.25">
      <c r="A43614" t="s">
        <v>43613</v>
      </c>
    </row>
    <row r="43615" spans="1:1" x14ac:dyDescent="0.25">
      <c r="A43615" t="s">
        <v>43614</v>
      </c>
    </row>
    <row r="43616" spans="1:1" x14ac:dyDescent="0.25">
      <c r="A43616" t="s">
        <v>43615</v>
      </c>
    </row>
    <row r="43617" spans="1:1" x14ac:dyDescent="0.25">
      <c r="A43617" t="s">
        <v>43616</v>
      </c>
    </row>
    <row r="43618" spans="1:1" x14ac:dyDescent="0.25">
      <c r="A43618" t="s">
        <v>43617</v>
      </c>
    </row>
    <row r="43619" spans="1:1" x14ac:dyDescent="0.25">
      <c r="A43619" t="s">
        <v>43618</v>
      </c>
    </row>
    <row r="43620" spans="1:1" x14ac:dyDescent="0.25">
      <c r="A43620" t="s">
        <v>43619</v>
      </c>
    </row>
    <row r="43621" spans="1:1" x14ac:dyDescent="0.25">
      <c r="A43621" t="s">
        <v>43620</v>
      </c>
    </row>
    <row r="43622" spans="1:1" x14ac:dyDescent="0.25">
      <c r="A43622" t="s">
        <v>43621</v>
      </c>
    </row>
    <row r="43623" spans="1:1" x14ac:dyDescent="0.25">
      <c r="A43623" t="s">
        <v>43622</v>
      </c>
    </row>
    <row r="43624" spans="1:1" x14ac:dyDescent="0.25">
      <c r="A43624" t="s">
        <v>43623</v>
      </c>
    </row>
    <row r="43625" spans="1:1" x14ac:dyDescent="0.25">
      <c r="A43625" t="s">
        <v>43624</v>
      </c>
    </row>
    <row r="43626" spans="1:1" x14ac:dyDescent="0.25">
      <c r="A43626" t="s">
        <v>43625</v>
      </c>
    </row>
    <row r="43627" spans="1:1" x14ac:dyDescent="0.25">
      <c r="A43627" t="s">
        <v>43626</v>
      </c>
    </row>
    <row r="43628" spans="1:1" x14ac:dyDescent="0.25">
      <c r="A43628" t="s">
        <v>43627</v>
      </c>
    </row>
    <row r="43629" spans="1:1" x14ac:dyDescent="0.25">
      <c r="A43629" t="s">
        <v>43628</v>
      </c>
    </row>
    <row r="43630" spans="1:1" x14ac:dyDescent="0.25">
      <c r="A43630" t="s">
        <v>43629</v>
      </c>
    </row>
    <row r="43631" spans="1:1" x14ac:dyDescent="0.25">
      <c r="A43631" t="s">
        <v>43630</v>
      </c>
    </row>
    <row r="43632" spans="1:1" x14ac:dyDescent="0.25">
      <c r="A43632" t="s">
        <v>43631</v>
      </c>
    </row>
    <row r="43633" spans="1:1" x14ac:dyDescent="0.25">
      <c r="A43633" t="s">
        <v>43632</v>
      </c>
    </row>
    <row r="43634" spans="1:1" x14ac:dyDescent="0.25">
      <c r="A43634" t="s">
        <v>43633</v>
      </c>
    </row>
    <row r="43635" spans="1:1" x14ac:dyDescent="0.25">
      <c r="A43635" t="s">
        <v>43634</v>
      </c>
    </row>
    <row r="43636" spans="1:1" x14ac:dyDescent="0.25">
      <c r="A43636" t="s">
        <v>43635</v>
      </c>
    </row>
    <row r="43637" spans="1:1" x14ac:dyDescent="0.25">
      <c r="A43637" t="s">
        <v>43636</v>
      </c>
    </row>
    <row r="43638" spans="1:1" x14ac:dyDescent="0.25">
      <c r="A43638" t="s">
        <v>43637</v>
      </c>
    </row>
    <row r="43639" spans="1:1" x14ac:dyDescent="0.25">
      <c r="A43639" t="s">
        <v>43638</v>
      </c>
    </row>
    <row r="43640" spans="1:1" x14ac:dyDescent="0.25">
      <c r="A43640" t="s">
        <v>43639</v>
      </c>
    </row>
    <row r="43641" spans="1:1" x14ac:dyDescent="0.25">
      <c r="A43641" t="s">
        <v>43640</v>
      </c>
    </row>
    <row r="43642" spans="1:1" x14ac:dyDescent="0.25">
      <c r="A43642" t="s">
        <v>43641</v>
      </c>
    </row>
    <row r="43643" spans="1:1" x14ac:dyDescent="0.25">
      <c r="A43643" t="s">
        <v>43642</v>
      </c>
    </row>
    <row r="43644" spans="1:1" x14ac:dyDescent="0.25">
      <c r="A43644" t="s">
        <v>43643</v>
      </c>
    </row>
    <row r="43645" spans="1:1" x14ac:dyDescent="0.25">
      <c r="A43645" t="s">
        <v>43644</v>
      </c>
    </row>
    <row r="43646" spans="1:1" x14ac:dyDescent="0.25">
      <c r="A43646" t="s">
        <v>43645</v>
      </c>
    </row>
    <row r="43647" spans="1:1" x14ac:dyDescent="0.25">
      <c r="A43647" t="s">
        <v>43646</v>
      </c>
    </row>
    <row r="43648" spans="1:1" x14ac:dyDescent="0.25">
      <c r="A43648" t="s">
        <v>43647</v>
      </c>
    </row>
    <row r="43649" spans="1:1" x14ac:dyDescent="0.25">
      <c r="A43649" t="s">
        <v>43648</v>
      </c>
    </row>
    <row r="43650" spans="1:1" x14ac:dyDescent="0.25">
      <c r="A43650" t="s">
        <v>43649</v>
      </c>
    </row>
    <row r="43651" spans="1:1" x14ac:dyDescent="0.25">
      <c r="A43651" t="s">
        <v>43650</v>
      </c>
    </row>
    <row r="43652" spans="1:1" x14ac:dyDescent="0.25">
      <c r="A43652" t="s">
        <v>43651</v>
      </c>
    </row>
    <row r="43653" spans="1:1" x14ac:dyDescent="0.25">
      <c r="A43653" t="s">
        <v>43652</v>
      </c>
    </row>
    <row r="43654" spans="1:1" x14ac:dyDescent="0.25">
      <c r="A43654" t="s">
        <v>43653</v>
      </c>
    </row>
    <row r="43655" spans="1:1" x14ac:dyDescent="0.25">
      <c r="A43655" t="s">
        <v>43654</v>
      </c>
    </row>
    <row r="43656" spans="1:1" x14ac:dyDescent="0.25">
      <c r="A43656" t="s">
        <v>43655</v>
      </c>
    </row>
    <row r="43657" spans="1:1" x14ac:dyDescent="0.25">
      <c r="A43657" t="s">
        <v>43656</v>
      </c>
    </row>
    <row r="43658" spans="1:1" x14ac:dyDescent="0.25">
      <c r="A43658" t="s">
        <v>43657</v>
      </c>
    </row>
    <row r="43659" spans="1:1" x14ac:dyDescent="0.25">
      <c r="A43659" t="s">
        <v>43658</v>
      </c>
    </row>
    <row r="43660" spans="1:1" x14ac:dyDescent="0.25">
      <c r="A43660" t="s">
        <v>43659</v>
      </c>
    </row>
    <row r="43661" spans="1:1" x14ac:dyDescent="0.25">
      <c r="A43661" t="s">
        <v>43660</v>
      </c>
    </row>
    <row r="43662" spans="1:1" x14ac:dyDescent="0.25">
      <c r="A43662" t="s">
        <v>43661</v>
      </c>
    </row>
    <row r="43663" spans="1:1" x14ac:dyDescent="0.25">
      <c r="A43663" t="s">
        <v>43662</v>
      </c>
    </row>
    <row r="43664" spans="1:1" x14ac:dyDescent="0.25">
      <c r="A43664" t="s">
        <v>43663</v>
      </c>
    </row>
    <row r="43665" spans="1:1" x14ac:dyDescent="0.25">
      <c r="A43665" t="s">
        <v>43664</v>
      </c>
    </row>
    <row r="43666" spans="1:1" x14ac:dyDescent="0.25">
      <c r="A43666" t="s">
        <v>43665</v>
      </c>
    </row>
    <row r="43667" spans="1:1" x14ac:dyDescent="0.25">
      <c r="A43667" t="s">
        <v>43666</v>
      </c>
    </row>
    <row r="43668" spans="1:1" x14ac:dyDescent="0.25">
      <c r="A43668" t="s">
        <v>43667</v>
      </c>
    </row>
    <row r="43669" spans="1:1" x14ac:dyDescent="0.25">
      <c r="A43669" t="s">
        <v>43668</v>
      </c>
    </row>
    <row r="43670" spans="1:1" x14ac:dyDescent="0.25">
      <c r="A43670" t="s">
        <v>43669</v>
      </c>
    </row>
    <row r="43671" spans="1:1" x14ac:dyDescent="0.25">
      <c r="A43671" t="s">
        <v>43670</v>
      </c>
    </row>
    <row r="43672" spans="1:1" x14ac:dyDescent="0.25">
      <c r="A43672" t="s">
        <v>43671</v>
      </c>
    </row>
    <row r="43673" spans="1:1" x14ac:dyDescent="0.25">
      <c r="A43673" t="s">
        <v>43672</v>
      </c>
    </row>
    <row r="43674" spans="1:1" x14ac:dyDescent="0.25">
      <c r="A43674" t="s">
        <v>43673</v>
      </c>
    </row>
    <row r="43675" spans="1:1" x14ac:dyDescent="0.25">
      <c r="A43675" t="s">
        <v>43674</v>
      </c>
    </row>
    <row r="43676" spans="1:1" x14ac:dyDescent="0.25">
      <c r="A43676" t="s">
        <v>43675</v>
      </c>
    </row>
    <row r="43677" spans="1:1" x14ac:dyDescent="0.25">
      <c r="A43677" t="s">
        <v>43676</v>
      </c>
    </row>
    <row r="43678" spans="1:1" x14ac:dyDescent="0.25">
      <c r="A43678" t="s">
        <v>43677</v>
      </c>
    </row>
    <row r="43679" spans="1:1" x14ac:dyDescent="0.25">
      <c r="A43679" t="s">
        <v>43678</v>
      </c>
    </row>
    <row r="43680" spans="1:1" x14ac:dyDescent="0.25">
      <c r="A43680" t="s">
        <v>43679</v>
      </c>
    </row>
    <row r="43681" spans="1:1" x14ac:dyDescent="0.25">
      <c r="A43681" t="s">
        <v>43680</v>
      </c>
    </row>
    <row r="43682" spans="1:1" x14ac:dyDescent="0.25">
      <c r="A43682" t="s">
        <v>43681</v>
      </c>
    </row>
    <row r="43683" spans="1:1" x14ac:dyDescent="0.25">
      <c r="A43683" t="s">
        <v>43682</v>
      </c>
    </row>
    <row r="43684" spans="1:1" x14ac:dyDescent="0.25">
      <c r="A43684" t="s">
        <v>43683</v>
      </c>
    </row>
    <row r="43685" spans="1:1" x14ac:dyDescent="0.25">
      <c r="A43685" t="s">
        <v>43684</v>
      </c>
    </row>
    <row r="43686" spans="1:1" x14ac:dyDescent="0.25">
      <c r="A43686" t="s">
        <v>43685</v>
      </c>
    </row>
    <row r="43687" spans="1:1" x14ac:dyDescent="0.25">
      <c r="A43687" t="s">
        <v>43686</v>
      </c>
    </row>
    <row r="43688" spans="1:1" x14ac:dyDescent="0.25">
      <c r="A43688" t="s">
        <v>43687</v>
      </c>
    </row>
    <row r="43689" spans="1:1" x14ac:dyDescent="0.25">
      <c r="A43689" t="s">
        <v>43688</v>
      </c>
    </row>
    <row r="43690" spans="1:1" x14ac:dyDescent="0.25">
      <c r="A43690" t="s">
        <v>43689</v>
      </c>
    </row>
    <row r="43691" spans="1:1" x14ac:dyDescent="0.25">
      <c r="A43691" t="s">
        <v>43690</v>
      </c>
    </row>
    <row r="43692" spans="1:1" x14ac:dyDescent="0.25">
      <c r="A43692" t="s">
        <v>43691</v>
      </c>
    </row>
    <row r="43693" spans="1:1" x14ac:dyDescent="0.25">
      <c r="A43693" t="s">
        <v>43692</v>
      </c>
    </row>
    <row r="43694" spans="1:1" x14ac:dyDescent="0.25">
      <c r="A43694" t="s">
        <v>43693</v>
      </c>
    </row>
    <row r="43695" spans="1:1" x14ac:dyDescent="0.25">
      <c r="A43695" t="s">
        <v>43694</v>
      </c>
    </row>
    <row r="43696" spans="1:1" x14ac:dyDescent="0.25">
      <c r="A43696" t="s">
        <v>43695</v>
      </c>
    </row>
    <row r="43697" spans="1:1" x14ac:dyDescent="0.25">
      <c r="A43697" t="s">
        <v>43696</v>
      </c>
    </row>
    <row r="43698" spans="1:1" x14ac:dyDescent="0.25">
      <c r="A43698" t="s">
        <v>43697</v>
      </c>
    </row>
    <row r="43699" spans="1:1" x14ac:dyDescent="0.25">
      <c r="A43699" t="s">
        <v>43698</v>
      </c>
    </row>
    <row r="43700" spans="1:1" x14ac:dyDescent="0.25">
      <c r="A43700" t="s">
        <v>43699</v>
      </c>
    </row>
    <row r="43701" spans="1:1" x14ac:dyDescent="0.25">
      <c r="A43701" t="s">
        <v>43700</v>
      </c>
    </row>
    <row r="43702" spans="1:1" x14ac:dyDescent="0.25">
      <c r="A43702" t="s">
        <v>43701</v>
      </c>
    </row>
    <row r="43703" spans="1:1" x14ac:dyDescent="0.25">
      <c r="A43703" t="s">
        <v>43702</v>
      </c>
    </row>
    <row r="43704" spans="1:1" x14ac:dyDescent="0.25">
      <c r="A43704" t="s">
        <v>43703</v>
      </c>
    </row>
    <row r="43705" spans="1:1" x14ac:dyDescent="0.25">
      <c r="A43705" t="s">
        <v>43704</v>
      </c>
    </row>
    <row r="43706" spans="1:1" x14ac:dyDescent="0.25">
      <c r="A43706" t="s">
        <v>43705</v>
      </c>
    </row>
    <row r="43707" spans="1:1" x14ac:dyDescent="0.25">
      <c r="A43707" t="s">
        <v>43706</v>
      </c>
    </row>
    <row r="43708" spans="1:1" x14ac:dyDescent="0.25">
      <c r="A43708" t="s">
        <v>43707</v>
      </c>
    </row>
    <row r="43709" spans="1:1" x14ac:dyDescent="0.25">
      <c r="A43709" t="s">
        <v>43708</v>
      </c>
    </row>
    <row r="43710" spans="1:1" x14ac:dyDescent="0.25">
      <c r="A43710" t="s">
        <v>43709</v>
      </c>
    </row>
    <row r="43711" spans="1:1" x14ac:dyDescent="0.25">
      <c r="A43711" t="s">
        <v>43710</v>
      </c>
    </row>
    <row r="43712" spans="1:1" x14ac:dyDescent="0.25">
      <c r="A43712" t="s">
        <v>43711</v>
      </c>
    </row>
    <row r="43713" spans="1:1" x14ac:dyDescent="0.25">
      <c r="A43713" t="s">
        <v>43712</v>
      </c>
    </row>
    <row r="43714" spans="1:1" x14ac:dyDescent="0.25">
      <c r="A43714" t="s">
        <v>43713</v>
      </c>
    </row>
    <row r="43715" spans="1:1" x14ac:dyDescent="0.25">
      <c r="A43715" t="s">
        <v>43714</v>
      </c>
    </row>
    <row r="43716" spans="1:1" x14ac:dyDescent="0.25">
      <c r="A43716" t="s">
        <v>43715</v>
      </c>
    </row>
    <row r="43717" spans="1:1" x14ac:dyDescent="0.25">
      <c r="A43717" t="s">
        <v>43716</v>
      </c>
    </row>
    <row r="43718" spans="1:1" x14ac:dyDescent="0.25">
      <c r="A43718" t="s">
        <v>43717</v>
      </c>
    </row>
    <row r="43719" spans="1:1" x14ac:dyDescent="0.25">
      <c r="A43719" t="s">
        <v>43718</v>
      </c>
    </row>
    <row r="43720" spans="1:1" x14ac:dyDescent="0.25">
      <c r="A43720" t="s">
        <v>43719</v>
      </c>
    </row>
    <row r="43721" spans="1:1" x14ac:dyDescent="0.25">
      <c r="A43721" t="s">
        <v>43720</v>
      </c>
    </row>
    <row r="43722" spans="1:1" x14ac:dyDescent="0.25">
      <c r="A43722" t="s">
        <v>43721</v>
      </c>
    </row>
    <row r="43723" spans="1:1" x14ac:dyDescent="0.25">
      <c r="A43723" t="s">
        <v>43722</v>
      </c>
    </row>
    <row r="43724" spans="1:1" x14ac:dyDescent="0.25">
      <c r="A43724" t="s">
        <v>43723</v>
      </c>
    </row>
    <row r="43725" spans="1:1" x14ac:dyDescent="0.25">
      <c r="A43725" t="s">
        <v>43724</v>
      </c>
    </row>
    <row r="43726" spans="1:1" x14ac:dyDescent="0.25">
      <c r="A43726" t="s">
        <v>43725</v>
      </c>
    </row>
    <row r="43727" spans="1:1" x14ac:dyDescent="0.25">
      <c r="A43727" t="s">
        <v>43726</v>
      </c>
    </row>
    <row r="43728" spans="1:1" x14ac:dyDescent="0.25">
      <c r="A43728" t="s">
        <v>43727</v>
      </c>
    </row>
    <row r="43729" spans="1:1" x14ac:dyDescent="0.25">
      <c r="A43729" t="s">
        <v>43728</v>
      </c>
    </row>
    <row r="43730" spans="1:1" x14ac:dyDescent="0.25">
      <c r="A43730" t="s">
        <v>43729</v>
      </c>
    </row>
    <row r="43731" spans="1:1" x14ac:dyDescent="0.25">
      <c r="A43731" t="s">
        <v>43730</v>
      </c>
    </row>
    <row r="43732" spans="1:1" x14ac:dyDescent="0.25">
      <c r="A43732" t="s">
        <v>43731</v>
      </c>
    </row>
    <row r="43733" spans="1:1" x14ac:dyDescent="0.25">
      <c r="A43733" t="s">
        <v>43732</v>
      </c>
    </row>
    <row r="43734" spans="1:1" x14ac:dyDescent="0.25">
      <c r="A43734" t="s">
        <v>43733</v>
      </c>
    </row>
    <row r="43735" spans="1:1" x14ac:dyDescent="0.25">
      <c r="A43735" t="s">
        <v>43734</v>
      </c>
    </row>
    <row r="43736" spans="1:1" x14ac:dyDescent="0.25">
      <c r="A43736" t="s">
        <v>43735</v>
      </c>
    </row>
    <row r="43737" spans="1:1" x14ac:dyDescent="0.25">
      <c r="A43737" t="s">
        <v>43736</v>
      </c>
    </row>
    <row r="43738" spans="1:1" x14ac:dyDescent="0.25">
      <c r="A43738" t="s">
        <v>43737</v>
      </c>
    </row>
    <row r="43739" spans="1:1" x14ac:dyDescent="0.25">
      <c r="A43739" t="s">
        <v>43738</v>
      </c>
    </row>
    <row r="43740" spans="1:1" x14ac:dyDescent="0.25">
      <c r="A43740" t="s">
        <v>43739</v>
      </c>
    </row>
    <row r="43741" spans="1:1" x14ac:dyDescent="0.25">
      <c r="A43741" t="s">
        <v>43740</v>
      </c>
    </row>
    <row r="43742" spans="1:1" x14ac:dyDescent="0.25">
      <c r="A43742" t="s">
        <v>43741</v>
      </c>
    </row>
    <row r="43743" spans="1:1" x14ac:dyDescent="0.25">
      <c r="A43743" t="s">
        <v>43742</v>
      </c>
    </row>
    <row r="43744" spans="1:1" x14ac:dyDescent="0.25">
      <c r="A43744" t="s">
        <v>43743</v>
      </c>
    </row>
    <row r="43745" spans="1:1" x14ac:dyDescent="0.25">
      <c r="A43745" t="s">
        <v>43744</v>
      </c>
    </row>
    <row r="43746" spans="1:1" x14ac:dyDescent="0.25">
      <c r="A43746" t="s">
        <v>43745</v>
      </c>
    </row>
    <row r="43747" spans="1:1" x14ac:dyDescent="0.25">
      <c r="A43747" t="s">
        <v>43746</v>
      </c>
    </row>
    <row r="43748" spans="1:1" x14ac:dyDescent="0.25">
      <c r="A43748" t="s">
        <v>43747</v>
      </c>
    </row>
    <row r="43749" spans="1:1" x14ac:dyDescent="0.25">
      <c r="A43749" t="s">
        <v>43748</v>
      </c>
    </row>
    <row r="43750" spans="1:1" x14ac:dyDescent="0.25">
      <c r="A43750" t="s">
        <v>43749</v>
      </c>
    </row>
    <row r="43751" spans="1:1" x14ac:dyDescent="0.25">
      <c r="A43751" t="s">
        <v>43750</v>
      </c>
    </row>
    <row r="43752" spans="1:1" x14ac:dyDescent="0.25">
      <c r="A43752" t="s">
        <v>43751</v>
      </c>
    </row>
    <row r="43753" spans="1:1" x14ac:dyDescent="0.25">
      <c r="A43753" t="s">
        <v>43752</v>
      </c>
    </row>
    <row r="43754" spans="1:1" x14ac:dyDescent="0.25">
      <c r="A43754" t="s">
        <v>43753</v>
      </c>
    </row>
    <row r="43755" spans="1:1" x14ac:dyDescent="0.25">
      <c r="A43755" t="s">
        <v>43754</v>
      </c>
    </row>
    <row r="43756" spans="1:1" x14ac:dyDescent="0.25">
      <c r="A43756" t="s">
        <v>43755</v>
      </c>
    </row>
    <row r="43757" spans="1:1" x14ac:dyDescent="0.25">
      <c r="A43757" t="s">
        <v>43756</v>
      </c>
    </row>
    <row r="43758" spans="1:1" x14ac:dyDescent="0.25">
      <c r="A43758" t="s">
        <v>43757</v>
      </c>
    </row>
    <row r="43759" spans="1:1" x14ac:dyDescent="0.25">
      <c r="A43759" t="s">
        <v>43758</v>
      </c>
    </row>
    <row r="43760" spans="1:1" x14ac:dyDescent="0.25">
      <c r="A43760" t="s">
        <v>43759</v>
      </c>
    </row>
    <row r="43761" spans="1:1" x14ac:dyDescent="0.25">
      <c r="A43761" t="s">
        <v>43760</v>
      </c>
    </row>
    <row r="43762" spans="1:1" x14ac:dyDescent="0.25">
      <c r="A43762" t="s">
        <v>43761</v>
      </c>
    </row>
    <row r="43763" spans="1:1" x14ac:dyDescent="0.25">
      <c r="A43763" t="s">
        <v>43762</v>
      </c>
    </row>
    <row r="43764" spans="1:1" x14ac:dyDescent="0.25">
      <c r="A43764" t="s">
        <v>43763</v>
      </c>
    </row>
    <row r="43765" spans="1:1" x14ac:dyDescent="0.25">
      <c r="A43765" t="s">
        <v>43764</v>
      </c>
    </row>
    <row r="43766" spans="1:1" x14ac:dyDescent="0.25">
      <c r="A43766" t="s">
        <v>43765</v>
      </c>
    </row>
    <row r="43767" spans="1:1" x14ac:dyDescent="0.25">
      <c r="A43767" t="s">
        <v>43766</v>
      </c>
    </row>
    <row r="43768" spans="1:1" x14ac:dyDescent="0.25">
      <c r="A43768" t="s">
        <v>43767</v>
      </c>
    </row>
    <row r="43769" spans="1:1" x14ac:dyDescent="0.25">
      <c r="A43769" t="s">
        <v>43768</v>
      </c>
    </row>
    <row r="43770" spans="1:1" x14ac:dyDescent="0.25">
      <c r="A43770" t="s">
        <v>43769</v>
      </c>
    </row>
    <row r="43771" spans="1:1" x14ac:dyDescent="0.25">
      <c r="A43771" t="s">
        <v>43770</v>
      </c>
    </row>
    <row r="43772" spans="1:1" x14ac:dyDescent="0.25">
      <c r="A43772" t="s">
        <v>43771</v>
      </c>
    </row>
    <row r="43773" spans="1:1" x14ac:dyDescent="0.25">
      <c r="A43773" t="s">
        <v>43772</v>
      </c>
    </row>
    <row r="43774" spans="1:1" x14ac:dyDescent="0.25">
      <c r="A43774" t="s">
        <v>43773</v>
      </c>
    </row>
    <row r="43775" spans="1:1" x14ac:dyDescent="0.25">
      <c r="A43775" t="s">
        <v>43774</v>
      </c>
    </row>
    <row r="43776" spans="1:1" x14ac:dyDescent="0.25">
      <c r="A43776" t="s">
        <v>43775</v>
      </c>
    </row>
    <row r="43777" spans="1:1" x14ac:dyDescent="0.25">
      <c r="A43777" t="s">
        <v>43776</v>
      </c>
    </row>
    <row r="43778" spans="1:1" x14ac:dyDescent="0.25">
      <c r="A43778" t="s">
        <v>43777</v>
      </c>
    </row>
    <row r="43779" spans="1:1" x14ac:dyDescent="0.25">
      <c r="A43779" t="s">
        <v>43778</v>
      </c>
    </row>
    <row r="43780" spans="1:1" x14ac:dyDescent="0.25">
      <c r="A43780" t="s">
        <v>43779</v>
      </c>
    </row>
    <row r="43781" spans="1:1" x14ac:dyDescent="0.25">
      <c r="A43781" t="s">
        <v>43780</v>
      </c>
    </row>
    <row r="43782" spans="1:1" x14ac:dyDescent="0.25">
      <c r="A43782" t="s">
        <v>43781</v>
      </c>
    </row>
    <row r="43783" spans="1:1" x14ac:dyDescent="0.25">
      <c r="A43783" t="s">
        <v>43782</v>
      </c>
    </row>
    <row r="43784" spans="1:1" x14ac:dyDescent="0.25">
      <c r="A43784" t="s">
        <v>43783</v>
      </c>
    </row>
    <row r="43785" spans="1:1" x14ac:dyDescent="0.25">
      <c r="A43785" t="s">
        <v>43784</v>
      </c>
    </row>
    <row r="43786" spans="1:1" x14ac:dyDescent="0.25">
      <c r="A43786" t="s">
        <v>43785</v>
      </c>
    </row>
    <row r="43787" spans="1:1" x14ac:dyDescent="0.25">
      <c r="A43787" t="s">
        <v>43786</v>
      </c>
    </row>
    <row r="43788" spans="1:1" x14ac:dyDescent="0.25">
      <c r="A43788" t="s">
        <v>43787</v>
      </c>
    </row>
    <row r="43789" spans="1:1" x14ac:dyDescent="0.25">
      <c r="A43789" t="s">
        <v>43788</v>
      </c>
    </row>
    <row r="43790" spans="1:1" x14ac:dyDescent="0.25">
      <c r="A43790" t="s">
        <v>43789</v>
      </c>
    </row>
    <row r="43791" spans="1:1" x14ac:dyDescent="0.25">
      <c r="A43791" t="s">
        <v>43790</v>
      </c>
    </row>
    <row r="43792" spans="1:1" x14ac:dyDescent="0.25">
      <c r="A43792" t="s">
        <v>43791</v>
      </c>
    </row>
    <row r="43793" spans="1:1" x14ac:dyDescent="0.25">
      <c r="A43793" t="s">
        <v>43792</v>
      </c>
    </row>
    <row r="43794" spans="1:1" x14ac:dyDescent="0.25">
      <c r="A43794" t="s">
        <v>43793</v>
      </c>
    </row>
    <row r="43795" spans="1:1" x14ac:dyDescent="0.25">
      <c r="A43795" t="s">
        <v>43794</v>
      </c>
    </row>
    <row r="43796" spans="1:1" x14ac:dyDescent="0.25">
      <c r="A43796" t="s">
        <v>43795</v>
      </c>
    </row>
    <row r="43797" spans="1:1" x14ac:dyDescent="0.25">
      <c r="A43797" t="s">
        <v>43796</v>
      </c>
    </row>
    <row r="43798" spans="1:1" x14ac:dyDescent="0.25">
      <c r="A43798" t="s">
        <v>43797</v>
      </c>
    </row>
    <row r="43799" spans="1:1" x14ac:dyDescent="0.25">
      <c r="A43799" t="s">
        <v>43798</v>
      </c>
    </row>
    <row r="43800" spans="1:1" x14ac:dyDescent="0.25">
      <c r="A43800" t="s">
        <v>43799</v>
      </c>
    </row>
    <row r="43801" spans="1:1" x14ac:dyDescent="0.25">
      <c r="A43801" t="s">
        <v>43800</v>
      </c>
    </row>
    <row r="43802" spans="1:1" x14ac:dyDescent="0.25">
      <c r="A43802" t="s">
        <v>43801</v>
      </c>
    </row>
    <row r="43803" spans="1:1" x14ac:dyDescent="0.25">
      <c r="A43803" t="s">
        <v>43802</v>
      </c>
    </row>
    <row r="43804" spans="1:1" x14ac:dyDescent="0.25">
      <c r="A43804" t="s">
        <v>43803</v>
      </c>
    </row>
    <row r="43805" spans="1:1" x14ac:dyDescent="0.25">
      <c r="A43805" t="s">
        <v>43804</v>
      </c>
    </row>
    <row r="43806" spans="1:1" x14ac:dyDescent="0.25">
      <c r="A43806" t="s">
        <v>43805</v>
      </c>
    </row>
    <row r="43807" spans="1:1" x14ac:dyDescent="0.25">
      <c r="A43807" t="s">
        <v>43806</v>
      </c>
    </row>
    <row r="43808" spans="1:1" x14ac:dyDescent="0.25">
      <c r="A43808" t="s">
        <v>43807</v>
      </c>
    </row>
    <row r="43809" spans="1:1" x14ac:dyDescent="0.25">
      <c r="A43809" t="s">
        <v>43808</v>
      </c>
    </row>
    <row r="43810" spans="1:1" x14ac:dyDescent="0.25">
      <c r="A43810" t="s">
        <v>43809</v>
      </c>
    </row>
    <row r="43811" spans="1:1" x14ac:dyDescent="0.25">
      <c r="A43811" t="s">
        <v>43810</v>
      </c>
    </row>
    <row r="43812" spans="1:1" x14ac:dyDescent="0.25">
      <c r="A43812" t="s">
        <v>43811</v>
      </c>
    </row>
    <row r="43813" spans="1:1" x14ac:dyDescent="0.25">
      <c r="A43813" t="s">
        <v>43812</v>
      </c>
    </row>
    <row r="43814" spans="1:1" x14ac:dyDescent="0.25">
      <c r="A43814" t="s">
        <v>43813</v>
      </c>
    </row>
    <row r="43815" spans="1:1" x14ac:dyDescent="0.25">
      <c r="A43815" t="s">
        <v>43814</v>
      </c>
    </row>
    <row r="43816" spans="1:1" x14ac:dyDescent="0.25">
      <c r="A43816" t="s">
        <v>43815</v>
      </c>
    </row>
    <row r="43817" spans="1:1" x14ac:dyDescent="0.25">
      <c r="A43817" t="s">
        <v>43816</v>
      </c>
    </row>
    <row r="43818" spans="1:1" x14ac:dyDescent="0.25">
      <c r="A43818" t="s">
        <v>43817</v>
      </c>
    </row>
    <row r="43819" spans="1:1" x14ac:dyDescent="0.25">
      <c r="A43819" t="s">
        <v>43818</v>
      </c>
    </row>
    <row r="43820" spans="1:1" x14ac:dyDescent="0.25">
      <c r="A43820" t="s">
        <v>43819</v>
      </c>
    </row>
    <row r="43821" spans="1:1" x14ac:dyDescent="0.25">
      <c r="A43821" t="s">
        <v>43820</v>
      </c>
    </row>
    <row r="43822" spans="1:1" x14ac:dyDescent="0.25">
      <c r="A43822" t="s">
        <v>43821</v>
      </c>
    </row>
    <row r="43823" spans="1:1" x14ac:dyDescent="0.25">
      <c r="A43823" t="s">
        <v>43822</v>
      </c>
    </row>
    <row r="43824" spans="1:1" x14ac:dyDescent="0.25">
      <c r="A43824" t="s">
        <v>43823</v>
      </c>
    </row>
    <row r="43825" spans="1:1" x14ac:dyDescent="0.25">
      <c r="A43825" t="s">
        <v>43824</v>
      </c>
    </row>
    <row r="43826" spans="1:1" x14ac:dyDescent="0.25">
      <c r="A43826" t="s">
        <v>43825</v>
      </c>
    </row>
    <row r="43827" spans="1:1" x14ac:dyDescent="0.25">
      <c r="A43827" t="s">
        <v>43826</v>
      </c>
    </row>
    <row r="43828" spans="1:1" x14ac:dyDescent="0.25">
      <c r="A43828" t="s">
        <v>43827</v>
      </c>
    </row>
    <row r="43829" spans="1:1" x14ac:dyDescent="0.25">
      <c r="A43829" t="s">
        <v>43828</v>
      </c>
    </row>
    <row r="43830" spans="1:1" x14ac:dyDescent="0.25">
      <c r="A43830" t="s">
        <v>43829</v>
      </c>
    </row>
    <row r="43831" spans="1:1" x14ac:dyDescent="0.25">
      <c r="A43831" t="s">
        <v>43830</v>
      </c>
    </row>
    <row r="43832" spans="1:1" x14ac:dyDescent="0.25">
      <c r="A43832" t="s">
        <v>43831</v>
      </c>
    </row>
    <row r="43833" spans="1:1" x14ac:dyDescent="0.25">
      <c r="A43833" t="s">
        <v>43832</v>
      </c>
    </row>
    <row r="43834" spans="1:1" x14ac:dyDescent="0.25">
      <c r="A43834" t="s">
        <v>43833</v>
      </c>
    </row>
    <row r="43835" spans="1:1" x14ac:dyDescent="0.25">
      <c r="A43835" t="s">
        <v>43834</v>
      </c>
    </row>
    <row r="43836" spans="1:1" x14ac:dyDescent="0.25">
      <c r="A43836" t="s">
        <v>43835</v>
      </c>
    </row>
    <row r="43837" spans="1:1" x14ac:dyDescent="0.25">
      <c r="A43837" t="s">
        <v>43836</v>
      </c>
    </row>
    <row r="43838" spans="1:1" x14ac:dyDescent="0.25">
      <c r="A43838" t="s">
        <v>43837</v>
      </c>
    </row>
    <row r="43839" spans="1:1" x14ac:dyDescent="0.25">
      <c r="A43839" t="s">
        <v>43838</v>
      </c>
    </row>
    <row r="43840" spans="1:1" x14ac:dyDescent="0.25">
      <c r="A43840" t="s">
        <v>43839</v>
      </c>
    </row>
    <row r="43841" spans="1:1" x14ac:dyDescent="0.25">
      <c r="A43841" t="s">
        <v>43840</v>
      </c>
    </row>
    <row r="43842" spans="1:1" x14ac:dyDescent="0.25">
      <c r="A43842" t="s">
        <v>43841</v>
      </c>
    </row>
    <row r="43843" spans="1:1" x14ac:dyDescent="0.25">
      <c r="A43843" t="s">
        <v>43842</v>
      </c>
    </row>
    <row r="43844" spans="1:1" x14ac:dyDescent="0.25">
      <c r="A43844" t="s">
        <v>43843</v>
      </c>
    </row>
    <row r="43845" spans="1:1" x14ac:dyDescent="0.25">
      <c r="A43845" t="s">
        <v>43844</v>
      </c>
    </row>
    <row r="43846" spans="1:1" x14ac:dyDescent="0.25">
      <c r="A43846" t="s">
        <v>43845</v>
      </c>
    </row>
    <row r="43847" spans="1:1" x14ac:dyDescent="0.25">
      <c r="A43847" t="s">
        <v>43846</v>
      </c>
    </row>
    <row r="43848" spans="1:1" x14ac:dyDescent="0.25">
      <c r="A43848" t="s">
        <v>43847</v>
      </c>
    </row>
    <row r="43849" spans="1:1" x14ac:dyDescent="0.25">
      <c r="A43849" t="s">
        <v>43848</v>
      </c>
    </row>
    <row r="43850" spans="1:1" x14ac:dyDescent="0.25">
      <c r="A43850" t="s">
        <v>43849</v>
      </c>
    </row>
    <row r="43851" spans="1:1" x14ac:dyDescent="0.25">
      <c r="A43851" t="s">
        <v>43850</v>
      </c>
    </row>
    <row r="43852" spans="1:1" x14ac:dyDescent="0.25">
      <c r="A43852" t="s">
        <v>43851</v>
      </c>
    </row>
    <row r="43853" spans="1:1" x14ac:dyDescent="0.25">
      <c r="A43853" t="s">
        <v>43852</v>
      </c>
    </row>
    <row r="43854" spans="1:1" x14ac:dyDescent="0.25">
      <c r="A43854" t="s">
        <v>43853</v>
      </c>
    </row>
    <row r="43855" spans="1:1" x14ac:dyDescent="0.25">
      <c r="A43855" t="s">
        <v>43854</v>
      </c>
    </row>
    <row r="43856" spans="1:1" x14ac:dyDescent="0.25">
      <c r="A43856" t="s">
        <v>43855</v>
      </c>
    </row>
    <row r="43857" spans="1:1" x14ac:dyDescent="0.25">
      <c r="A43857" t="s">
        <v>43856</v>
      </c>
    </row>
    <row r="43858" spans="1:1" x14ac:dyDescent="0.25">
      <c r="A43858" t="s">
        <v>43857</v>
      </c>
    </row>
    <row r="43859" spans="1:1" x14ac:dyDescent="0.25">
      <c r="A43859" t="s">
        <v>43858</v>
      </c>
    </row>
    <row r="43860" spans="1:1" x14ac:dyDescent="0.25">
      <c r="A43860" t="s">
        <v>43859</v>
      </c>
    </row>
    <row r="43861" spans="1:1" x14ac:dyDescent="0.25">
      <c r="A43861" t="s">
        <v>43860</v>
      </c>
    </row>
    <row r="43862" spans="1:1" x14ac:dyDescent="0.25">
      <c r="A43862" t="s">
        <v>43861</v>
      </c>
    </row>
    <row r="43863" spans="1:1" x14ac:dyDescent="0.25">
      <c r="A43863" t="s">
        <v>43862</v>
      </c>
    </row>
    <row r="43864" spans="1:1" x14ac:dyDescent="0.25">
      <c r="A43864" t="s">
        <v>43863</v>
      </c>
    </row>
    <row r="43865" spans="1:1" x14ac:dyDescent="0.25">
      <c r="A43865" t="s">
        <v>43864</v>
      </c>
    </row>
    <row r="43866" spans="1:1" x14ac:dyDescent="0.25">
      <c r="A43866" t="s">
        <v>43865</v>
      </c>
    </row>
    <row r="43867" spans="1:1" x14ac:dyDescent="0.25">
      <c r="A43867" t="s">
        <v>43866</v>
      </c>
    </row>
    <row r="43868" spans="1:1" x14ac:dyDescent="0.25">
      <c r="A43868" t="s">
        <v>43867</v>
      </c>
    </row>
    <row r="43869" spans="1:1" x14ac:dyDescent="0.25">
      <c r="A43869" t="s">
        <v>43868</v>
      </c>
    </row>
    <row r="43870" spans="1:1" x14ac:dyDescent="0.25">
      <c r="A43870" t="s">
        <v>43869</v>
      </c>
    </row>
    <row r="43871" spans="1:1" x14ac:dyDescent="0.25">
      <c r="A43871" t="s">
        <v>43870</v>
      </c>
    </row>
    <row r="43872" spans="1:1" x14ac:dyDescent="0.25">
      <c r="A43872" t="s">
        <v>43871</v>
      </c>
    </row>
    <row r="43873" spans="1:1" x14ac:dyDescent="0.25">
      <c r="A43873" t="s">
        <v>43872</v>
      </c>
    </row>
    <row r="43874" spans="1:1" x14ac:dyDescent="0.25">
      <c r="A43874" t="s">
        <v>43873</v>
      </c>
    </row>
    <row r="43875" spans="1:1" x14ac:dyDescent="0.25">
      <c r="A43875" t="s">
        <v>43874</v>
      </c>
    </row>
    <row r="43876" spans="1:1" x14ac:dyDescent="0.25">
      <c r="A43876" t="s">
        <v>43875</v>
      </c>
    </row>
    <row r="43877" spans="1:1" x14ac:dyDescent="0.25">
      <c r="A43877" t="s">
        <v>43876</v>
      </c>
    </row>
    <row r="43878" spans="1:1" x14ac:dyDescent="0.25">
      <c r="A43878" t="s">
        <v>43877</v>
      </c>
    </row>
    <row r="43879" spans="1:1" x14ac:dyDescent="0.25">
      <c r="A43879" t="s">
        <v>43878</v>
      </c>
    </row>
    <row r="43880" spans="1:1" x14ac:dyDescent="0.25">
      <c r="A43880" t="s">
        <v>43879</v>
      </c>
    </row>
    <row r="43881" spans="1:1" x14ac:dyDescent="0.25">
      <c r="A43881" t="s">
        <v>43880</v>
      </c>
    </row>
    <row r="43882" spans="1:1" x14ac:dyDescent="0.25">
      <c r="A43882" t="s">
        <v>43881</v>
      </c>
    </row>
    <row r="43883" spans="1:1" x14ac:dyDescent="0.25">
      <c r="A43883" t="s">
        <v>43882</v>
      </c>
    </row>
    <row r="43884" spans="1:1" x14ac:dyDescent="0.25">
      <c r="A43884" t="s">
        <v>43883</v>
      </c>
    </row>
    <row r="43885" spans="1:1" x14ac:dyDescent="0.25">
      <c r="A43885" t="s">
        <v>43884</v>
      </c>
    </row>
    <row r="43886" spans="1:1" x14ac:dyDescent="0.25">
      <c r="A43886" t="s">
        <v>43885</v>
      </c>
    </row>
    <row r="43887" spans="1:1" x14ac:dyDescent="0.25">
      <c r="A43887" t="s">
        <v>43886</v>
      </c>
    </row>
    <row r="43888" spans="1:1" x14ac:dyDescent="0.25">
      <c r="A43888" t="s">
        <v>43887</v>
      </c>
    </row>
    <row r="43889" spans="1:1" x14ac:dyDescent="0.25">
      <c r="A43889" t="s">
        <v>43888</v>
      </c>
    </row>
    <row r="43890" spans="1:1" x14ac:dyDescent="0.25">
      <c r="A43890" t="s">
        <v>43889</v>
      </c>
    </row>
    <row r="43891" spans="1:1" x14ac:dyDescent="0.25">
      <c r="A43891" t="s">
        <v>43890</v>
      </c>
    </row>
    <row r="43892" spans="1:1" x14ac:dyDescent="0.25">
      <c r="A43892" t="s">
        <v>43891</v>
      </c>
    </row>
    <row r="43893" spans="1:1" x14ac:dyDescent="0.25">
      <c r="A43893" t="s">
        <v>43892</v>
      </c>
    </row>
    <row r="43894" spans="1:1" x14ac:dyDescent="0.25">
      <c r="A43894" t="s">
        <v>43893</v>
      </c>
    </row>
    <row r="43895" spans="1:1" x14ac:dyDescent="0.25">
      <c r="A43895" t="s">
        <v>43894</v>
      </c>
    </row>
    <row r="43896" spans="1:1" x14ac:dyDescent="0.25">
      <c r="A43896" t="s">
        <v>43895</v>
      </c>
    </row>
    <row r="43897" spans="1:1" x14ac:dyDescent="0.25">
      <c r="A43897" t="s">
        <v>43896</v>
      </c>
    </row>
    <row r="43898" spans="1:1" x14ac:dyDescent="0.25">
      <c r="A43898" t="s">
        <v>43897</v>
      </c>
    </row>
    <row r="43899" spans="1:1" x14ac:dyDescent="0.25">
      <c r="A43899" t="s">
        <v>43898</v>
      </c>
    </row>
    <row r="43900" spans="1:1" x14ac:dyDescent="0.25">
      <c r="A43900" t="s">
        <v>43899</v>
      </c>
    </row>
    <row r="43901" spans="1:1" x14ac:dyDescent="0.25">
      <c r="A43901" t="s">
        <v>43900</v>
      </c>
    </row>
    <row r="43902" spans="1:1" x14ac:dyDescent="0.25">
      <c r="A43902" t="s">
        <v>43901</v>
      </c>
    </row>
    <row r="43903" spans="1:1" x14ac:dyDescent="0.25">
      <c r="A43903" t="s">
        <v>43902</v>
      </c>
    </row>
    <row r="43904" spans="1:1" x14ac:dyDescent="0.25">
      <c r="A43904" t="s">
        <v>43903</v>
      </c>
    </row>
    <row r="43905" spans="1:1" x14ac:dyDescent="0.25">
      <c r="A43905" t="s">
        <v>43904</v>
      </c>
    </row>
    <row r="43906" spans="1:1" x14ac:dyDescent="0.25">
      <c r="A43906" t="s">
        <v>43905</v>
      </c>
    </row>
    <row r="43907" spans="1:1" x14ac:dyDescent="0.25">
      <c r="A43907" t="s">
        <v>43906</v>
      </c>
    </row>
    <row r="43908" spans="1:1" x14ac:dyDescent="0.25">
      <c r="A43908" t="s">
        <v>43907</v>
      </c>
    </row>
    <row r="43909" spans="1:1" x14ac:dyDescent="0.25">
      <c r="A43909" t="s">
        <v>43908</v>
      </c>
    </row>
    <row r="43910" spans="1:1" x14ac:dyDescent="0.25">
      <c r="A43910" t="s">
        <v>43909</v>
      </c>
    </row>
    <row r="43911" spans="1:1" x14ac:dyDescent="0.25">
      <c r="A43911" t="s">
        <v>43910</v>
      </c>
    </row>
    <row r="43912" spans="1:1" x14ac:dyDescent="0.25">
      <c r="A43912" t="s">
        <v>43911</v>
      </c>
    </row>
    <row r="43913" spans="1:1" x14ac:dyDescent="0.25">
      <c r="A43913" t="s">
        <v>43912</v>
      </c>
    </row>
    <row r="43914" spans="1:1" x14ac:dyDescent="0.25">
      <c r="A43914" t="s">
        <v>43913</v>
      </c>
    </row>
    <row r="43915" spans="1:1" x14ac:dyDescent="0.25">
      <c r="A43915" t="s">
        <v>43914</v>
      </c>
    </row>
    <row r="43916" spans="1:1" x14ac:dyDescent="0.25">
      <c r="A43916" t="s">
        <v>43915</v>
      </c>
    </row>
    <row r="43917" spans="1:1" x14ac:dyDescent="0.25">
      <c r="A43917" t="s">
        <v>43916</v>
      </c>
    </row>
    <row r="43918" spans="1:1" x14ac:dyDescent="0.25">
      <c r="A43918" t="s">
        <v>43917</v>
      </c>
    </row>
    <row r="43919" spans="1:1" x14ac:dyDescent="0.25">
      <c r="A43919" t="s">
        <v>43918</v>
      </c>
    </row>
    <row r="43920" spans="1:1" x14ac:dyDescent="0.25">
      <c r="A43920" t="s">
        <v>43919</v>
      </c>
    </row>
    <row r="43921" spans="1:1" x14ac:dyDescent="0.25">
      <c r="A43921" t="s">
        <v>43920</v>
      </c>
    </row>
    <row r="43922" spans="1:1" x14ac:dyDescent="0.25">
      <c r="A43922" t="s">
        <v>43921</v>
      </c>
    </row>
    <row r="43923" spans="1:1" x14ac:dyDescent="0.25">
      <c r="A43923" t="s">
        <v>43922</v>
      </c>
    </row>
    <row r="43924" spans="1:1" x14ac:dyDescent="0.25">
      <c r="A43924" t="s">
        <v>43923</v>
      </c>
    </row>
    <row r="43925" spans="1:1" x14ac:dyDescent="0.25">
      <c r="A43925" t="s">
        <v>43924</v>
      </c>
    </row>
    <row r="43926" spans="1:1" x14ac:dyDescent="0.25">
      <c r="A43926" t="s">
        <v>43925</v>
      </c>
    </row>
    <row r="43927" spans="1:1" x14ac:dyDescent="0.25">
      <c r="A43927" t="s">
        <v>43926</v>
      </c>
    </row>
    <row r="43928" spans="1:1" x14ac:dyDescent="0.25">
      <c r="A43928" t="s">
        <v>43927</v>
      </c>
    </row>
    <row r="43929" spans="1:1" x14ac:dyDescent="0.25">
      <c r="A43929" t="s">
        <v>43928</v>
      </c>
    </row>
    <row r="43930" spans="1:1" x14ac:dyDescent="0.25">
      <c r="A43930" t="s">
        <v>43929</v>
      </c>
    </row>
    <row r="43931" spans="1:1" x14ac:dyDescent="0.25">
      <c r="A43931" t="s">
        <v>43930</v>
      </c>
    </row>
    <row r="43932" spans="1:1" x14ac:dyDescent="0.25">
      <c r="A43932" t="s">
        <v>43931</v>
      </c>
    </row>
    <row r="43933" spans="1:1" x14ac:dyDescent="0.25">
      <c r="A43933" t="s">
        <v>43932</v>
      </c>
    </row>
    <row r="43934" spans="1:1" x14ac:dyDescent="0.25">
      <c r="A43934" t="s">
        <v>43933</v>
      </c>
    </row>
    <row r="43935" spans="1:1" x14ac:dyDescent="0.25">
      <c r="A43935" t="s">
        <v>43934</v>
      </c>
    </row>
    <row r="43936" spans="1:1" x14ac:dyDescent="0.25">
      <c r="A43936" t="s">
        <v>43935</v>
      </c>
    </row>
    <row r="43937" spans="1:1" x14ac:dyDescent="0.25">
      <c r="A43937" t="s">
        <v>43936</v>
      </c>
    </row>
    <row r="43938" spans="1:1" x14ac:dyDescent="0.25">
      <c r="A43938" t="s">
        <v>43937</v>
      </c>
    </row>
    <row r="43939" spans="1:1" x14ac:dyDescent="0.25">
      <c r="A43939" t="s">
        <v>43938</v>
      </c>
    </row>
    <row r="43940" spans="1:1" x14ac:dyDescent="0.25">
      <c r="A43940" t="s">
        <v>43939</v>
      </c>
    </row>
    <row r="43941" spans="1:1" x14ac:dyDescent="0.25">
      <c r="A43941" t="s">
        <v>43940</v>
      </c>
    </row>
    <row r="43942" spans="1:1" x14ac:dyDescent="0.25">
      <c r="A43942" t="s">
        <v>43941</v>
      </c>
    </row>
    <row r="43943" spans="1:1" x14ac:dyDescent="0.25">
      <c r="A43943" t="s">
        <v>43942</v>
      </c>
    </row>
    <row r="43944" spans="1:1" x14ac:dyDescent="0.25">
      <c r="A43944" t="s">
        <v>43943</v>
      </c>
    </row>
    <row r="43945" spans="1:1" x14ac:dyDescent="0.25">
      <c r="A43945" t="s">
        <v>43944</v>
      </c>
    </row>
    <row r="43946" spans="1:1" x14ac:dyDescent="0.25">
      <c r="A43946" t="s">
        <v>43945</v>
      </c>
    </row>
    <row r="43947" spans="1:1" x14ac:dyDescent="0.25">
      <c r="A43947" t="s">
        <v>43946</v>
      </c>
    </row>
    <row r="43948" spans="1:1" x14ac:dyDescent="0.25">
      <c r="A43948" t="s">
        <v>43947</v>
      </c>
    </row>
    <row r="43949" spans="1:1" x14ac:dyDescent="0.25">
      <c r="A43949" t="s">
        <v>43948</v>
      </c>
    </row>
    <row r="43950" spans="1:1" x14ac:dyDescent="0.25">
      <c r="A43950" t="s">
        <v>43949</v>
      </c>
    </row>
    <row r="43951" spans="1:1" x14ac:dyDescent="0.25">
      <c r="A43951" t="s">
        <v>43950</v>
      </c>
    </row>
    <row r="43952" spans="1:1" x14ac:dyDescent="0.25">
      <c r="A43952" t="s">
        <v>43951</v>
      </c>
    </row>
    <row r="43953" spans="1:1" x14ac:dyDescent="0.25">
      <c r="A43953" t="s">
        <v>43952</v>
      </c>
    </row>
    <row r="43954" spans="1:1" x14ac:dyDescent="0.25">
      <c r="A43954" t="s">
        <v>43953</v>
      </c>
    </row>
    <row r="43955" spans="1:1" x14ac:dyDescent="0.25">
      <c r="A43955" t="s">
        <v>43954</v>
      </c>
    </row>
    <row r="43956" spans="1:1" x14ac:dyDescent="0.25">
      <c r="A43956" t="s">
        <v>43955</v>
      </c>
    </row>
    <row r="43957" spans="1:1" x14ac:dyDescent="0.25">
      <c r="A43957" t="s">
        <v>43956</v>
      </c>
    </row>
    <row r="43958" spans="1:1" x14ac:dyDescent="0.25">
      <c r="A43958" t="s">
        <v>43957</v>
      </c>
    </row>
    <row r="43959" spans="1:1" x14ac:dyDescent="0.25">
      <c r="A43959" t="s">
        <v>43958</v>
      </c>
    </row>
    <row r="43960" spans="1:1" x14ac:dyDescent="0.25">
      <c r="A43960" t="s">
        <v>43959</v>
      </c>
    </row>
    <row r="43961" spans="1:1" x14ac:dyDescent="0.25">
      <c r="A43961" t="s">
        <v>43960</v>
      </c>
    </row>
    <row r="43962" spans="1:1" x14ac:dyDescent="0.25">
      <c r="A43962" t="s">
        <v>43961</v>
      </c>
    </row>
    <row r="43963" spans="1:1" x14ac:dyDescent="0.25">
      <c r="A43963" t="s">
        <v>43962</v>
      </c>
    </row>
    <row r="43964" spans="1:1" x14ac:dyDescent="0.25">
      <c r="A43964" t="s">
        <v>43963</v>
      </c>
    </row>
    <row r="43965" spans="1:1" x14ac:dyDescent="0.25">
      <c r="A43965" t="s">
        <v>43964</v>
      </c>
    </row>
    <row r="43966" spans="1:1" x14ac:dyDescent="0.25">
      <c r="A43966" t="s">
        <v>43965</v>
      </c>
    </row>
    <row r="43967" spans="1:1" x14ac:dyDescent="0.25">
      <c r="A43967" t="s">
        <v>43966</v>
      </c>
    </row>
    <row r="43968" spans="1:1" x14ac:dyDescent="0.25">
      <c r="A43968" t="s">
        <v>43967</v>
      </c>
    </row>
    <row r="43969" spans="1:1" x14ac:dyDescent="0.25">
      <c r="A43969" t="s">
        <v>43968</v>
      </c>
    </row>
    <row r="43970" spans="1:1" x14ac:dyDescent="0.25">
      <c r="A43970" t="s">
        <v>43969</v>
      </c>
    </row>
    <row r="43971" spans="1:1" x14ac:dyDescent="0.25">
      <c r="A43971" t="s">
        <v>43970</v>
      </c>
    </row>
    <row r="43972" spans="1:1" x14ac:dyDescent="0.25">
      <c r="A43972" t="s">
        <v>43971</v>
      </c>
    </row>
    <row r="43973" spans="1:1" x14ac:dyDescent="0.25">
      <c r="A43973" t="s">
        <v>43972</v>
      </c>
    </row>
    <row r="43974" spans="1:1" x14ac:dyDescent="0.25">
      <c r="A43974" t="s">
        <v>43973</v>
      </c>
    </row>
    <row r="43975" spans="1:1" x14ac:dyDescent="0.25">
      <c r="A43975" t="s">
        <v>43974</v>
      </c>
    </row>
    <row r="43976" spans="1:1" x14ac:dyDescent="0.25">
      <c r="A43976" t="s">
        <v>43975</v>
      </c>
    </row>
    <row r="43977" spans="1:1" x14ac:dyDescent="0.25">
      <c r="A43977" t="s">
        <v>43976</v>
      </c>
    </row>
    <row r="43978" spans="1:1" x14ac:dyDescent="0.25">
      <c r="A43978" t="s">
        <v>43977</v>
      </c>
    </row>
    <row r="43979" spans="1:1" x14ac:dyDescent="0.25">
      <c r="A43979" t="s">
        <v>43978</v>
      </c>
    </row>
    <row r="43980" spans="1:1" x14ac:dyDescent="0.25">
      <c r="A43980" t="s">
        <v>43979</v>
      </c>
    </row>
    <row r="43981" spans="1:1" x14ac:dyDescent="0.25">
      <c r="A43981" t="s">
        <v>43980</v>
      </c>
    </row>
    <row r="43982" spans="1:1" x14ac:dyDescent="0.25">
      <c r="A43982" t="s">
        <v>43981</v>
      </c>
    </row>
    <row r="43983" spans="1:1" x14ac:dyDescent="0.25">
      <c r="A43983" t="s">
        <v>43982</v>
      </c>
    </row>
    <row r="43984" spans="1:1" x14ac:dyDescent="0.25">
      <c r="A43984" t="s">
        <v>43983</v>
      </c>
    </row>
    <row r="43985" spans="1:1" x14ac:dyDescent="0.25">
      <c r="A43985" t="s">
        <v>43984</v>
      </c>
    </row>
    <row r="43986" spans="1:1" x14ac:dyDescent="0.25">
      <c r="A43986" t="s">
        <v>43985</v>
      </c>
    </row>
    <row r="43987" spans="1:1" x14ac:dyDescent="0.25">
      <c r="A43987" t="s">
        <v>43986</v>
      </c>
    </row>
    <row r="43988" spans="1:1" x14ac:dyDescent="0.25">
      <c r="A43988" t="s">
        <v>43987</v>
      </c>
    </row>
    <row r="43989" spans="1:1" x14ac:dyDescent="0.25">
      <c r="A43989" t="s">
        <v>43988</v>
      </c>
    </row>
    <row r="43990" spans="1:1" x14ac:dyDescent="0.25">
      <c r="A43990" t="s">
        <v>43989</v>
      </c>
    </row>
    <row r="43991" spans="1:1" x14ac:dyDescent="0.25">
      <c r="A43991" t="s">
        <v>43990</v>
      </c>
    </row>
    <row r="43992" spans="1:1" x14ac:dyDescent="0.25">
      <c r="A43992" t="s">
        <v>43991</v>
      </c>
    </row>
    <row r="43993" spans="1:1" x14ac:dyDescent="0.25">
      <c r="A43993" t="s">
        <v>43992</v>
      </c>
    </row>
    <row r="43994" spans="1:1" x14ac:dyDescent="0.25">
      <c r="A43994" t="s">
        <v>43993</v>
      </c>
    </row>
    <row r="43995" spans="1:1" x14ac:dyDescent="0.25">
      <c r="A43995" t="s">
        <v>43994</v>
      </c>
    </row>
    <row r="43996" spans="1:1" x14ac:dyDescent="0.25">
      <c r="A43996" t="s">
        <v>43995</v>
      </c>
    </row>
    <row r="43997" spans="1:1" x14ac:dyDescent="0.25">
      <c r="A43997" t="s">
        <v>43996</v>
      </c>
    </row>
    <row r="43998" spans="1:1" x14ac:dyDescent="0.25">
      <c r="A43998" t="s">
        <v>43997</v>
      </c>
    </row>
    <row r="43999" spans="1:1" x14ac:dyDescent="0.25">
      <c r="A43999" t="s">
        <v>43998</v>
      </c>
    </row>
    <row r="44000" spans="1:1" x14ac:dyDescent="0.25">
      <c r="A44000" t="s">
        <v>43999</v>
      </c>
    </row>
    <row r="44001" spans="1:1" x14ac:dyDescent="0.25">
      <c r="A44001" t="s">
        <v>44000</v>
      </c>
    </row>
    <row r="44002" spans="1:1" x14ac:dyDescent="0.25">
      <c r="A44002" t="s">
        <v>44001</v>
      </c>
    </row>
    <row r="44003" spans="1:1" x14ac:dyDescent="0.25">
      <c r="A44003" t="s">
        <v>44002</v>
      </c>
    </row>
    <row r="44004" spans="1:1" x14ac:dyDescent="0.25">
      <c r="A44004" t="s">
        <v>44003</v>
      </c>
    </row>
    <row r="44005" spans="1:1" x14ac:dyDescent="0.25">
      <c r="A44005" t="s">
        <v>44004</v>
      </c>
    </row>
    <row r="44006" spans="1:1" x14ac:dyDescent="0.25">
      <c r="A44006" t="s">
        <v>44005</v>
      </c>
    </row>
    <row r="44007" spans="1:1" x14ac:dyDescent="0.25">
      <c r="A44007" t="s">
        <v>44006</v>
      </c>
    </row>
    <row r="44008" spans="1:1" x14ac:dyDescent="0.25">
      <c r="A44008" t="s">
        <v>44007</v>
      </c>
    </row>
    <row r="44009" spans="1:1" x14ac:dyDescent="0.25">
      <c r="A44009" t="s">
        <v>44008</v>
      </c>
    </row>
    <row r="44010" spans="1:1" x14ac:dyDescent="0.25">
      <c r="A44010" t="s">
        <v>44009</v>
      </c>
    </row>
    <row r="44011" spans="1:1" x14ac:dyDescent="0.25">
      <c r="A44011" t="s">
        <v>44010</v>
      </c>
    </row>
    <row r="44012" spans="1:1" x14ac:dyDescent="0.25">
      <c r="A44012" t="s">
        <v>44011</v>
      </c>
    </row>
    <row r="44013" spans="1:1" x14ac:dyDescent="0.25">
      <c r="A44013" t="s">
        <v>44012</v>
      </c>
    </row>
    <row r="44014" spans="1:1" x14ac:dyDescent="0.25">
      <c r="A44014" t="s">
        <v>44013</v>
      </c>
    </row>
    <row r="44015" spans="1:1" x14ac:dyDescent="0.25">
      <c r="A44015" t="s">
        <v>44014</v>
      </c>
    </row>
    <row r="44016" spans="1:1" x14ac:dyDescent="0.25">
      <c r="A44016" t="s">
        <v>44015</v>
      </c>
    </row>
    <row r="44017" spans="1:1" x14ac:dyDescent="0.25">
      <c r="A44017" t="s">
        <v>44016</v>
      </c>
    </row>
    <row r="44018" spans="1:1" x14ac:dyDescent="0.25">
      <c r="A44018" t="s">
        <v>44017</v>
      </c>
    </row>
    <row r="44019" spans="1:1" x14ac:dyDescent="0.25">
      <c r="A44019" t="s">
        <v>44018</v>
      </c>
    </row>
    <row r="44020" spans="1:1" x14ac:dyDescent="0.25">
      <c r="A44020" t="s">
        <v>44019</v>
      </c>
    </row>
    <row r="44021" spans="1:1" x14ac:dyDescent="0.25">
      <c r="A44021" t="s">
        <v>44020</v>
      </c>
    </row>
    <row r="44022" spans="1:1" x14ac:dyDescent="0.25">
      <c r="A44022" t="s">
        <v>44021</v>
      </c>
    </row>
    <row r="44023" spans="1:1" x14ac:dyDescent="0.25">
      <c r="A44023" t="s">
        <v>44022</v>
      </c>
    </row>
    <row r="44024" spans="1:1" x14ac:dyDescent="0.25">
      <c r="A44024" t="s">
        <v>44023</v>
      </c>
    </row>
    <row r="44025" spans="1:1" x14ac:dyDescent="0.25">
      <c r="A44025" t="s">
        <v>44024</v>
      </c>
    </row>
    <row r="44026" spans="1:1" x14ac:dyDescent="0.25">
      <c r="A44026" t="s">
        <v>44025</v>
      </c>
    </row>
    <row r="44027" spans="1:1" x14ac:dyDescent="0.25">
      <c r="A44027" t="s">
        <v>44026</v>
      </c>
    </row>
    <row r="44028" spans="1:1" x14ac:dyDescent="0.25">
      <c r="A44028" t="s">
        <v>44027</v>
      </c>
    </row>
    <row r="44029" spans="1:1" x14ac:dyDescent="0.25">
      <c r="A44029" t="s">
        <v>44028</v>
      </c>
    </row>
    <row r="44030" spans="1:1" x14ac:dyDescent="0.25">
      <c r="A44030" t="s">
        <v>44029</v>
      </c>
    </row>
    <row r="44031" spans="1:1" x14ac:dyDescent="0.25">
      <c r="A44031" t="s">
        <v>44030</v>
      </c>
    </row>
    <row r="44032" spans="1:1" x14ac:dyDescent="0.25">
      <c r="A44032" t="s">
        <v>44031</v>
      </c>
    </row>
    <row r="44033" spans="1:1" x14ac:dyDescent="0.25">
      <c r="A44033" t="s">
        <v>44032</v>
      </c>
    </row>
    <row r="44034" spans="1:1" x14ac:dyDescent="0.25">
      <c r="A44034" t="s">
        <v>44033</v>
      </c>
    </row>
    <row r="44035" spans="1:1" x14ac:dyDescent="0.25">
      <c r="A44035" t="s">
        <v>44034</v>
      </c>
    </row>
    <row r="44036" spans="1:1" x14ac:dyDescent="0.25">
      <c r="A44036" t="s">
        <v>44035</v>
      </c>
    </row>
    <row r="44037" spans="1:1" x14ac:dyDescent="0.25">
      <c r="A44037" t="s">
        <v>44036</v>
      </c>
    </row>
    <row r="44038" spans="1:1" x14ac:dyDescent="0.25">
      <c r="A44038" t="s">
        <v>44037</v>
      </c>
    </row>
    <row r="44039" spans="1:1" x14ac:dyDescent="0.25">
      <c r="A44039" t="s">
        <v>44038</v>
      </c>
    </row>
    <row r="44040" spans="1:1" x14ac:dyDescent="0.25">
      <c r="A44040" t="s">
        <v>44039</v>
      </c>
    </row>
    <row r="44041" spans="1:1" x14ac:dyDescent="0.25">
      <c r="A44041" t="s">
        <v>44040</v>
      </c>
    </row>
    <row r="44042" spans="1:1" x14ac:dyDescent="0.25">
      <c r="A44042" t="s">
        <v>44041</v>
      </c>
    </row>
    <row r="44043" spans="1:1" x14ac:dyDescent="0.25">
      <c r="A44043" t="s">
        <v>44042</v>
      </c>
    </row>
    <row r="44044" spans="1:1" x14ac:dyDescent="0.25">
      <c r="A44044" t="s">
        <v>44043</v>
      </c>
    </row>
    <row r="44045" spans="1:1" x14ac:dyDescent="0.25">
      <c r="A44045" t="s">
        <v>44044</v>
      </c>
    </row>
    <row r="44046" spans="1:1" x14ac:dyDescent="0.25">
      <c r="A44046" t="s">
        <v>44045</v>
      </c>
    </row>
    <row r="44047" spans="1:1" x14ac:dyDescent="0.25">
      <c r="A44047" t="s">
        <v>44046</v>
      </c>
    </row>
    <row r="44048" spans="1:1" x14ac:dyDescent="0.25">
      <c r="A44048" t="s">
        <v>44047</v>
      </c>
    </row>
    <row r="44049" spans="1:1" x14ac:dyDescent="0.25">
      <c r="A44049" t="s">
        <v>44048</v>
      </c>
    </row>
    <row r="44050" spans="1:1" x14ac:dyDescent="0.25">
      <c r="A44050" t="s">
        <v>44049</v>
      </c>
    </row>
    <row r="44051" spans="1:1" x14ac:dyDescent="0.25">
      <c r="A44051" t="s">
        <v>44050</v>
      </c>
    </row>
    <row r="44052" spans="1:1" x14ac:dyDescent="0.25">
      <c r="A44052" t="s">
        <v>44051</v>
      </c>
    </row>
    <row r="44053" spans="1:1" x14ac:dyDescent="0.25">
      <c r="A44053" t="s">
        <v>44052</v>
      </c>
    </row>
    <row r="44054" spans="1:1" x14ac:dyDescent="0.25">
      <c r="A44054" t="s">
        <v>44053</v>
      </c>
    </row>
    <row r="44055" spans="1:1" x14ac:dyDescent="0.25">
      <c r="A44055" t="s">
        <v>44054</v>
      </c>
    </row>
    <row r="44056" spans="1:1" x14ac:dyDescent="0.25">
      <c r="A44056" t="s">
        <v>44055</v>
      </c>
    </row>
    <row r="44057" spans="1:1" x14ac:dyDescent="0.25">
      <c r="A44057" t="s">
        <v>44056</v>
      </c>
    </row>
    <row r="44058" spans="1:1" x14ac:dyDescent="0.25">
      <c r="A44058" t="s">
        <v>44057</v>
      </c>
    </row>
    <row r="44059" spans="1:1" x14ac:dyDescent="0.25">
      <c r="A44059" t="s">
        <v>44058</v>
      </c>
    </row>
    <row r="44060" spans="1:1" x14ac:dyDescent="0.25">
      <c r="A44060" t="s">
        <v>44059</v>
      </c>
    </row>
    <row r="44061" spans="1:1" x14ac:dyDescent="0.25">
      <c r="A44061" t="s">
        <v>44060</v>
      </c>
    </row>
    <row r="44062" spans="1:1" x14ac:dyDescent="0.25">
      <c r="A44062" t="s">
        <v>44061</v>
      </c>
    </row>
    <row r="44063" spans="1:1" x14ac:dyDescent="0.25">
      <c r="A44063" t="s">
        <v>44062</v>
      </c>
    </row>
    <row r="44064" spans="1:1" x14ac:dyDescent="0.25">
      <c r="A44064" t="s">
        <v>44063</v>
      </c>
    </row>
    <row r="44065" spans="1:1" x14ac:dyDescent="0.25">
      <c r="A44065" t="s">
        <v>44064</v>
      </c>
    </row>
    <row r="44066" spans="1:1" x14ac:dyDescent="0.25">
      <c r="A44066" t="s">
        <v>44065</v>
      </c>
    </row>
    <row r="44067" spans="1:1" x14ac:dyDescent="0.25">
      <c r="A44067" t="s">
        <v>44066</v>
      </c>
    </row>
    <row r="44068" spans="1:1" x14ac:dyDescent="0.25">
      <c r="A44068" t="s">
        <v>44067</v>
      </c>
    </row>
    <row r="44069" spans="1:1" x14ac:dyDescent="0.25">
      <c r="A44069" t="s">
        <v>44068</v>
      </c>
    </row>
    <row r="44070" spans="1:1" x14ac:dyDescent="0.25">
      <c r="A44070" t="s">
        <v>44069</v>
      </c>
    </row>
    <row r="44071" spans="1:1" x14ac:dyDescent="0.25">
      <c r="A44071" t="s">
        <v>44070</v>
      </c>
    </row>
    <row r="44072" spans="1:1" x14ac:dyDescent="0.25">
      <c r="A44072" t="s">
        <v>44071</v>
      </c>
    </row>
    <row r="44073" spans="1:1" x14ac:dyDescent="0.25">
      <c r="A44073" t="s">
        <v>44072</v>
      </c>
    </row>
    <row r="44074" spans="1:1" x14ac:dyDescent="0.25">
      <c r="A44074" t="s">
        <v>44073</v>
      </c>
    </row>
    <row r="44075" spans="1:1" x14ac:dyDescent="0.25">
      <c r="A44075" t="s">
        <v>44074</v>
      </c>
    </row>
    <row r="44076" spans="1:1" x14ac:dyDescent="0.25">
      <c r="A44076" t="s">
        <v>44075</v>
      </c>
    </row>
    <row r="44077" spans="1:1" x14ac:dyDescent="0.25">
      <c r="A44077" t="s">
        <v>44076</v>
      </c>
    </row>
    <row r="44078" spans="1:1" x14ac:dyDescent="0.25">
      <c r="A44078" t="s">
        <v>44077</v>
      </c>
    </row>
    <row r="44079" spans="1:1" x14ac:dyDescent="0.25">
      <c r="A44079" t="s">
        <v>44078</v>
      </c>
    </row>
    <row r="44080" spans="1:1" x14ac:dyDescent="0.25">
      <c r="A44080" t="s">
        <v>44079</v>
      </c>
    </row>
    <row r="44081" spans="1:1" x14ac:dyDescent="0.25">
      <c r="A44081" t="s">
        <v>44080</v>
      </c>
    </row>
    <row r="44082" spans="1:1" x14ac:dyDescent="0.25">
      <c r="A44082" t="s">
        <v>44081</v>
      </c>
    </row>
    <row r="44083" spans="1:1" x14ac:dyDescent="0.25">
      <c r="A44083" t="s">
        <v>44082</v>
      </c>
    </row>
    <row r="44084" spans="1:1" x14ac:dyDescent="0.25">
      <c r="A44084" t="s">
        <v>44083</v>
      </c>
    </row>
    <row r="44085" spans="1:1" x14ac:dyDescent="0.25">
      <c r="A44085" t="s">
        <v>44084</v>
      </c>
    </row>
    <row r="44086" spans="1:1" x14ac:dyDescent="0.25">
      <c r="A44086" t="s">
        <v>44085</v>
      </c>
    </row>
    <row r="44087" spans="1:1" x14ac:dyDescent="0.25">
      <c r="A44087" t="s">
        <v>44086</v>
      </c>
    </row>
    <row r="44088" spans="1:1" x14ac:dyDescent="0.25">
      <c r="A44088" t="s">
        <v>44087</v>
      </c>
    </row>
    <row r="44089" spans="1:1" x14ac:dyDescent="0.25">
      <c r="A44089" t="s">
        <v>44088</v>
      </c>
    </row>
    <row r="44090" spans="1:1" x14ac:dyDescent="0.25">
      <c r="A44090" t="s">
        <v>44089</v>
      </c>
    </row>
    <row r="44091" spans="1:1" x14ac:dyDescent="0.25">
      <c r="A44091" t="s">
        <v>44090</v>
      </c>
    </row>
    <row r="44092" spans="1:1" x14ac:dyDescent="0.25">
      <c r="A44092" t="s">
        <v>44091</v>
      </c>
    </row>
    <row r="44093" spans="1:1" x14ac:dyDescent="0.25">
      <c r="A44093" t="s">
        <v>44092</v>
      </c>
    </row>
    <row r="44094" spans="1:1" x14ac:dyDescent="0.25">
      <c r="A44094" t="s">
        <v>44093</v>
      </c>
    </row>
    <row r="44095" spans="1:1" x14ac:dyDescent="0.25">
      <c r="A44095" t="s">
        <v>44094</v>
      </c>
    </row>
    <row r="44096" spans="1:1" x14ac:dyDescent="0.25">
      <c r="A44096" t="s">
        <v>44095</v>
      </c>
    </row>
    <row r="44097" spans="1:1" x14ac:dyDescent="0.25">
      <c r="A44097" t="s">
        <v>44096</v>
      </c>
    </row>
    <row r="44098" spans="1:1" x14ac:dyDescent="0.25">
      <c r="A44098" t="s">
        <v>44097</v>
      </c>
    </row>
    <row r="44099" spans="1:1" x14ac:dyDescent="0.25">
      <c r="A44099" t="s">
        <v>44098</v>
      </c>
    </row>
    <row r="44100" spans="1:1" x14ac:dyDescent="0.25">
      <c r="A44100" t="s">
        <v>44099</v>
      </c>
    </row>
    <row r="44101" spans="1:1" x14ac:dyDescent="0.25">
      <c r="A44101" t="s">
        <v>44100</v>
      </c>
    </row>
    <row r="44102" spans="1:1" x14ac:dyDescent="0.25">
      <c r="A44102" t="s">
        <v>44101</v>
      </c>
    </row>
    <row r="44103" spans="1:1" x14ac:dyDescent="0.25">
      <c r="A44103" t="s">
        <v>44102</v>
      </c>
    </row>
    <row r="44104" spans="1:1" x14ac:dyDescent="0.25">
      <c r="A44104" t="s">
        <v>44103</v>
      </c>
    </row>
    <row r="44105" spans="1:1" x14ac:dyDescent="0.25">
      <c r="A44105" t="s">
        <v>44104</v>
      </c>
    </row>
    <row r="44106" spans="1:1" x14ac:dyDescent="0.25">
      <c r="A44106" t="s">
        <v>44105</v>
      </c>
    </row>
    <row r="44107" spans="1:1" x14ac:dyDescent="0.25">
      <c r="A44107" t="s">
        <v>44106</v>
      </c>
    </row>
    <row r="44108" spans="1:1" x14ac:dyDescent="0.25">
      <c r="A44108" t="s">
        <v>44107</v>
      </c>
    </row>
    <row r="44109" spans="1:1" x14ac:dyDescent="0.25">
      <c r="A44109" t="s">
        <v>44108</v>
      </c>
    </row>
    <row r="44110" spans="1:1" x14ac:dyDescent="0.25">
      <c r="A44110" t="s">
        <v>44109</v>
      </c>
    </row>
    <row r="44111" spans="1:1" x14ac:dyDescent="0.25">
      <c r="A44111" t="s">
        <v>44110</v>
      </c>
    </row>
    <row r="44112" spans="1:1" x14ac:dyDescent="0.25">
      <c r="A44112" t="s">
        <v>44111</v>
      </c>
    </row>
    <row r="44113" spans="1:1" x14ac:dyDescent="0.25">
      <c r="A44113" t="s">
        <v>44112</v>
      </c>
    </row>
    <row r="44114" spans="1:1" x14ac:dyDescent="0.25">
      <c r="A44114" t="s">
        <v>44113</v>
      </c>
    </row>
    <row r="44115" spans="1:1" x14ac:dyDescent="0.25">
      <c r="A44115" t="s">
        <v>44114</v>
      </c>
    </row>
    <row r="44116" spans="1:1" x14ac:dyDescent="0.25">
      <c r="A44116" t="s">
        <v>44115</v>
      </c>
    </row>
    <row r="44117" spans="1:1" x14ac:dyDescent="0.25">
      <c r="A44117" t="s">
        <v>44116</v>
      </c>
    </row>
    <row r="44118" spans="1:1" x14ac:dyDescent="0.25">
      <c r="A44118" t="s">
        <v>44117</v>
      </c>
    </row>
    <row r="44119" spans="1:1" x14ac:dyDescent="0.25">
      <c r="A44119" t="s">
        <v>44118</v>
      </c>
    </row>
    <row r="44120" spans="1:1" x14ac:dyDescent="0.25">
      <c r="A44120" t="s">
        <v>44119</v>
      </c>
    </row>
    <row r="44121" spans="1:1" x14ac:dyDescent="0.25">
      <c r="A44121" t="s">
        <v>44120</v>
      </c>
    </row>
    <row r="44122" spans="1:1" x14ac:dyDescent="0.25">
      <c r="A44122" t="s">
        <v>44121</v>
      </c>
    </row>
    <row r="44123" spans="1:1" x14ac:dyDescent="0.25">
      <c r="A44123" t="s">
        <v>44122</v>
      </c>
    </row>
    <row r="44124" spans="1:1" x14ac:dyDescent="0.25">
      <c r="A44124" t="s">
        <v>44123</v>
      </c>
    </row>
    <row r="44125" spans="1:1" x14ac:dyDescent="0.25">
      <c r="A44125" t="s">
        <v>44124</v>
      </c>
    </row>
    <row r="44126" spans="1:1" x14ac:dyDescent="0.25">
      <c r="A44126" t="s">
        <v>44125</v>
      </c>
    </row>
    <row r="44127" spans="1:1" x14ac:dyDescent="0.25">
      <c r="A44127" t="s">
        <v>44126</v>
      </c>
    </row>
    <row r="44128" spans="1:1" x14ac:dyDescent="0.25">
      <c r="A44128" t="s">
        <v>44127</v>
      </c>
    </row>
    <row r="44129" spans="1:1" x14ac:dyDescent="0.25">
      <c r="A44129" t="s">
        <v>44128</v>
      </c>
    </row>
    <row r="44130" spans="1:1" x14ac:dyDescent="0.25">
      <c r="A44130" t="s">
        <v>44129</v>
      </c>
    </row>
    <row r="44131" spans="1:1" x14ac:dyDescent="0.25">
      <c r="A44131" t="s">
        <v>44130</v>
      </c>
    </row>
    <row r="44132" spans="1:1" x14ac:dyDescent="0.25">
      <c r="A44132" t="s">
        <v>44131</v>
      </c>
    </row>
    <row r="44133" spans="1:1" x14ac:dyDescent="0.25">
      <c r="A44133" t="s">
        <v>44132</v>
      </c>
    </row>
    <row r="44134" spans="1:1" x14ac:dyDescent="0.25">
      <c r="A44134" t="s">
        <v>44133</v>
      </c>
    </row>
    <row r="44135" spans="1:1" x14ac:dyDescent="0.25">
      <c r="A44135" t="s">
        <v>44134</v>
      </c>
    </row>
    <row r="44136" spans="1:1" x14ac:dyDescent="0.25">
      <c r="A44136" t="s">
        <v>44135</v>
      </c>
    </row>
    <row r="44137" spans="1:1" x14ac:dyDescent="0.25">
      <c r="A44137" t="s">
        <v>44136</v>
      </c>
    </row>
    <row r="44138" spans="1:1" x14ac:dyDescent="0.25">
      <c r="A44138" t="s">
        <v>44137</v>
      </c>
    </row>
    <row r="44139" spans="1:1" x14ac:dyDescent="0.25">
      <c r="A44139" t="s">
        <v>44138</v>
      </c>
    </row>
    <row r="44140" spans="1:1" x14ac:dyDescent="0.25">
      <c r="A44140" t="s">
        <v>44139</v>
      </c>
    </row>
    <row r="44141" spans="1:1" x14ac:dyDescent="0.25">
      <c r="A44141" t="s">
        <v>44140</v>
      </c>
    </row>
    <row r="44142" spans="1:1" x14ac:dyDescent="0.25">
      <c r="A44142" t="s">
        <v>44141</v>
      </c>
    </row>
    <row r="44143" spans="1:1" x14ac:dyDescent="0.25">
      <c r="A44143" t="s">
        <v>44142</v>
      </c>
    </row>
    <row r="44144" spans="1:1" x14ac:dyDescent="0.25">
      <c r="A44144" t="s">
        <v>44143</v>
      </c>
    </row>
    <row r="44145" spans="1:1" x14ac:dyDescent="0.25">
      <c r="A44145" t="s">
        <v>44144</v>
      </c>
    </row>
    <row r="44146" spans="1:1" x14ac:dyDescent="0.25">
      <c r="A44146" t="s">
        <v>44145</v>
      </c>
    </row>
    <row r="44147" spans="1:1" x14ac:dyDescent="0.25">
      <c r="A44147" t="s">
        <v>44146</v>
      </c>
    </row>
    <row r="44148" spans="1:1" x14ac:dyDescent="0.25">
      <c r="A44148" t="s">
        <v>44147</v>
      </c>
    </row>
    <row r="44149" spans="1:1" x14ac:dyDescent="0.25">
      <c r="A44149" t="s">
        <v>44148</v>
      </c>
    </row>
    <row r="44150" spans="1:1" x14ac:dyDescent="0.25">
      <c r="A44150" t="s">
        <v>44149</v>
      </c>
    </row>
    <row r="44151" spans="1:1" x14ac:dyDescent="0.25">
      <c r="A44151" t="s">
        <v>44150</v>
      </c>
    </row>
    <row r="44152" spans="1:1" x14ac:dyDescent="0.25">
      <c r="A44152" t="s">
        <v>44151</v>
      </c>
    </row>
    <row r="44153" spans="1:1" x14ac:dyDescent="0.25">
      <c r="A44153" t="s">
        <v>44152</v>
      </c>
    </row>
    <row r="44154" spans="1:1" x14ac:dyDescent="0.25">
      <c r="A44154" t="s">
        <v>44153</v>
      </c>
    </row>
    <row r="44155" spans="1:1" x14ac:dyDescent="0.25">
      <c r="A44155" t="s">
        <v>44154</v>
      </c>
    </row>
    <row r="44156" spans="1:1" x14ac:dyDescent="0.25">
      <c r="A44156" t="s">
        <v>44155</v>
      </c>
    </row>
    <row r="44157" spans="1:1" x14ac:dyDescent="0.25">
      <c r="A44157" t="s">
        <v>44156</v>
      </c>
    </row>
    <row r="44158" spans="1:1" x14ac:dyDescent="0.25">
      <c r="A44158" t="s">
        <v>44157</v>
      </c>
    </row>
    <row r="44159" spans="1:1" x14ac:dyDescent="0.25">
      <c r="A44159" t="s">
        <v>44158</v>
      </c>
    </row>
    <row r="44160" spans="1:1" x14ac:dyDescent="0.25">
      <c r="A44160" t="s">
        <v>44159</v>
      </c>
    </row>
    <row r="44161" spans="1:1" x14ac:dyDescent="0.25">
      <c r="A44161" t="s">
        <v>44160</v>
      </c>
    </row>
    <row r="44162" spans="1:1" x14ac:dyDescent="0.25">
      <c r="A44162" t="s">
        <v>44161</v>
      </c>
    </row>
    <row r="44163" spans="1:1" x14ac:dyDescent="0.25">
      <c r="A44163" t="s">
        <v>44162</v>
      </c>
    </row>
    <row r="44164" spans="1:1" x14ac:dyDescent="0.25">
      <c r="A44164" t="s">
        <v>44163</v>
      </c>
    </row>
    <row r="44165" spans="1:1" x14ac:dyDescent="0.25">
      <c r="A44165" t="s">
        <v>44164</v>
      </c>
    </row>
    <row r="44166" spans="1:1" x14ac:dyDescent="0.25">
      <c r="A44166" t="s">
        <v>44165</v>
      </c>
    </row>
    <row r="44167" spans="1:1" x14ac:dyDescent="0.25">
      <c r="A44167" t="s">
        <v>44166</v>
      </c>
    </row>
    <row r="44168" spans="1:1" x14ac:dyDescent="0.25">
      <c r="A44168" t="s">
        <v>44167</v>
      </c>
    </row>
    <row r="44169" spans="1:1" x14ac:dyDescent="0.25">
      <c r="A44169" t="s">
        <v>44168</v>
      </c>
    </row>
    <row r="44170" spans="1:1" x14ac:dyDescent="0.25">
      <c r="A44170" t="s">
        <v>44169</v>
      </c>
    </row>
    <row r="44171" spans="1:1" x14ac:dyDescent="0.25">
      <c r="A44171" t="s">
        <v>44170</v>
      </c>
    </row>
    <row r="44172" spans="1:1" x14ac:dyDescent="0.25">
      <c r="A44172" t="s">
        <v>44171</v>
      </c>
    </row>
    <row r="44173" spans="1:1" x14ac:dyDescent="0.25">
      <c r="A44173" t="s">
        <v>44172</v>
      </c>
    </row>
    <row r="44174" spans="1:1" x14ac:dyDescent="0.25">
      <c r="A44174" t="s">
        <v>44173</v>
      </c>
    </row>
    <row r="44175" spans="1:1" x14ac:dyDescent="0.25">
      <c r="A44175" t="s">
        <v>44174</v>
      </c>
    </row>
    <row r="44176" spans="1:1" x14ac:dyDescent="0.25">
      <c r="A44176" t="s">
        <v>44175</v>
      </c>
    </row>
    <row r="44177" spans="1:1" x14ac:dyDescent="0.25">
      <c r="A44177" t="s">
        <v>44176</v>
      </c>
    </row>
    <row r="44178" spans="1:1" x14ac:dyDescent="0.25">
      <c r="A44178" t="s">
        <v>44177</v>
      </c>
    </row>
    <row r="44179" spans="1:1" x14ac:dyDescent="0.25">
      <c r="A44179" t="s">
        <v>44178</v>
      </c>
    </row>
    <row r="44180" spans="1:1" x14ac:dyDescent="0.25">
      <c r="A44180" t="s">
        <v>44179</v>
      </c>
    </row>
    <row r="44181" spans="1:1" x14ac:dyDescent="0.25">
      <c r="A44181" t="s">
        <v>44180</v>
      </c>
    </row>
    <row r="44182" spans="1:1" x14ac:dyDescent="0.25">
      <c r="A44182" t="s">
        <v>44181</v>
      </c>
    </row>
    <row r="44183" spans="1:1" x14ac:dyDescent="0.25">
      <c r="A44183" t="s">
        <v>44182</v>
      </c>
    </row>
    <row r="44184" spans="1:1" x14ac:dyDescent="0.25">
      <c r="A44184" t="s">
        <v>44183</v>
      </c>
    </row>
    <row r="44185" spans="1:1" x14ac:dyDescent="0.25">
      <c r="A44185" t="s">
        <v>44184</v>
      </c>
    </row>
    <row r="44186" spans="1:1" x14ac:dyDescent="0.25">
      <c r="A44186" t="s">
        <v>44185</v>
      </c>
    </row>
    <row r="44187" spans="1:1" x14ac:dyDescent="0.25">
      <c r="A44187" t="s">
        <v>44186</v>
      </c>
    </row>
    <row r="44188" spans="1:1" x14ac:dyDescent="0.25">
      <c r="A44188" t="s">
        <v>44187</v>
      </c>
    </row>
    <row r="44189" spans="1:1" x14ac:dyDescent="0.25">
      <c r="A44189" t="s">
        <v>44188</v>
      </c>
    </row>
    <row r="44190" spans="1:1" x14ac:dyDescent="0.25">
      <c r="A44190" t="s">
        <v>44189</v>
      </c>
    </row>
    <row r="44191" spans="1:1" x14ac:dyDescent="0.25">
      <c r="A44191" t="s">
        <v>44190</v>
      </c>
    </row>
    <row r="44192" spans="1:1" x14ac:dyDescent="0.25">
      <c r="A44192" t="s">
        <v>44191</v>
      </c>
    </row>
    <row r="44193" spans="1:1" x14ac:dyDescent="0.25">
      <c r="A44193" t="s">
        <v>44192</v>
      </c>
    </row>
    <row r="44194" spans="1:1" x14ac:dyDescent="0.25">
      <c r="A44194" t="s">
        <v>44193</v>
      </c>
    </row>
    <row r="44195" spans="1:1" x14ac:dyDescent="0.25">
      <c r="A44195" t="s">
        <v>44194</v>
      </c>
    </row>
    <row r="44196" spans="1:1" x14ac:dyDescent="0.25">
      <c r="A44196" t="s">
        <v>44195</v>
      </c>
    </row>
    <row r="44197" spans="1:1" x14ac:dyDescent="0.25">
      <c r="A44197" t="s">
        <v>44196</v>
      </c>
    </row>
    <row r="44198" spans="1:1" x14ac:dyDescent="0.25">
      <c r="A44198" t="s">
        <v>44197</v>
      </c>
    </row>
    <row r="44199" spans="1:1" x14ac:dyDescent="0.25">
      <c r="A44199" t="s">
        <v>44198</v>
      </c>
    </row>
    <row r="44200" spans="1:1" x14ac:dyDescent="0.25">
      <c r="A44200" t="s">
        <v>44199</v>
      </c>
    </row>
    <row r="44201" spans="1:1" x14ac:dyDescent="0.25">
      <c r="A44201" t="s">
        <v>44200</v>
      </c>
    </row>
    <row r="44202" spans="1:1" x14ac:dyDescent="0.25">
      <c r="A44202" t="s">
        <v>44201</v>
      </c>
    </row>
    <row r="44203" spans="1:1" x14ac:dyDescent="0.25">
      <c r="A44203" t="s">
        <v>44202</v>
      </c>
    </row>
    <row r="44204" spans="1:1" x14ac:dyDescent="0.25">
      <c r="A44204" t="s">
        <v>44203</v>
      </c>
    </row>
    <row r="44205" spans="1:1" x14ac:dyDescent="0.25">
      <c r="A44205" t="s">
        <v>44204</v>
      </c>
    </row>
    <row r="44206" spans="1:1" x14ac:dyDescent="0.25">
      <c r="A44206" t="s">
        <v>44205</v>
      </c>
    </row>
    <row r="44207" spans="1:1" x14ac:dyDescent="0.25">
      <c r="A44207" t="s">
        <v>44206</v>
      </c>
    </row>
    <row r="44208" spans="1:1" x14ac:dyDescent="0.25">
      <c r="A44208" t="s">
        <v>44207</v>
      </c>
    </row>
    <row r="44209" spans="1:1" x14ac:dyDescent="0.25">
      <c r="A44209" t="s">
        <v>44208</v>
      </c>
    </row>
    <row r="44210" spans="1:1" x14ac:dyDescent="0.25">
      <c r="A44210" t="s">
        <v>44209</v>
      </c>
    </row>
    <row r="44211" spans="1:1" x14ac:dyDescent="0.25">
      <c r="A44211" t="s">
        <v>44210</v>
      </c>
    </row>
    <row r="44212" spans="1:1" x14ac:dyDescent="0.25">
      <c r="A44212" t="s">
        <v>44211</v>
      </c>
    </row>
    <row r="44213" spans="1:1" x14ac:dyDescent="0.25">
      <c r="A44213" t="s">
        <v>44212</v>
      </c>
    </row>
    <row r="44214" spans="1:1" x14ac:dyDescent="0.25">
      <c r="A44214" t="s">
        <v>44213</v>
      </c>
    </row>
    <row r="44215" spans="1:1" x14ac:dyDescent="0.25">
      <c r="A44215" t="s">
        <v>44214</v>
      </c>
    </row>
    <row r="44216" spans="1:1" x14ac:dyDescent="0.25">
      <c r="A44216" t="s">
        <v>44215</v>
      </c>
    </row>
    <row r="44217" spans="1:1" x14ac:dyDescent="0.25">
      <c r="A44217" t="s">
        <v>44216</v>
      </c>
    </row>
    <row r="44218" spans="1:1" x14ac:dyDescent="0.25">
      <c r="A44218" t="s">
        <v>44217</v>
      </c>
    </row>
    <row r="44219" spans="1:1" x14ac:dyDescent="0.25">
      <c r="A44219" t="s">
        <v>44218</v>
      </c>
    </row>
    <row r="44220" spans="1:1" x14ac:dyDescent="0.25">
      <c r="A44220" t="s">
        <v>44219</v>
      </c>
    </row>
    <row r="44221" spans="1:1" x14ac:dyDescent="0.25">
      <c r="A44221" t="s">
        <v>44220</v>
      </c>
    </row>
    <row r="44222" spans="1:1" x14ac:dyDescent="0.25">
      <c r="A44222" t="s">
        <v>44221</v>
      </c>
    </row>
    <row r="44223" spans="1:1" x14ac:dyDescent="0.25">
      <c r="A44223" t="s">
        <v>44222</v>
      </c>
    </row>
    <row r="44224" spans="1:1" x14ac:dyDescent="0.25">
      <c r="A44224" t="s">
        <v>44223</v>
      </c>
    </row>
    <row r="44225" spans="1:1" x14ac:dyDescent="0.25">
      <c r="A44225" t="s">
        <v>44224</v>
      </c>
    </row>
    <row r="44226" spans="1:1" x14ac:dyDescent="0.25">
      <c r="A44226" t="s">
        <v>44225</v>
      </c>
    </row>
    <row r="44227" spans="1:1" x14ac:dyDescent="0.25">
      <c r="A44227" t="s">
        <v>44226</v>
      </c>
    </row>
    <row r="44228" spans="1:1" x14ac:dyDescent="0.25">
      <c r="A44228" t="s">
        <v>44227</v>
      </c>
    </row>
    <row r="44229" spans="1:1" x14ac:dyDescent="0.25">
      <c r="A44229" t="s">
        <v>44228</v>
      </c>
    </row>
    <row r="44230" spans="1:1" x14ac:dyDescent="0.25">
      <c r="A44230" t="s">
        <v>44229</v>
      </c>
    </row>
    <row r="44231" spans="1:1" x14ac:dyDescent="0.25">
      <c r="A44231" t="s">
        <v>44230</v>
      </c>
    </row>
    <row r="44232" spans="1:1" x14ac:dyDescent="0.25">
      <c r="A44232" t="s">
        <v>44231</v>
      </c>
    </row>
    <row r="44233" spans="1:1" x14ac:dyDescent="0.25">
      <c r="A44233" t="s">
        <v>44232</v>
      </c>
    </row>
    <row r="44234" spans="1:1" x14ac:dyDescent="0.25">
      <c r="A44234" t="s">
        <v>44233</v>
      </c>
    </row>
    <row r="44235" spans="1:1" x14ac:dyDescent="0.25">
      <c r="A44235" t="s">
        <v>44234</v>
      </c>
    </row>
    <row r="44236" spans="1:1" x14ac:dyDescent="0.25">
      <c r="A44236" t="s">
        <v>44235</v>
      </c>
    </row>
    <row r="44237" spans="1:1" x14ac:dyDescent="0.25">
      <c r="A44237" t="s">
        <v>44236</v>
      </c>
    </row>
    <row r="44238" spans="1:1" x14ac:dyDescent="0.25">
      <c r="A44238" t="s">
        <v>44237</v>
      </c>
    </row>
    <row r="44239" spans="1:1" x14ac:dyDescent="0.25">
      <c r="A44239" t="s">
        <v>44238</v>
      </c>
    </row>
    <row r="44240" spans="1:1" x14ac:dyDescent="0.25">
      <c r="A44240" t="s">
        <v>44239</v>
      </c>
    </row>
    <row r="44241" spans="1:1" x14ac:dyDescent="0.25">
      <c r="A44241" t="s">
        <v>44240</v>
      </c>
    </row>
    <row r="44242" spans="1:1" x14ac:dyDescent="0.25">
      <c r="A44242" t="s">
        <v>44241</v>
      </c>
    </row>
    <row r="44243" spans="1:1" x14ac:dyDescent="0.25">
      <c r="A44243" t="s">
        <v>44242</v>
      </c>
    </row>
    <row r="44244" spans="1:1" x14ac:dyDescent="0.25">
      <c r="A44244" t="s">
        <v>44243</v>
      </c>
    </row>
    <row r="44245" spans="1:1" x14ac:dyDescent="0.25">
      <c r="A44245" t="s">
        <v>44244</v>
      </c>
    </row>
    <row r="44246" spans="1:1" x14ac:dyDescent="0.25">
      <c r="A44246" t="s">
        <v>44245</v>
      </c>
    </row>
    <row r="44247" spans="1:1" x14ac:dyDescent="0.25">
      <c r="A44247" t="s">
        <v>44246</v>
      </c>
    </row>
    <row r="44248" spans="1:1" x14ac:dyDescent="0.25">
      <c r="A44248" t="s">
        <v>44247</v>
      </c>
    </row>
    <row r="44249" spans="1:1" x14ac:dyDescent="0.25">
      <c r="A44249" t="s">
        <v>44248</v>
      </c>
    </row>
    <row r="44250" spans="1:1" x14ac:dyDescent="0.25">
      <c r="A44250" t="s">
        <v>44249</v>
      </c>
    </row>
    <row r="44251" spans="1:1" x14ac:dyDescent="0.25">
      <c r="A44251" t="s">
        <v>44250</v>
      </c>
    </row>
    <row r="44252" spans="1:1" x14ac:dyDescent="0.25">
      <c r="A44252" t="s">
        <v>44251</v>
      </c>
    </row>
    <row r="44253" spans="1:1" x14ac:dyDescent="0.25">
      <c r="A44253" t="s">
        <v>44252</v>
      </c>
    </row>
    <row r="44254" spans="1:1" x14ac:dyDescent="0.25">
      <c r="A44254" t="s">
        <v>44253</v>
      </c>
    </row>
    <row r="44255" spans="1:1" x14ac:dyDescent="0.25">
      <c r="A44255" t="s">
        <v>44254</v>
      </c>
    </row>
    <row r="44256" spans="1:1" x14ac:dyDescent="0.25">
      <c r="A44256" t="s">
        <v>44255</v>
      </c>
    </row>
    <row r="44257" spans="1:1" x14ac:dyDescent="0.25">
      <c r="A44257" t="s">
        <v>44256</v>
      </c>
    </row>
    <row r="44258" spans="1:1" x14ac:dyDescent="0.25">
      <c r="A44258" t="s">
        <v>44257</v>
      </c>
    </row>
    <row r="44259" spans="1:1" x14ac:dyDescent="0.25">
      <c r="A44259" t="s">
        <v>44258</v>
      </c>
    </row>
    <row r="44260" spans="1:1" x14ac:dyDescent="0.25">
      <c r="A44260" t="s">
        <v>44259</v>
      </c>
    </row>
    <row r="44261" spans="1:1" x14ac:dyDescent="0.25">
      <c r="A44261" t="s">
        <v>44260</v>
      </c>
    </row>
    <row r="44262" spans="1:1" x14ac:dyDescent="0.25">
      <c r="A44262" t="s">
        <v>44261</v>
      </c>
    </row>
    <row r="44263" spans="1:1" x14ac:dyDescent="0.25">
      <c r="A44263" t="s">
        <v>44262</v>
      </c>
    </row>
    <row r="44264" spans="1:1" x14ac:dyDescent="0.25">
      <c r="A44264" t="s">
        <v>44263</v>
      </c>
    </row>
    <row r="44265" spans="1:1" x14ac:dyDescent="0.25">
      <c r="A44265" t="s">
        <v>44264</v>
      </c>
    </row>
    <row r="44266" spans="1:1" x14ac:dyDescent="0.25">
      <c r="A44266" t="s">
        <v>44265</v>
      </c>
    </row>
    <row r="44267" spans="1:1" x14ac:dyDescent="0.25">
      <c r="A44267" t="s">
        <v>44266</v>
      </c>
    </row>
    <row r="44268" spans="1:1" x14ac:dyDescent="0.25">
      <c r="A44268" t="s">
        <v>44267</v>
      </c>
    </row>
    <row r="44269" spans="1:1" x14ac:dyDescent="0.25">
      <c r="A44269" t="s">
        <v>44268</v>
      </c>
    </row>
    <row r="44270" spans="1:1" x14ac:dyDescent="0.25">
      <c r="A44270" t="s">
        <v>44269</v>
      </c>
    </row>
    <row r="44271" spans="1:1" x14ac:dyDescent="0.25">
      <c r="A44271" t="s">
        <v>44270</v>
      </c>
    </row>
    <row r="44272" spans="1:1" x14ac:dyDescent="0.25">
      <c r="A44272" t="s">
        <v>44271</v>
      </c>
    </row>
    <row r="44273" spans="1:1" x14ac:dyDescent="0.25">
      <c r="A44273" t="s">
        <v>44272</v>
      </c>
    </row>
    <row r="44274" spans="1:1" x14ac:dyDescent="0.25">
      <c r="A44274" t="s">
        <v>44273</v>
      </c>
    </row>
    <row r="44275" spans="1:1" x14ac:dyDescent="0.25">
      <c r="A44275" t="s">
        <v>44274</v>
      </c>
    </row>
    <row r="44276" spans="1:1" x14ac:dyDescent="0.25">
      <c r="A44276" t="s">
        <v>44275</v>
      </c>
    </row>
    <row r="44277" spans="1:1" x14ac:dyDescent="0.25">
      <c r="A44277" t="s">
        <v>44276</v>
      </c>
    </row>
    <row r="44278" spans="1:1" x14ac:dyDescent="0.25">
      <c r="A44278" t="s">
        <v>44277</v>
      </c>
    </row>
    <row r="44279" spans="1:1" x14ac:dyDescent="0.25">
      <c r="A44279" t="s">
        <v>44278</v>
      </c>
    </row>
    <row r="44280" spans="1:1" x14ac:dyDescent="0.25">
      <c r="A44280" t="s">
        <v>44279</v>
      </c>
    </row>
    <row r="44281" spans="1:1" x14ac:dyDescent="0.25">
      <c r="A44281" t="s">
        <v>44280</v>
      </c>
    </row>
    <row r="44282" spans="1:1" x14ac:dyDescent="0.25">
      <c r="A44282" t="s">
        <v>44281</v>
      </c>
    </row>
    <row r="44283" spans="1:1" x14ac:dyDescent="0.25">
      <c r="A44283" t="s">
        <v>44282</v>
      </c>
    </row>
    <row r="44284" spans="1:1" x14ac:dyDescent="0.25">
      <c r="A44284" t="s">
        <v>44283</v>
      </c>
    </row>
    <row r="44285" spans="1:1" x14ac:dyDescent="0.25">
      <c r="A44285" t="s">
        <v>44284</v>
      </c>
    </row>
    <row r="44286" spans="1:1" x14ac:dyDescent="0.25">
      <c r="A44286" t="s">
        <v>44285</v>
      </c>
    </row>
    <row r="44287" spans="1:1" x14ac:dyDescent="0.25">
      <c r="A44287" t="s">
        <v>44286</v>
      </c>
    </row>
    <row r="44288" spans="1:1" x14ac:dyDescent="0.25">
      <c r="A44288" t="s">
        <v>44287</v>
      </c>
    </row>
    <row r="44289" spans="1:1" x14ac:dyDescent="0.25">
      <c r="A44289" t="s">
        <v>44288</v>
      </c>
    </row>
    <row r="44290" spans="1:1" x14ac:dyDescent="0.25">
      <c r="A44290" t="s">
        <v>44289</v>
      </c>
    </row>
    <row r="44291" spans="1:1" x14ac:dyDescent="0.25">
      <c r="A44291" t="s">
        <v>44290</v>
      </c>
    </row>
    <row r="44292" spans="1:1" x14ac:dyDescent="0.25">
      <c r="A44292" t="s">
        <v>44291</v>
      </c>
    </row>
    <row r="44293" spans="1:1" x14ac:dyDescent="0.25">
      <c r="A44293" t="s">
        <v>44292</v>
      </c>
    </row>
    <row r="44294" spans="1:1" x14ac:dyDescent="0.25">
      <c r="A44294" t="s">
        <v>44293</v>
      </c>
    </row>
    <row r="44295" spans="1:1" x14ac:dyDescent="0.25">
      <c r="A44295" t="s">
        <v>44294</v>
      </c>
    </row>
    <row r="44296" spans="1:1" x14ac:dyDescent="0.25">
      <c r="A44296" t="s">
        <v>44295</v>
      </c>
    </row>
    <row r="44297" spans="1:1" x14ac:dyDescent="0.25">
      <c r="A44297" t="s">
        <v>44296</v>
      </c>
    </row>
    <row r="44298" spans="1:1" x14ac:dyDescent="0.25">
      <c r="A44298" t="s">
        <v>44297</v>
      </c>
    </row>
    <row r="44299" spans="1:1" x14ac:dyDescent="0.25">
      <c r="A44299" t="s">
        <v>44298</v>
      </c>
    </row>
    <row r="44300" spans="1:1" x14ac:dyDescent="0.25">
      <c r="A44300" t="s">
        <v>44299</v>
      </c>
    </row>
    <row r="44301" spans="1:1" x14ac:dyDescent="0.25">
      <c r="A44301" t="s">
        <v>44300</v>
      </c>
    </row>
    <row r="44302" spans="1:1" x14ac:dyDescent="0.25">
      <c r="A44302" t="s">
        <v>44301</v>
      </c>
    </row>
    <row r="44303" spans="1:1" x14ac:dyDescent="0.25">
      <c r="A44303" t="s">
        <v>44302</v>
      </c>
    </row>
    <row r="44304" spans="1:1" x14ac:dyDescent="0.25">
      <c r="A44304" t="s">
        <v>44303</v>
      </c>
    </row>
    <row r="44305" spans="1:1" x14ac:dyDescent="0.25">
      <c r="A44305" t="s">
        <v>44304</v>
      </c>
    </row>
    <row r="44306" spans="1:1" x14ac:dyDescent="0.25">
      <c r="A44306" t="s">
        <v>44305</v>
      </c>
    </row>
    <row r="44307" spans="1:1" x14ac:dyDescent="0.25">
      <c r="A44307" t="s">
        <v>44306</v>
      </c>
    </row>
    <row r="44308" spans="1:1" x14ac:dyDescent="0.25">
      <c r="A44308" t="s">
        <v>44307</v>
      </c>
    </row>
    <row r="44309" spans="1:1" x14ac:dyDescent="0.25">
      <c r="A44309" t="s">
        <v>44308</v>
      </c>
    </row>
    <row r="44310" spans="1:1" x14ac:dyDescent="0.25">
      <c r="A44310" t="s">
        <v>44309</v>
      </c>
    </row>
    <row r="44311" spans="1:1" x14ac:dyDescent="0.25">
      <c r="A44311" t="s">
        <v>44310</v>
      </c>
    </row>
    <row r="44312" spans="1:1" x14ac:dyDescent="0.25">
      <c r="A44312" t="s">
        <v>44311</v>
      </c>
    </row>
    <row r="44313" spans="1:1" x14ac:dyDescent="0.25">
      <c r="A44313" t="s">
        <v>44312</v>
      </c>
    </row>
    <row r="44314" spans="1:1" x14ac:dyDescent="0.25">
      <c r="A44314" t="s">
        <v>44313</v>
      </c>
    </row>
    <row r="44315" spans="1:1" x14ac:dyDescent="0.25">
      <c r="A44315" t="s">
        <v>44314</v>
      </c>
    </row>
    <row r="44316" spans="1:1" x14ac:dyDescent="0.25">
      <c r="A44316" t="s">
        <v>44315</v>
      </c>
    </row>
    <row r="44317" spans="1:1" x14ac:dyDescent="0.25">
      <c r="A44317" t="s">
        <v>44316</v>
      </c>
    </row>
    <row r="44318" spans="1:1" x14ac:dyDescent="0.25">
      <c r="A44318" t="s">
        <v>44317</v>
      </c>
    </row>
    <row r="44319" spans="1:1" x14ac:dyDescent="0.25">
      <c r="A44319" t="s">
        <v>44318</v>
      </c>
    </row>
    <row r="44320" spans="1:1" x14ac:dyDescent="0.25">
      <c r="A44320" t="s">
        <v>44319</v>
      </c>
    </row>
    <row r="44321" spans="1:1" x14ac:dyDescent="0.25">
      <c r="A44321" t="s">
        <v>44320</v>
      </c>
    </row>
    <row r="44322" spans="1:1" x14ac:dyDescent="0.25">
      <c r="A44322" t="s">
        <v>44321</v>
      </c>
    </row>
    <row r="44323" spans="1:1" x14ac:dyDescent="0.25">
      <c r="A44323" t="s">
        <v>44322</v>
      </c>
    </row>
    <row r="44324" spans="1:1" x14ac:dyDescent="0.25">
      <c r="A44324" t="s">
        <v>44323</v>
      </c>
    </row>
    <row r="44325" spans="1:1" x14ac:dyDescent="0.25">
      <c r="A44325" t="s">
        <v>44324</v>
      </c>
    </row>
    <row r="44326" spans="1:1" x14ac:dyDescent="0.25">
      <c r="A44326" t="s">
        <v>44325</v>
      </c>
    </row>
    <row r="44327" spans="1:1" x14ac:dyDescent="0.25">
      <c r="A44327" t="s">
        <v>44326</v>
      </c>
    </row>
    <row r="44328" spans="1:1" x14ac:dyDescent="0.25">
      <c r="A44328" t="s">
        <v>44327</v>
      </c>
    </row>
    <row r="44329" spans="1:1" x14ac:dyDescent="0.25">
      <c r="A44329" t="s">
        <v>44328</v>
      </c>
    </row>
    <row r="44330" spans="1:1" x14ac:dyDescent="0.25">
      <c r="A44330" t="s">
        <v>44329</v>
      </c>
    </row>
    <row r="44331" spans="1:1" x14ac:dyDescent="0.25">
      <c r="A44331" t="s">
        <v>44330</v>
      </c>
    </row>
    <row r="44332" spans="1:1" x14ac:dyDescent="0.25">
      <c r="A44332" t="s">
        <v>44331</v>
      </c>
    </row>
    <row r="44333" spans="1:1" x14ac:dyDescent="0.25">
      <c r="A44333" t="s">
        <v>44332</v>
      </c>
    </row>
    <row r="44334" spans="1:1" x14ac:dyDescent="0.25">
      <c r="A44334" t="s">
        <v>44333</v>
      </c>
    </row>
    <row r="44335" spans="1:1" x14ac:dyDescent="0.25">
      <c r="A44335" t="s">
        <v>44334</v>
      </c>
    </row>
    <row r="44336" spans="1:1" x14ac:dyDescent="0.25">
      <c r="A44336" t="s">
        <v>44335</v>
      </c>
    </row>
    <row r="44337" spans="1:1" x14ac:dyDescent="0.25">
      <c r="A44337" t="s">
        <v>44336</v>
      </c>
    </row>
    <row r="44338" spans="1:1" x14ac:dyDescent="0.25">
      <c r="A44338" t="s">
        <v>44337</v>
      </c>
    </row>
    <row r="44339" spans="1:1" x14ac:dyDescent="0.25">
      <c r="A44339" t="s">
        <v>44338</v>
      </c>
    </row>
    <row r="44340" spans="1:1" x14ac:dyDescent="0.25">
      <c r="A44340" t="s">
        <v>44339</v>
      </c>
    </row>
    <row r="44341" spans="1:1" x14ac:dyDescent="0.25">
      <c r="A44341" t="s">
        <v>44340</v>
      </c>
    </row>
    <row r="44342" spans="1:1" x14ac:dyDescent="0.25">
      <c r="A44342" t="s">
        <v>44341</v>
      </c>
    </row>
    <row r="44343" spans="1:1" x14ac:dyDescent="0.25">
      <c r="A44343" t="s">
        <v>44342</v>
      </c>
    </row>
    <row r="44344" spans="1:1" x14ac:dyDescent="0.25">
      <c r="A44344" t="s">
        <v>44343</v>
      </c>
    </row>
    <row r="44345" spans="1:1" x14ac:dyDescent="0.25">
      <c r="A44345" t="s">
        <v>44344</v>
      </c>
    </row>
    <row r="44346" spans="1:1" x14ac:dyDescent="0.25">
      <c r="A44346" t="s">
        <v>44345</v>
      </c>
    </row>
    <row r="44347" spans="1:1" x14ac:dyDescent="0.25">
      <c r="A44347" t="s">
        <v>44346</v>
      </c>
    </row>
    <row r="44348" spans="1:1" x14ac:dyDescent="0.25">
      <c r="A44348" t="s">
        <v>44347</v>
      </c>
    </row>
    <row r="44349" spans="1:1" x14ac:dyDescent="0.25">
      <c r="A44349" t="s">
        <v>44348</v>
      </c>
    </row>
    <row r="44350" spans="1:1" x14ac:dyDescent="0.25">
      <c r="A44350" t="s">
        <v>44349</v>
      </c>
    </row>
    <row r="44351" spans="1:1" x14ac:dyDescent="0.25">
      <c r="A44351" t="s">
        <v>44350</v>
      </c>
    </row>
    <row r="44352" spans="1:1" x14ac:dyDescent="0.25">
      <c r="A44352" t="s">
        <v>44351</v>
      </c>
    </row>
    <row r="44353" spans="1:1" x14ac:dyDescent="0.25">
      <c r="A44353" t="s">
        <v>44352</v>
      </c>
    </row>
    <row r="44354" spans="1:1" x14ac:dyDescent="0.25">
      <c r="A44354" t="s">
        <v>44353</v>
      </c>
    </row>
    <row r="44355" spans="1:1" x14ac:dyDescent="0.25">
      <c r="A44355" t="s">
        <v>44354</v>
      </c>
    </row>
    <row r="44356" spans="1:1" x14ac:dyDescent="0.25">
      <c r="A44356" t="s">
        <v>44355</v>
      </c>
    </row>
    <row r="44357" spans="1:1" x14ac:dyDescent="0.25">
      <c r="A44357" t="s">
        <v>44356</v>
      </c>
    </row>
    <row r="44358" spans="1:1" x14ac:dyDescent="0.25">
      <c r="A44358" t="s">
        <v>44357</v>
      </c>
    </row>
    <row r="44359" spans="1:1" x14ac:dyDescent="0.25">
      <c r="A44359" t="s">
        <v>44358</v>
      </c>
    </row>
    <row r="44360" spans="1:1" x14ac:dyDescent="0.25">
      <c r="A44360" t="s">
        <v>44359</v>
      </c>
    </row>
    <row r="44361" spans="1:1" x14ac:dyDescent="0.25">
      <c r="A44361" t="s">
        <v>44360</v>
      </c>
    </row>
    <row r="44362" spans="1:1" x14ac:dyDescent="0.25">
      <c r="A44362" t="s">
        <v>44361</v>
      </c>
    </row>
    <row r="44363" spans="1:1" x14ac:dyDescent="0.25">
      <c r="A44363" t="s">
        <v>44362</v>
      </c>
    </row>
    <row r="44364" spans="1:1" x14ac:dyDescent="0.25">
      <c r="A44364" t="s">
        <v>44363</v>
      </c>
    </row>
    <row r="44365" spans="1:1" x14ac:dyDescent="0.25">
      <c r="A44365" t="s">
        <v>44364</v>
      </c>
    </row>
    <row r="44366" spans="1:1" x14ac:dyDescent="0.25">
      <c r="A44366" t="s">
        <v>44365</v>
      </c>
    </row>
    <row r="44367" spans="1:1" x14ac:dyDescent="0.25">
      <c r="A44367" t="s">
        <v>44366</v>
      </c>
    </row>
    <row r="44368" spans="1:1" x14ac:dyDescent="0.25">
      <c r="A44368" t="s">
        <v>44367</v>
      </c>
    </row>
    <row r="44369" spans="1:1" x14ac:dyDescent="0.25">
      <c r="A44369" t="s">
        <v>44368</v>
      </c>
    </row>
    <row r="44370" spans="1:1" x14ac:dyDescent="0.25">
      <c r="A44370" t="s">
        <v>44369</v>
      </c>
    </row>
    <row r="44371" spans="1:1" x14ac:dyDescent="0.25">
      <c r="A44371" t="s">
        <v>44370</v>
      </c>
    </row>
    <row r="44372" spans="1:1" x14ac:dyDescent="0.25">
      <c r="A44372" t="s">
        <v>44371</v>
      </c>
    </row>
    <row r="44373" spans="1:1" x14ac:dyDescent="0.25">
      <c r="A44373" t="s">
        <v>44372</v>
      </c>
    </row>
    <row r="44374" spans="1:1" x14ac:dyDescent="0.25">
      <c r="A44374" t="s">
        <v>44373</v>
      </c>
    </row>
    <row r="44375" spans="1:1" x14ac:dyDescent="0.25">
      <c r="A44375" t="s">
        <v>44374</v>
      </c>
    </row>
    <row r="44376" spans="1:1" x14ac:dyDescent="0.25">
      <c r="A44376" t="s">
        <v>44375</v>
      </c>
    </row>
    <row r="44377" spans="1:1" x14ac:dyDescent="0.25">
      <c r="A44377" t="s">
        <v>44376</v>
      </c>
    </row>
    <row r="44378" spans="1:1" x14ac:dyDescent="0.25">
      <c r="A44378" t="s">
        <v>44377</v>
      </c>
    </row>
    <row r="44379" spans="1:1" x14ac:dyDescent="0.25">
      <c r="A44379" t="s">
        <v>44378</v>
      </c>
    </row>
    <row r="44380" spans="1:1" x14ac:dyDescent="0.25">
      <c r="A44380" t="s">
        <v>44379</v>
      </c>
    </row>
    <row r="44381" spans="1:1" x14ac:dyDescent="0.25">
      <c r="A44381" t="s">
        <v>44380</v>
      </c>
    </row>
    <row r="44382" spans="1:1" x14ac:dyDescent="0.25">
      <c r="A44382" t="s">
        <v>44381</v>
      </c>
    </row>
    <row r="44383" spans="1:1" x14ac:dyDescent="0.25">
      <c r="A44383" t="s">
        <v>44382</v>
      </c>
    </row>
    <row r="44384" spans="1:1" x14ac:dyDescent="0.25">
      <c r="A44384" t="s">
        <v>44383</v>
      </c>
    </row>
    <row r="44385" spans="1:1" x14ac:dyDescent="0.25">
      <c r="A44385" t="s">
        <v>44384</v>
      </c>
    </row>
    <row r="44386" spans="1:1" x14ac:dyDescent="0.25">
      <c r="A44386" t="s">
        <v>44385</v>
      </c>
    </row>
    <row r="44387" spans="1:1" x14ac:dyDescent="0.25">
      <c r="A44387" t="s">
        <v>44386</v>
      </c>
    </row>
    <row r="44388" spans="1:1" x14ac:dyDescent="0.25">
      <c r="A44388" t="s">
        <v>44387</v>
      </c>
    </row>
    <row r="44389" spans="1:1" x14ac:dyDescent="0.25">
      <c r="A44389" t="s">
        <v>44388</v>
      </c>
    </row>
    <row r="44390" spans="1:1" x14ac:dyDescent="0.25">
      <c r="A44390" t="s">
        <v>44389</v>
      </c>
    </row>
    <row r="44391" spans="1:1" x14ac:dyDescent="0.25">
      <c r="A44391" t="s">
        <v>44390</v>
      </c>
    </row>
    <row r="44392" spans="1:1" x14ac:dyDescent="0.25">
      <c r="A44392" t="s">
        <v>44391</v>
      </c>
    </row>
    <row r="44393" spans="1:1" x14ac:dyDescent="0.25">
      <c r="A44393" t="s">
        <v>44392</v>
      </c>
    </row>
    <row r="44394" spans="1:1" x14ac:dyDescent="0.25">
      <c r="A44394" t="s">
        <v>44393</v>
      </c>
    </row>
    <row r="44395" spans="1:1" x14ac:dyDescent="0.25">
      <c r="A44395" t="s">
        <v>44394</v>
      </c>
    </row>
    <row r="44396" spans="1:1" x14ac:dyDescent="0.25">
      <c r="A44396" t="s">
        <v>44395</v>
      </c>
    </row>
    <row r="44397" spans="1:1" x14ac:dyDescent="0.25">
      <c r="A44397" t="s">
        <v>44396</v>
      </c>
    </row>
    <row r="44398" spans="1:1" x14ac:dyDescent="0.25">
      <c r="A44398" t="s">
        <v>44397</v>
      </c>
    </row>
    <row r="44399" spans="1:1" x14ac:dyDescent="0.25">
      <c r="A44399" t="s">
        <v>44398</v>
      </c>
    </row>
    <row r="44400" spans="1:1" x14ac:dyDescent="0.25">
      <c r="A44400" t="s">
        <v>44399</v>
      </c>
    </row>
    <row r="44401" spans="1:1" x14ac:dyDescent="0.25">
      <c r="A44401" t="s">
        <v>44400</v>
      </c>
    </row>
    <row r="44402" spans="1:1" x14ac:dyDescent="0.25">
      <c r="A44402" t="s">
        <v>44401</v>
      </c>
    </row>
    <row r="44403" spans="1:1" x14ac:dyDescent="0.25">
      <c r="A44403" t="s">
        <v>44402</v>
      </c>
    </row>
    <row r="44404" spans="1:1" x14ac:dyDescent="0.25">
      <c r="A44404" t="s">
        <v>44403</v>
      </c>
    </row>
    <row r="44405" spans="1:1" x14ac:dyDescent="0.25">
      <c r="A44405" t="s">
        <v>44404</v>
      </c>
    </row>
    <row r="44406" spans="1:1" x14ac:dyDescent="0.25">
      <c r="A44406" t="s">
        <v>44405</v>
      </c>
    </row>
    <row r="44407" spans="1:1" x14ac:dyDescent="0.25">
      <c r="A44407" t="s">
        <v>44406</v>
      </c>
    </row>
    <row r="44408" spans="1:1" x14ac:dyDescent="0.25">
      <c r="A44408" t="s">
        <v>44407</v>
      </c>
    </row>
    <row r="44409" spans="1:1" x14ac:dyDescent="0.25">
      <c r="A44409" t="s">
        <v>44408</v>
      </c>
    </row>
    <row r="44410" spans="1:1" x14ac:dyDescent="0.25">
      <c r="A44410" t="s">
        <v>44409</v>
      </c>
    </row>
    <row r="44411" spans="1:1" x14ac:dyDescent="0.25">
      <c r="A44411" t="s">
        <v>44410</v>
      </c>
    </row>
    <row r="44412" spans="1:1" x14ac:dyDescent="0.25">
      <c r="A44412" t="s">
        <v>44411</v>
      </c>
    </row>
    <row r="44413" spans="1:1" x14ac:dyDescent="0.25">
      <c r="A44413" t="s">
        <v>44412</v>
      </c>
    </row>
    <row r="44414" spans="1:1" x14ac:dyDescent="0.25">
      <c r="A44414" t="s">
        <v>44413</v>
      </c>
    </row>
    <row r="44415" spans="1:1" x14ac:dyDescent="0.25">
      <c r="A44415" t="s">
        <v>44414</v>
      </c>
    </row>
    <row r="44416" spans="1:1" x14ac:dyDescent="0.25">
      <c r="A44416" t="s">
        <v>44415</v>
      </c>
    </row>
    <row r="44417" spans="1:1" x14ac:dyDescent="0.25">
      <c r="A44417" t="s">
        <v>44416</v>
      </c>
    </row>
    <row r="44418" spans="1:1" x14ac:dyDescent="0.25">
      <c r="A44418" t="s">
        <v>44417</v>
      </c>
    </row>
    <row r="44419" spans="1:1" x14ac:dyDescent="0.25">
      <c r="A44419" t="s">
        <v>44418</v>
      </c>
    </row>
    <row r="44420" spans="1:1" x14ac:dyDescent="0.25">
      <c r="A44420" t="s">
        <v>44419</v>
      </c>
    </row>
    <row r="44421" spans="1:1" x14ac:dyDescent="0.25">
      <c r="A44421" t="s">
        <v>44420</v>
      </c>
    </row>
    <row r="44422" spans="1:1" x14ac:dyDescent="0.25">
      <c r="A44422" t="s">
        <v>44421</v>
      </c>
    </row>
    <row r="44423" spans="1:1" x14ac:dyDescent="0.25">
      <c r="A44423" t="s">
        <v>44422</v>
      </c>
    </row>
    <row r="44424" spans="1:1" x14ac:dyDescent="0.25">
      <c r="A44424" t="s">
        <v>44423</v>
      </c>
    </row>
    <row r="44425" spans="1:1" x14ac:dyDescent="0.25">
      <c r="A44425" t="s">
        <v>44424</v>
      </c>
    </row>
    <row r="44426" spans="1:1" x14ac:dyDescent="0.25">
      <c r="A44426" t="s">
        <v>44425</v>
      </c>
    </row>
    <row r="44427" spans="1:1" x14ac:dyDescent="0.25">
      <c r="A44427" t="s">
        <v>44426</v>
      </c>
    </row>
    <row r="44428" spans="1:1" x14ac:dyDescent="0.25">
      <c r="A44428" t="s">
        <v>44427</v>
      </c>
    </row>
    <row r="44429" spans="1:1" x14ac:dyDescent="0.25">
      <c r="A44429" t="s">
        <v>44428</v>
      </c>
    </row>
    <row r="44430" spans="1:1" x14ac:dyDescent="0.25">
      <c r="A44430" t="s">
        <v>44429</v>
      </c>
    </row>
    <row r="44431" spans="1:1" x14ac:dyDescent="0.25">
      <c r="A44431" t="s">
        <v>44430</v>
      </c>
    </row>
    <row r="44432" spans="1:1" x14ac:dyDescent="0.25">
      <c r="A44432" t="s">
        <v>44431</v>
      </c>
    </row>
    <row r="44433" spans="1:1" x14ac:dyDescent="0.25">
      <c r="A44433" t="s">
        <v>44432</v>
      </c>
    </row>
    <row r="44434" spans="1:1" x14ac:dyDescent="0.25">
      <c r="A44434" t="s">
        <v>44433</v>
      </c>
    </row>
    <row r="44435" spans="1:1" x14ac:dyDescent="0.25">
      <c r="A44435" t="s">
        <v>44434</v>
      </c>
    </row>
    <row r="44436" spans="1:1" x14ac:dyDescent="0.25">
      <c r="A44436" t="s">
        <v>44435</v>
      </c>
    </row>
    <row r="44437" spans="1:1" x14ac:dyDescent="0.25">
      <c r="A44437" t="s">
        <v>44436</v>
      </c>
    </row>
    <row r="44438" spans="1:1" x14ac:dyDescent="0.25">
      <c r="A44438" t="s">
        <v>44437</v>
      </c>
    </row>
    <row r="44439" spans="1:1" x14ac:dyDescent="0.25">
      <c r="A44439" t="s">
        <v>44438</v>
      </c>
    </row>
    <row r="44440" spans="1:1" x14ac:dyDescent="0.25">
      <c r="A44440" t="s">
        <v>44439</v>
      </c>
    </row>
    <row r="44441" spans="1:1" x14ac:dyDescent="0.25">
      <c r="A44441" t="s">
        <v>44440</v>
      </c>
    </row>
    <row r="44442" spans="1:1" x14ac:dyDescent="0.25">
      <c r="A44442" t="s">
        <v>44441</v>
      </c>
    </row>
    <row r="44443" spans="1:1" x14ac:dyDescent="0.25">
      <c r="A44443" t="s">
        <v>44442</v>
      </c>
    </row>
    <row r="44444" spans="1:1" x14ac:dyDescent="0.25">
      <c r="A44444" t="s">
        <v>44443</v>
      </c>
    </row>
    <row r="44445" spans="1:1" x14ac:dyDescent="0.25">
      <c r="A44445" t="s">
        <v>44444</v>
      </c>
    </row>
    <row r="44446" spans="1:1" x14ac:dyDescent="0.25">
      <c r="A44446" t="s">
        <v>44445</v>
      </c>
    </row>
    <row r="44447" spans="1:1" x14ac:dyDescent="0.25">
      <c r="A44447" t="s">
        <v>44446</v>
      </c>
    </row>
    <row r="44448" spans="1:1" x14ac:dyDescent="0.25">
      <c r="A44448" t="s">
        <v>44447</v>
      </c>
    </row>
    <row r="44449" spans="1:1" x14ac:dyDescent="0.25">
      <c r="A44449" t="s">
        <v>44448</v>
      </c>
    </row>
    <row r="44450" spans="1:1" x14ac:dyDescent="0.25">
      <c r="A44450" t="s">
        <v>44449</v>
      </c>
    </row>
    <row r="44451" spans="1:1" x14ac:dyDescent="0.25">
      <c r="A44451" t="s">
        <v>44450</v>
      </c>
    </row>
    <row r="44452" spans="1:1" x14ac:dyDescent="0.25">
      <c r="A44452" t="s">
        <v>44451</v>
      </c>
    </row>
    <row r="44453" spans="1:1" x14ac:dyDescent="0.25">
      <c r="A44453" t="s">
        <v>44452</v>
      </c>
    </row>
    <row r="44454" spans="1:1" x14ac:dyDescent="0.25">
      <c r="A44454" t="s">
        <v>44453</v>
      </c>
    </row>
    <row r="44455" spans="1:1" x14ac:dyDescent="0.25">
      <c r="A44455" t="s">
        <v>44454</v>
      </c>
    </row>
    <row r="44456" spans="1:1" x14ac:dyDescent="0.25">
      <c r="A44456" t="s">
        <v>44455</v>
      </c>
    </row>
    <row r="44457" spans="1:1" x14ac:dyDescent="0.25">
      <c r="A44457" t="s">
        <v>44456</v>
      </c>
    </row>
    <row r="44458" spans="1:1" x14ac:dyDescent="0.25">
      <c r="A44458" t="s">
        <v>44457</v>
      </c>
    </row>
    <row r="44459" spans="1:1" x14ac:dyDescent="0.25">
      <c r="A44459" t="s">
        <v>44458</v>
      </c>
    </row>
    <row r="44460" spans="1:1" x14ac:dyDescent="0.25">
      <c r="A44460" t="s">
        <v>44459</v>
      </c>
    </row>
    <row r="44461" spans="1:1" x14ac:dyDescent="0.25">
      <c r="A44461" t="s">
        <v>44460</v>
      </c>
    </row>
    <row r="44462" spans="1:1" x14ac:dyDescent="0.25">
      <c r="A44462" t="s">
        <v>44461</v>
      </c>
    </row>
    <row r="44463" spans="1:1" x14ac:dyDescent="0.25">
      <c r="A44463" t="s">
        <v>44462</v>
      </c>
    </row>
    <row r="44464" spans="1:1" x14ac:dyDescent="0.25">
      <c r="A44464" t="s">
        <v>44463</v>
      </c>
    </row>
    <row r="44465" spans="1:1" x14ac:dyDescent="0.25">
      <c r="A44465" t="s">
        <v>44464</v>
      </c>
    </row>
    <row r="44466" spans="1:1" x14ac:dyDescent="0.25">
      <c r="A44466" t="s">
        <v>44465</v>
      </c>
    </row>
    <row r="44467" spans="1:1" x14ac:dyDescent="0.25">
      <c r="A44467" t="s">
        <v>44466</v>
      </c>
    </row>
    <row r="44468" spans="1:1" x14ac:dyDescent="0.25">
      <c r="A44468" t="s">
        <v>44467</v>
      </c>
    </row>
    <row r="44469" spans="1:1" x14ac:dyDescent="0.25">
      <c r="A44469" t="s">
        <v>44468</v>
      </c>
    </row>
    <row r="44470" spans="1:1" x14ac:dyDescent="0.25">
      <c r="A44470" t="s">
        <v>44469</v>
      </c>
    </row>
    <row r="44471" spans="1:1" x14ac:dyDescent="0.25">
      <c r="A44471" t="s">
        <v>44470</v>
      </c>
    </row>
    <row r="44472" spans="1:1" x14ac:dyDescent="0.25">
      <c r="A44472" t="s">
        <v>44471</v>
      </c>
    </row>
    <row r="44473" spans="1:1" x14ac:dyDescent="0.25">
      <c r="A44473" t="s">
        <v>44472</v>
      </c>
    </row>
    <row r="44474" spans="1:1" x14ac:dyDescent="0.25">
      <c r="A44474" t="s">
        <v>44473</v>
      </c>
    </row>
    <row r="44475" spans="1:1" x14ac:dyDescent="0.25">
      <c r="A44475" t="s">
        <v>44474</v>
      </c>
    </row>
    <row r="44476" spans="1:1" x14ac:dyDescent="0.25">
      <c r="A44476" t="s">
        <v>44475</v>
      </c>
    </row>
    <row r="44477" spans="1:1" x14ac:dyDescent="0.25">
      <c r="A44477" t="s">
        <v>44476</v>
      </c>
    </row>
    <row r="44478" spans="1:1" x14ac:dyDescent="0.25">
      <c r="A44478" t="s">
        <v>44477</v>
      </c>
    </row>
    <row r="44479" spans="1:1" x14ac:dyDescent="0.25">
      <c r="A44479" t="s">
        <v>44478</v>
      </c>
    </row>
    <row r="44480" spans="1:1" x14ac:dyDescent="0.25">
      <c r="A44480" t="s">
        <v>44479</v>
      </c>
    </row>
    <row r="44481" spans="1:1" x14ac:dyDescent="0.25">
      <c r="A44481" t="s">
        <v>44480</v>
      </c>
    </row>
    <row r="44482" spans="1:1" x14ac:dyDescent="0.25">
      <c r="A44482" t="s">
        <v>44481</v>
      </c>
    </row>
    <row r="44483" spans="1:1" x14ac:dyDescent="0.25">
      <c r="A44483" t="s">
        <v>44482</v>
      </c>
    </row>
    <row r="44484" spans="1:1" x14ac:dyDescent="0.25">
      <c r="A44484" t="s">
        <v>44483</v>
      </c>
    </row>
    <row r="44485" spans="1:1" x14ac:dyDescent="0.25">
      <c r="A44485" t="s">
        <v>44484</v>
      </c>
    </row>
    <row r="44486" spans="1:1" x14ac:dyDescent="0.25">
      <c r="A44486" t="s">
        <v>44485</v>
      </c>
    </row>
    <row r="44487" spans="1:1" x14ac:dyDescent="0.25">
      <c r="A44487" t="s">
        <v>44486</v>
      </c>
    </row>
    <row r="44488" spans="1:1" x14ac:dyDescent="0.25">
      <c r="A44488" t="s">
        <v>44487</v>
      </c>
    </row>
    <row r="44489" spans="1:1" x14ac:dyDescent="0.25">
      <c r="A44489" t="s">
        <v>44488</v>
      </c>
    </row>
    <row r="44490" spans="1:1" x14ac:dyDescent="0.25">
      <c r="A44490" t="s">
        <v>44489</v>
      </c>
    </row>
    <row r="44491" spans="1:1" x14ac:dyDescent="0.25">
      <c r="A44491" t="s">
        <v>44490</v>
      </c>
    </row>
    <row r="44492" spans="1:1" x14ac:dyDescent="0.25">
      <c r="A44492" t="s">
        <v>44491</v>
      </c>
    </row>
    <row r="44493" spans="1:1" x14ac:dyDescent="0.25">
      <c r="A44493" t="s">
        <v>44492</v>
      </c>
    </row>
    <row r="44494" spans="1:1" x14ac:dyDescent="0.25">
      <c r="A44494" t="s">
        <v>44493</v>
      </c>
    </row>
    <row r="44495" spans="1:1" x14ac:dyDescent="0.25">
      <c r="A44495" t="s">
        <v>44494</v>
      </c>
    </row>
    <row r="44496" spans="1:1" x14ac:dyDescent="0.25">
      <c r="A44496" t="s">
        <v>44495</v>
      </c>
    </row>
    <row r="44497" spans="1:1" x14ac:dyDescent="0.25">
      <c r="A44497" t="s">
        <v>44496</v>
      </c>
    </row>
    <row r="44498" spans="1:1" x14ac:dyDescent="0.25">
      <c r="A44498" t="s">
        <v>44497</v>
      </c>
    </row>
    <row r="44499" spans="1:1" x14ac:dyDescent="0.25">
      <c r="A44499" t="s">
        <v>44498</v>
      </c>
    </row>
    <row r="44500" spans="1:1" x14ac:dyDescent="0.25">
      <c r="A44500" t="s">
        <v>44499</v>
      </c>
    </row>
    <row r="44501" spans="1:1" x14ac:dyDescent="0.25">
      <c r="A44501" t="s">
        <v>44500</v>
      </c>
    </row>
    <row r="44502" spans="1:1" x14ac:dyDescent="0.25">
      <c r="A44502" t="s">
        <v>44501</v>
      </c>
    </row>
    <row r="44503" spans="1:1" x14ac:dyDescent="0.25">
      <c r="A44503" t="s">
        <v>44502</v>
      </c>
    </row>
    <row r="44504" spans="1:1" x14ac:dyDescent="0.25">
      <c r="A44504" t="s">
        <v>44503</v>
      </c>
    </row>
    <row r="44505" spans="1:1" x14ac:dyDescent="0.25">
      <c r="A44505" t="s">
        <v>44504</v>
      </c>
    </row>
    <row r="44506" spans="1:1" x14ac:dyDescent="0.25">
      <c r="A44506" t="s">
        <v>44505</v>
      </c>
    </row>
    <row r="44507" spans="1:1" x14ac:dyDescent="0.25">
      <c r="A44507" t="s">
        <v>44506</v>
      </c>
    </row>
    <row r="44508" spans="1:1" x14ac:dyDescent="0.25">
      <c r="A44508" t="s">
        <v>44507</v>
      </c>
    </row>
    <row r="44509" spans="1:1" x14ac:dyDescent="0.25">
      <c r="A44509" t="s">
        <v>44508</v>
      </c>
    </row>
    <row r="44510" spans="1:1" x14ac:dyDescent="0.25">
      <c r="A44510" t="s">
        <v>44509</v>
      </c>
    </row>
    <row r="44511" spans="1:1" x14ac:dyDescent="0.25">
      <c r="A44511" t="s">
        <v>44510</v>
      </c>
    </row>
    <row r="44512" spans="1:1" x14ac:dyDescent="0.25">
      <c r="A44512" t="s">
        <v>44511</v>
      </c>
    </row>
    <row r="44513" spans="1:1" x14ac:dyDescent="0.25">
      <c r="A44513" t="s">
        <v>44512</v>
      </c>
    </row>
    <row r="44514" spans="1:1" x14ac:dyDescent="0.25">
      <c r="A44514" t="s">
        <v>44513</v>
      </c>
    </row>
    <row r="44515" spans="1:1" x14ac:dyDescent="0.25">
      <c r="A44515" t="s">
        <v>44514</v>
      </c>
    </row>
    <row r="44516" spans="1:1" x14ac:dyDescent="0.25">
      <c r="A44516" t="s">
        <v>44515</v>
      </c>
    </row>
    <row r="44517" spans="1:1" x14ac:dyDescent="0.25">
      <c r="A44517" t="s">
        <v>44516</v>
      </c>
    </row>
    <row r="44518" spans="1:1" x14ac:dyDescent="0.25">
      <c r="A44518" t="s">
        <v>44517</v>
      </c>
    </row>
    <row r="44519" spans="1:1" x14ac:dyDescent="0.25">
      <c r="A44519" t="s">
        <v>44518</v>
      </c>
    </row>
    <row r="44520" spans="1:1" x14ac:dyDescent="0.25">
      <c r="A44520" t="s">
        <v>44519</v>
      </c>
    </row>
    <row r="44521" spans="1:1" x14ac:dyDescent="0.25">
      <c r="A44521" t="s">
        <v>44520</v>
      </c>
    </row>
    <row r="44522" spans="1:1" x14ac:dyDescent="0.25">
      <c r="A44522" t="s">
        <v>44521</v>
      </c>
    </row>
    <row r="44523" spans="1:1" x14ac:dyDescent="0.25">
      <c r="A44523" t="s">
        <v>44522</v>
      </c>
    </row>
    <row r="44524" spans="1:1" x14ac:dyDescent="0.25">
      <c r="A44524" t="s">
        <v>44523</v>
      </c>
    </row>
    <row r="44525" spans="1:1" x14ac:dyDescent="0.25">
      <c r="A44525" t="s">
        <v>44524</v>
      </c>
    </row>
    <row r="44526" spans="1:1" x14ac:dyDescent="0.25">
      <c r="A44526" t="s">
        <v>44525</v>
      </c>
    </row>
    <row r="44527" spans="1:1" x14ac:dyDescent="0.25">
      <c r="A44527" t="s">
        <v>44526</v>
      </c>
    </row>
    <row r="44528" spans="1:1" x14ac:dyDescent="0.25">
      <c r="A44528" t="s">
        <v>44527</v>
      </c>
    </row>
    <row r="44529" spans="1:1" x14ac:dyDescent="0.25">
      <c r="A44529" t="s">
        <v>44528</v>
      </c>
    </row>
    <row r="44530" spans="1:1" x14ac:dyDescent="0.25">
      <c r="A44530" t="s">
        <v>44529</v>
      </c>
    </row>
    <row r="44531" spans="1:1" x14ac:dyDescent="0.25">
      <c r="A44531" t="s">
        <v>44530</v>
      </c>
    </row>
    <row r="44532" spans="1:1" x14ac:dyDescent="0.25">
      <c r="A44532" t="s">
        <v>44531</v>
      </c>
    </row>
    <row r="44533" spans="1:1" x14ac:dyDescent="0.25">
      <c r="A44533" t="s">
        <v>44532</v>
      </c>
    </row>
    <row r="44534" spans="1:1" x14ac:dyDescent="0.25">
      <c r="A44534" t="s">
        <v>44533</v>
      </c>
    </row>
    <row r="44535" spans="1:1" x14ac:dyDescent="0.25">
      <c r="A44535" t="s">
        <v>44534</v>
      </c>
    </row>
    <row r="44536" spans="1:1" x14ac:dyDescent="0.25">
      <c r="A44536" t="s">
        <v>44535</v>
      </c>
    </row>
    <row r="44537" spans="1:1" x14ac:dyDescent="0.25">
      <c r="A44537" t="s">
        <v>44536</v>
      </c>
    </row>
    <row r="44538" spans="1:1" x14ac:dyDescent="0.25">
      <c r="A44538" t="s">
        <v>44537</v>
      </c>
    </row>
    <row r="44539" spans="1:1" x14ac:dyDescent="0.25">
      <c r="A44539" t="s">
        <v>44538</v>
      </c>
    </row>
    <row r="44540" spans="1:1" x14ac:dyDescent="0.25">
      <c r="A44540" t="s">
        <v>44539</v>
      </c>
    </row>
    <row r="44541" spans="1:1" x14ac:dyDescent="0.25">
      <c r="A44541" t="s">
        <v>44540</v>
      </c>
    </row>
    <row r="44542" spans="1:1" x14ac:dyDescent="0.25">
      <c r="A44542" t="s">
        <v>44541</v>
      </c>
    </row>
    <row r="44543" spans="1:1" x14ac:dyDescent="0.25">
      <c r="A44543" t="s">
        <v>44542</v>
      </c>
    </row>
    <row r="44544" spans="1:1" x14ac:dyDescent="0.25">
      <c r="A44544" t="s">
        <v>44543</v>
      </c>
    </row>
    <row r="44545" spans="1:1" x14ac:dyDescent="0.25">
      <c r="A44545" t="s">
        <v>44544</v>
      </c>
    </row>
    <row r="44546" spans="1:1" x14ac:dyDescent="0.25">
      <c r="A44546" t="s">
        <v>44545</v>
      </c>
    </row>
    <row r="44547" spans="1:1" x14ac:dyDescent="0.25">
      <c r="A44547" t="s">
        <v>44546</v>
      </c>
    </row>
    <row r="44548" spans="1:1" x14ac:dyDescent="0.25">
      <c r="A44548" t="s">
        <v>44547</v>
      </c>
    </row>
    <row r="44549" spans="1:1" x14ac:dyDescent="0.25">
      <c r="A44549" t="s">
        <v>44548</v>
      </c>
    </row>
    <row r="44550" spans="1:1" x14ac:dyDescent="0.25">
      <c r="A44550" t="s">
        <v>44549</v>
      </c>
    </row>
    <row r="44551" spans="1:1" x14ac:dyDescent="0.25">
      <c r="A44551" t="s">
        <v>44550</v>
      </c>
    </row>
    <row r="44552" spans="1:1" x14ac:dyDescent="0.25">
      <c r="A44552" t="s">
        <v>44551</v>
      </c>
    </row>
    <row r="44553" spans="1:1" x14ac:dyDescent="0.25">
      <c r="A44553" t="s">
        <v>44552</v>
      </c>
    </row>
    <row r="44554" spans="1:1" x14ac:dyDescent="0.25">
      <c r="A44554" t="s">
        <v>44553</v>
      </c>
    </row>
    <row r="44555" spans="1:1" x14ac:dyDescent="0.25">
      <c r="A44555" t="s">
        <v>44554</v>
      </c>
    </row>
    <row r="44556" spans="1:1" x14ac:dyDescent="0.25">
      <c r="A44556" t="s">
        <v>44555</v>
      </c>
    </row>
    <row r="44557" spans="1:1" x14ac:dyDescent="0.25">
      <c r="A44557" t="s">
        <v>44556</v>
      </c>
    </row>
    <row r="44558" spans="1:1" x14ac:dyDescent="0.25">
      <c r="A44558" t="s">
        <v>44557</v>
      </c>
    </row>
    <row r="44559" spans="1:1" x14ac:dyDescent="0.25">
      <c r="A44559" t="s">
        <v>44558</v>
      </c>
    </row>
    <row r="44560" spans="1:1" x14ac:dyDescent="0.25">
      <c r="A44560" t="s">
        <v>44559</v>
      </c>
    </row>
    <row r="44561" spans="1:1" x14ac:dyDescent="0.25">
      <c r="A44561" t="s">
        <v>44560</v>
      </c>
    </row>
    <row r="44562" spans="1:1" x14ac:dyDescent="0.25">
      <c r="A44562" t="s">
        <v>44561</v>
      </c>
    </row>
    <row r="44563" spans="1:1" x14ac:dyDescent="0.25">
      <c r="A44563" t="s">
        <v>44562</v>
      </c>
    </row>
    <row r="44564" spans="1:1" x14ac:dyDescent="0.25">
      <c r="A44564" t="s">
        <v>44563</v>
      </c>
    </row>
    <row r="44565" spans="1:1" x14ac:dyDescent="0.25">
      <c r="A44565" t="s">
        <v>44564</v>
      </c>
    </row>
    <row r="44566" spans="1:1" x14ac:dyDescent="0.25">
      <c r="A44566" t="s">
        <v>44565</v>
      </c>
    </row>
    <row r="44567" spans="1:1" x14ac:dyDescent="0.25">
      <c r="A44567" t="s">
        <v>44566</v>
      </c>
    </row>
    <row r="44568" spans="1:1" x14ac:dyDescent="0.25">
      <c r="A44568" t="s">
        <v>44567</v>
      </c>
    </row>
    <row r="44569" spans="1:1" x14ac:dyDescent="0.25">
      <c r="A44569" t="s">
        <v>44568</v>
      </c>
    </row>
    <row r="44570" spans="1:1" x14ac:dyDescent="0.25">
      <c r="A44570" t="s">
        <v>44569</v>
      </c>
    </row>
    <row r="44571" spans="1:1" x14ac:dyDescent="0.25">
      <c r="A44571" t="s">
        <v>44570</v>
      </c>
    </row>
    <row r="44572" spans="1:1" x14ac:dyDescent="0.25">
      <c r="A44572" t="s">
        <v>44571</v>
      </c>
    </row>
    <row r="44573" spans="1:1" x14ac:dyDescent="0.25">
      <c r="A44573" t="s">
        <v>44572</v>
      </c>
    </row>
    <row r="44574" spans="1:1" x14ac:dyDescent="0.25">
      <c r="A44574" t="s">
        <v>44573</v>
      </c>
    </row>
    <row r="44575" spans="1:1" x14ac:dyDescent="0.25">
      <c r="A44575" t="s">
        <v>44574</v>
      </c>
    </row>
    <row r="44576" spans="1:1" x14ac:dyDescent="0.25">
      <c r="A44576" t="s">
        <v>44575</v>
      </c>
    </row>
    <row r="44577" spans="1:1" x14ac:dyDescent="0.25">
      <c r="A44577" t="s">
        <v>44576</v>
      </c>
    </row>
    <row r="44578" spans="1:1" x14ac:dyDescent="0.25">
      <c r="A44578" t="s">
        <v>44577</v>
      </c>
    </row>
    <row r="44579" spans="1:1" x14ac:dyDescent="0.25">
      <c r="A44579" t="s">
        <v>44578</v>
      </c>
    </row>
    <row r="44580" spans="1:1" x14ac:dyDescent="0.25">
      <c r="A44580" t="s">
        <v>44579</v>
      </c>
    </row>
    <row r="44581" spans="1:1" x14ac:dyDescent="0.25">
      <c r="A44581" t="s">
        <v>44580</v>
      </c>
    </row>
    <row r="44582" spans="1:1" x14ac:dyDescent="0.25">
      <c r="A44582" t="s">
        <v>44581</v>
      </c>
    </row>
    <row r="44583" spans="1:1" x14ac:dyDescent="0.25">
      <c r="A44583" t="s">
        <v>44582</v>
      </c>
    </row>
    <row r="44584" spans="1:1" x14ac:dyDescent="0.25">
      <c r="A44584" t="s">
        <v>44583</v>
      </c>
    </row>
    <row r="44585" spans="1:1" x14ac:dyDescent="0.25">
      <c r="A44585" t="s">
        <v>44584</v>
      </c>
    </row>
    <row r="44586" spans="1:1" x14ac:dyDescent="0.25">
      <c r="A44586" t="s">
        <v>44585</v>
      </c>
    </row>
    <row r="44587" spans="1:1" x14ac:dyDescent="0.25">
      <c r="A44587" t="s">
        <v>44586</v>
      </c>
    </row>
    <row r="44588" spans="1:1" x14ac:dyDescent="0.25">
      <c r="A44588" t="s">
        <v>44587</v>
      </c>
    </row>
    <row r="44589" spans="1:1" x14ac:dyDescent="0.25">
      <c r="A44589" t="s">
        <v>44588</v>
      </c>
    </row>
    <row r="44590" spans="1:1" x14ac:dyDescent="0.25">
      <c r="A44590" t="s">
        <v>44589</v>
      </c>
    </row>
    <row r="44591" spans="1:1" x14ac:dyDescent="0.25">
      <c r="A44591" t="s">
        <v>44590</v>
      </c>
    </row>
    <row r="44592" spans="1:1" x14ac:dyDescent="0.25">
      <c r="A44592" t="s">
        <v>44591</v>
      </c>
    </row>
    <row r="44593" spans="1:1" x14ac:dyDescent="0.25">
      <c r="A44593" t="s">
        <v>44592</v>
      </c>
    </row>
    <row r="44594" spans="1:1" x14ac:dyDescent="0.25">
      <c r="A44594" t="s">
        <v>44593</v>
      </c>
    </row>
    <row r="44595" spans="1:1" x14ac:dyDescent="0.25">
      <c r="A44595" t="s">
        <v>44594</v>
      </c>
    </row>
    <row r="44596" spans="1:1" x14ac:dyDescent="0.25">
      <c r="A44596" t="s">
        <v>44595</v>
      </c>
    </row>
    <row r="44597" spans="1:1" x14ac:dyDescent="0.25">
      <c r="A44597" t="s">
        <v>44596</v>
      </c>
    </row>
    <row r="44598" spans="1:1" x14ac:dyDescent="0.25">
      <c r="A44598" t="s">
        <v>44597</v>
      </c>
    </row>
    <row r="44599" spans="1:1" x14ac:dyDescent="0.25">
      <c r="A44599" t="s">
        <v>44598</v>
      </c>
    </row>
    <row r="44600" spans="1:1" x14ac:dyDescent="0.25">
      <c r="A44600" t="s">
        <v>44599</v>
      </c>
    </row>
    <row r="44601" spans="1:1" x14ac:dyDescent="0.25">
      <c r="A44601" t="s">
        <v>44600</v>
      </c>
    </row>
    <row r="44602" spans="1:1" x14ac:dyDescent="0.25">
      <c r="A44602" t="s">
        <v>44601</v>
      </c>
    </row>
    <row r="44603" spans="1:1" x14ac:dyDescent="0.25">
      <c r="A44603" t="s">
        <v>44602</v>
      </c>
    </row>
    <row r="44604" spans="1:1" x14ac:dyDescent="0.25">
      <c r="A44604" t="s">
        <v>44603</v>
      </c>
    </row>
    <row r="44605" spans="1:1" x14ac:dyDescent="0.25">
      <c r="A44605" t="s">
        <v>44604</v>
      </c>
    </row>
    <row r="44606" spans="1:1" x14ac:dyDescent="0.25">
      <c r="A44606" t="s">
        <v>44605</v>
      </c>
    </row>
    <row r="44607" spans="1:1" x14ac:dyDescent="0.25">
      <c r="A44607" t="s">
        <v>44606</v>
      </c>
    </row>
    <row r="44608" spans="1:1" x14ac:dyDescent="0.25">
      <c r="A44608" t="s">
        <v>44607</v>
      </c>
    </row>
    <row r="44609" spans="1:1" x14ac:dyDescent="0.25">
      <c r="A44609" t="s">
        <v>44608</v>
      </c>
    </row>
    <row r="44610" spans="1:1" x14ac:dyDescent="0.25">
      <c r="A44610" t="s">
        <v>44609</v>
      </c>
    </row>
    <row r="44611" spans="1:1" x14ac:dyDescent="0.25">
      <c r="A44611" t="s">
        <v>44610</v>
      </c>
    </row>
    <row r="44612" spans="1:1" x14ac:dyDescent="0.25">
      <c r="A44612" t="s">
        <v>44611</v>
      </c>
    </row>
    <row r="44613" spans="1:1" x14ac:dyDescent="0.25">
      <c r="A44613" t="s">
        <v>44612</v>
      </c>
    </row>
    <row r="44614" spans="1:1" x14ac:dyDescent="0.25">
      <c r="A44614" t="s">
        <v>44613</v>
      </c>
    </row>
    <row r="44615" spans="1:1" x14ac:dyDescent="0.25">
      <c r="A44615" t="s">
        <v>44614</v>
      </c>
    </row>
    <row r="44616" spans="1:1" x14ac:dyDescent="0.25">
      <c r="A44616" t="s">
        <v>44615</v>
      </c>
    </row>
    <row r="44617" spans="1:1" x14ac:dyDescent="0.25">
      <c r="A44617" t="s">
        <v>44616</v>
      </c>
    </row>
    <row r="44618" spans="1:1" x14ac:dyDescent="0.25">
      <c r="A44618" t="s">
        <v>44617</v>
      </c>
    </row>
    <row r="44619" spans="1:1" x14ac:dyDescent="0.25">
      <c r="A44619" t="s">
        <v>44618</v>
      </c>
    </row>
    <row r="44620" spans="1:1" x14ac:dyDescent="0.25">
      <c r="A44620" t="s">
        <v>44619</v>
      </c>
    </row>
    <row r="44621" spans="1:1" x14ac:dyDescent="0.25">
      <c r="A44621" t="s">
        <v>44620</v>
      </c>
    </row>
    <row r="44622" spans="1:1" x14ac:dyDescent="0.25">
      <c r="A44622" t="s">
        <v>44621</v>
      </c>
    </row>
    <row r="44623" spans="1:1" x14ac:dyDescent="0.25">
      <c r="A44623" t="s">
        <v>44622</v>
      </c>
    </row>
    <row r="44624" spans="1:1" x14ac:dyDescent="0.25">
      <c r="A44624" t="s">
        <v>44623</v>
      </c>
    </row>
    <row r="44625" spans="1:1" x14ac:dyDescent="0.25">
      <c r="A44625" t="s">
        <v>44624</v>
      </c>
    </row>
    <row r="44626" spans="1:1" x14ac:dyDescent="0.25">
      <c r="A44626" t="s">
        <v>44625</v>
      </c>
    </row>
    <row r="44627" spans="1:1" x14ac:dyDescent="0.25">
      <c r="A44627" t="s">
        <v>44626</v>
      </c>
    </row>
    <row r="44628" spans="1:1" x14ac:dyDescent="0.25">
      <c r="A44628" t="s">
        <v>44627</v>
      </c>
    </row>
    <row r="44629" spans="1:1" x14ac:dyDescent="0.25">
      <c r="A44629" t="s">
        <v>44628</v>
      </c>
    </row>
    <row r="44630" spans="1:1" x14ac:dyDescent="0.25">
      <c r="A44630" t="s">
        <v>44629</v>
      </c>
    </row>
    <row r="44631" spans="1:1" x14ac:dyDescent="0.25">
      <c r="A44631" t="s">
        <v>44630</v>
      </c>
    </row>
    <row r="44632" spans="1:1" x14ac:dyDescent="0.25">
      <c r="A44632" t="s">
        <v>44631</v>
      </c>
    </row>
    <row r="44633" spans="1:1" x14ac:dyDescent="0.25">
      <c r="A44633" t="s">
        <v>44632</v>
      </c>
    </row>
    <row r="44634" spans="1:1" x14ac:dyDescent="0.25">
      <c r="A44634" t="s">
        <v>44633</v>
      </c>
    </row>
    <row r="44635" spans="1:1" x14ac:dyDescent="0.25">
      <c r="A44635" t="s">
        <v>44634</v>
      </c>
    </row>
    <row r="44636" spans="1:1" x14ac:dyDescent="0.25">
      <c r="A44636" t="s">
        <v>44635</v>
      </c>
    </row>
    <row r="44637" spans="1:1" x14ac:dyDescent="0.25">
      <c r="A44637" t="s">
        <v>44636</v>
      </c>
    </row>
    <row r="44638" spans="1:1" x14ac:dyDescent="0.25">
      <c r="A44638" t="s">
        <v>44637</v>
      </c>
    </row>
    <row r="44639" spans="1:1" x14ac:dyDescent="0.25">
      <c r="A44639" t="s">
        <v>44638</v>
      </c>
    </row>
    <row r="44640" spans="1:1" x14ac:dyDescent="0.25">
      <c r="A44640" t="s">
        <v>44639</v>
      </c>
    </row>
    <row r="44641" spans="1:1" x14ac:dyDescent="0.25">
      <c r="A44641" t="s">
        <v>44640</v>
      </c>
    </row>
    <row r="44642" spans="1:1" x14ac:dyDescent="0.25">
      <c r="A44642" t="s">
        <v>44641</v>
      </c>
    </row>
    <row r="44643" spans="1:1" x14ac:dyDescent="0.25">
      <c r="A44643" t="s">
        <v>44642</v>
      </c>
    </row>
    <row r="44644" spans="1:1" x14ac:dyDescent="0.25">
      <c r="A44644" t="s">
        <v>44643</v>
      </c>
    </row>
    <row r="44645" spans="1:1" x14ac:dyDescent="0.25">
      <c r="A44645" t="s">
        <v>44644</v>
      </c>
    </row>
    <row r="44646" spans="1:1" x14ac:dyDescent="0.25">
      <c r="A44646" t="s">
        <v>44645</v>
      </c>
    </row>
    <row r="44647" spans="1:1" x14ac:dyDescent="0.25">
      <c r="A44647" t="s">
        <v>44646</v>
      </c>
    </row>
    <row r="44648" spans="1:1" x14ac:dyDescent="0.25">
      <c r="A44648" t="s">
        <v>44647</v>
      </c>
    </row>
    <row r="44649" spans="1:1" x14ac:dyDescent="0.25">
      <c r="A44649" t="s">
        <v>44648</v>
      </c>
    </row>
    <row r="44650" spans="1:1" x14ac:dyDescent="0.25">
      <c r="A44650" t="s">
        <v>44649</v>
      </c>
    </row>
    <row r="44651" spans="1:1" x14ac:dyDescent="0.25">
      <c r="A44651" t="s">
        <v>44650</v>
      </c>
    </row>
    <row r="44652" spans="1:1" x14ac:dyDescent="0.25">
      <c r="A44652" t="s">
        <v>44651</v>
      </c>
    </row>
    <row r="44653" spans="1:1" x14ac:dyDescent="0.25">
      <c r="A44653" t="s">
        <v>44652</v>
      </c>
    </row>
    <row r="44654" spans="1:1" x14ac:dyDescent="0.25">
      <c r="A44654" t="s">
        <v>44653</v>
      </c>
    </row>
    <row r="44655" spans="1:1" x14ac:dyDescent="0.25">
      <c r="A44655" t="s">
        <v>44654</v>
      </c>
    </row>
    <row r="44656" spans="1:1" x14ac:dyDescent="0.25">
      <c r="A44656" t="s">
        <v>44655</v>
      </c>
    </row>
    <row r="44657" spans="1:1" x14ac:dyDescent="0.25">
      <c r="A44657" t="s">
        <v>44656</v>
      </c>
    </row>
    <row r="44658" spans="1:1" x14ac:dyDescent="0.25">
      <c r="A44658" t="s">
        <v>44657</v>
      </c>
    </row>
    <row r="44659" spans="1:1" x14ac:dyDescent="0.25">
      <c r="A44659" t="s">
        <v>44658</v>
      </c>
    </row>
    <row r="44660" spans="1:1" x14ac:dyDescent="0.25">
      <c r="A44660" t="s">
        <v>44659</v>
      </c>
    </row>
    <row r="44661" spans="1:1" x14ac:dyDescent="0.25">
      <c r="A44661" t="s">
        <v>44660</v>
      </c>
    </row>
    <row r="44662" spans="1:1" x14ac:dyDescent="0.25">
      <c r="A44662" t="s">
        <v>44661</v>
      </c>
    </row>
    <row r="44663" spans="1:1" x14ac:dyDescent="0.25">
      <c r="A44663" t="s">
        <v>44662</v>
      </c>
    </row>
    <row r="44664" spans="1:1" x14ac:dyDescent="0.25">
      <c r="A44664" t="s">
        <v>44663</v>
      </c>
    </row>
    <row r="44665" spans="1:1" x14ac:dyDescent="0.25">
      <c r="A44665" t="s">
        <v>44664</v>
      </c>
    </row>
    <row r="44666" spans="1:1" x14ac:dyDescent="0.25">
      <c r="A44666" t="s">
        <v>44665</v>
      </c>
    </row>
    <row r="44667" spans="1:1" x14ac:dyDescent="0.25">
      <c r="A44667" t="s">
        <v>44666</v>
      </c>
    </row>
    <row r="44668" spans="1:1" x14ac:dyDescent="0.25">
      <c r="A44668" t="s">
        <v>44667</v>
      </c>
    </row>
    <row r="44669" spans="1:1" x14ac:dyDescent="0.25">
      <c r="A44669" t="s">
        <v>44668</v>
      </c>
    </row>
    <row r="44670" spans="1:1" x14ac:dyDescent="0.25">
      <c r="A44670" t="s">
        <v>44669</v>
      </c>
    </row>
    <row r="44671" spans="1:1" x14ac:dyDescent="0.25">
      <c r="A44671" t="s">
        <v>44670</v>
      </c>
    </row>
    <row r="44672" spans="1:1" x14ac:dyDescent="0.25">
      <c r="A44672" t="s">
        <v>44671</v>
      </c>
    </row>
    <row r="44673" spans="1:1" x14ac:dyDescent="0.25">
      <c r="A44673" t="s">
        <v>44672</v>
      </c>
    </row>
    <row r="44674" spans="1:1" x14ac:dyDescent="0.25">
      <c r="A44674" t="s">
        <v>44673</v>
      </c>
    </row>
    <row r="44675" spans="1:1" x14ac:dyDescent="0.25">
      <c r="A44675" t="s">
        <v>44674</v>
      </c>
    </row>
    <row r="44676" spans="1:1" x14ac:dyDescent="0.25">
      <c r="A44676" t="s">
        <v>44675</v>
      </c>
    </row>
    <row r="44677" spans="1:1" x14ac:dyDescent="0.25">
      <c r="A44677" t="s">
        <v>44676</v>
      </c>
    </row>
    <row r="44678" spans="1:1" x14ac:dyDescent="0.25">
      <c r="A44678" t="s">
        <v>44677</v>
      </c>
    </row>
    <row r="44679" spans="1:1" x14ac:dyDescent="0.25">
      <c r="A44679" t="s">
        <v>44678</v>
      </c>
    </row>
    <row r="44680" spans="1:1" x14ac:dyDescent="0.25">
      <c r="A44680" t="s">
        <v>44679</v>
      </c>
    </row>
    <row r="44681" spans="1:1" x14ac:dyDescent="0.25">
      <c r="A44681" t="s">
        <v>44680</v>
      </c>
    </row>
    <row r="44682" spans="1:1" x14ac:dyDescent="0.25">
      <c r="A44682" t="s">
        <v>44681</v>
      </c>
    </row>
    <row r="44683" spans="1:1" x14ac:dyDescent="0.25">
      <c r="A44683" t="s">
        <v>44682</v>
      </c>
    </row>
    <row r="44684" spans="1:1" x14ac:dyDescent="0.25">
      <c r="A44684" t="s">
        <v>44683</v>
      </c>
    </row>
    <row r="44685" spans="1:1" x14ac:dyDescent="0.25">
      <c r="A44685" t="s">
        <v>44684</v>
      </c>
    </row>
    <row r="44686" spans="1:1" x14ac:dyDescent="0.25">
      <c r="A44686" t="s">
        <v>44685</v>
      </c>
    </row>
    <row r="44687" spans="1:1" x14ac:dyDescent="0.25">
      <c r="A44687" t="s">
        <v>44686</v>
      </c>
    </row>
    <row r="44688" spans="1:1" x14ac:dyDescent="0.25">
      <c r="A44688" t="s">
        <v>44687</v>
      </c>
    </row>
    <row r="44689" spans="1:1" x14ac:dyDescent="0.25">
      <c r="A44689" t="s">
        <v>44688</v>
      </c>
    </row>
    <row r="44690" spans="1:1" x14ac:dyDescent="0.25">
      <c r="A44690" t="s">
        <v>44689</v>
      </c>
    </row>
    <row r="44691" spans="1:1" x14ac:dyDescent="0.25">
      <c r="A44691" t="s">
        <v>44690</v>
      </c>
    </row>
    <row r="44692" spans="1:1" x14ac:dyDescent="0.25">
      <c r="A44692" t="s">
        <v>44691</v>
      </c>
    </row>
    <row r="44693" spans="1:1" x14ac:dyDescent="0.25">
      <c r="A44693" t="s">
        <v>44692</v>
      </c>
    </row>
    <row r="44694" spans="1:1" x14ac:dyDescent="0.25">
      <c r="A44694" t="s">
        <v>44693</v>
      </c>
    </row>
    <row r="44695" spans="1:1" x14ac:dyDescent="0.25">
      <c r="A44695" t="s">
        <v>44694</v>
      </c>
    </row>
    <row r="44696" spans="1:1" x14ac:dyDescent="0.25">
      <c r="A44696" t="s">
        <v>44695</v>
      </c>
    </row>
    <row r="44697" spans="1:1" x14ac:dyDescent="0.25">
      <c r="A44697" t="s">
        <v>44696</v>
      </c>
    </row>
    <row r="44698" spans="1:1" x14ac:dyDescent="0.25">
      <c r="A44698" t="s">
        <v>44697</v>
      </c>
    </row>
    <row r="44699" spans="1:1" x14ac:dyDescent="0.25">
      <c r="A44699" t="s">
        <v>44698</v>
      </c>
    </row>
    <row r="44700" spans="1:1" x14ac:dyDescent="0.25">
      <c r="A44700" t="s">
        <v>44699</v>
      </c>
    </row>
    <row r="44701" spans="1:1" x14ac:dyDescent="0.25">
      <c r="A44701" t="s">
        <v>44700</v>
      </c>
    </row>
    <row r="44702" spans="1:1" x14ac:dyDescent="0.25">
      <c r="A44702" t="s">
        <v>44701</v>
      </c>
    </row>
    <row r="44703" spans="1:1" x14ac:dyDescent="0.25">
      <c r="A44703" t="s">
        <v>44702</v>
      </c>
    </row>
    <row r="44704" spans="1:1" x14ac:dyDescent="0.25">
      <c r="A44704" t="s">
        <v>44703</v>
      </c>
    </row>
    <row r="44705" spans="1:1" x14ac:dyDescent="0.25">
      <c r="A44705" t="s">
        <v>44704</v>
      </c>
    </row>
    <row r="44706" spans="1:1" x14ac:dyDescent="0.25">
      <c r="A44706" t="s">
        <v>44705</v>
      </c>
    </row>
    <row r="44707" spans="1:1" x14ac:dyDescent="0.25">
      <c r="A44707" t="s">
        <v>44706</v>
      </c>
    </row>
    <row r="44708" spans="1:1" x14ac:dyDescent="0.25">
      <c r="A44708" t="s">
        <v>44707</v>
      </c>
    </row>
    <row r="44709" spans="1:1" x14ac:dyDescent="0.25">
      <c r="A44709" t="s">
        <v>44708</v>
      </c>
    </row>
    <row r="44710" spans="1:1" x14ac:dyDescent="0.25">
      <c r="A44710" t="s">
        <v>44709</v>
      </c>
    </row>
    <row r="44711" spans="1:1" x14ac:dyDescent="0.25">
      <c r="A44711" t="s">
        <v>44710</v>
      </c>
    </row>
    <row r="44712" spans="1:1" x14ac:dyDescent="0.25">
      <c r="A44712" t="s">
        <v>44711</v>
      </c>
    </row>
    <row r="44713" spans="1:1" x14ac:dyDescent="0.25">
      <c r="A44713" t="s">
        <v>44712</v>
      </c>
    </row>
    <row r="44714" spans="1:1" x14ac:dyDescent="0.25">
      <c r="A44714" t="s">
        <v>44713</v>
      </c>
    </row>
    <row r="44715" spans="1:1" x14ac:dyDescent="0.25">
      <c r="A44715" t="s">
        <v>44714</v>
      </c>
    </row>
    <row r="44716" spans="1:1" x14ac:dyDescent="0.25">
      <c r="A44716" t="s">
        <v>44715</v>
      </c>
    </row>
    <row r="44717" spans="1:1" x14ac:dyDescent="0.25">
      <c r="A44717" t="s">
        <v>44716</v>
      </c>
    </row>
    <row r="44718" spans="1:1" x14ac:dyDescent="0.25">
      <c r="A44718" t="s">
        <v>44717</v>
      </c>
    </row>
    <row r="44719" spans="1:1" x14ac:dyDescent="0.25">
      <c r="A44719" t="s">
        <v>44718</v>
      </c>
    </row>
    <row r="44720" spans="1:1" x14ac:dyDescent="0.25">
      <c r="A44720" t="s">
        <v>44719</v>
      </c>
    </row>
    <row r="44721" spans="1:1" x14ac:dyDescent="0.25">
      <c r="A44721" t="s">
        <v>44720</v>
      </c>
    </row>
    <row r="44722" spans="1:1" x14ac:dyDescent="0.25">
      <c r="A44722" t="s">
        <v>44721</v>
      </c>
    </row>
    <row r="44723" spans="1:1" x14ac:dyDescent="0.25">
      <c r="A44723" t="s">
        <v>44722</v>
      </c>
    </row>
    <row r="44724" spans="1:1" x14ac:dyDescent="0.25">
      <c r="A44724" t="s">
        <v>44723</v>
      </c>
    </row>
    <row r="44725" spans="1:1" x14ac:dyDescent="0.25">
      <c r="A44725" t="s">
        <v>44724</v>
      </c>
    </row>
    <row r="44726" spans="1:1" x14ac:dyDescent="0.25">
      <c r="A44726" t="s">
        <v>44725</v>
      </c>
    </row>
    <row r="44727" spans="1:1" x14ac:dyDescent="0.25">
      <c r="A44727" t="s">
        <v>44726</v>
      </c>
    </row>
    <row r="44728" spans="1:1" x14ac:dyDescent="0.25">
      <c r="A44728" t="s">
        <v>44727</v>
      </c>
    </row>
    <row r="44729" spans="1:1" x14ac:dyDescent="0.25">
      <c r="A44729" t="s">
        <v>44728</v>
      </c>
    </row>
    <row r="44730" spans="1:1" x14ac:dyDescent="0.25">
      <c r="A44730" t="s">
        <v>44729</v>
      </c>
    </row>
    <row r="44731" spans="1:1" x14ac:dyDescent="0.25">
      <c r="A44731" t="s">
        <v>44730</v>
      </c>
    </row>
    <row r="44732" spans="1:1" x14ac:dyDescent="0.25">
      <c r="A44732" t="s">
        <v>44731</v>
      </c>
    </row>
    <row r="44733" spans="1:1" x14ac:dyDescent="0.25">
      <c r="A44733" t="s">
        <v>44732</v>
      </c>
    </row>
    <row r="44734" spans="1:1" x14ac:dyDescent="0.25">
      <c r="A44734" t="s">
        <v>44733</v>
      </c>
    </row>
    <row r="44735" spans="1:1" x14ac:dyDescent="0.25">
      <c r="A44735" t="s">
        <v>44734</v>
      </c>
    </row>
    <row r="44736" spans="1:1" x14ac:dyDescent="0.25">
      <c r="A44736" t="s">
        <v>44735</v>
      </c>
    </row>
    <row r="44737" spans="1:1" x14ac:dyDescent="0.25">
      <c r="A44737" t="s">
        <v>44736</v>
      </c>
    </row>
    <row r="44738" spans="1:1" x14ac:dyDescent="0.25">
      <c r="A44738" t="s">
        <v>44737</v>
      </c>
    </row>
    <row r="44739" spans="1:1" x14ac:dyDescent="0.25">
      <c r="A44739" t="s">
        <v>44738</v>
      </c>
    </row>
    <row r="44740" spans="1:1" x14ac:dyDescent="0.25">
      <c r="A44740" t="s">
        <v>44739</v>
      </c>
    </row>
    <row r="44741" spans="1:1" x14ac:dyDescent="0.25">
      <c r="A44741" t="s">
        <v>44740</v>
      </c>
    </row>
    <row r="44742" spans="1:1" x14ac:dyDescent="0.25">
      <c r="A44742" t="s">
        <v>44741</v>
      </c>
    </row>
    <row r="44743" spans="1:1" x14ac:dyDescent="0.25">
      <c r="A44743" t="s">
        <v>44742</v>
      </c>
    </row>
    <row r="44744" spans="1:1" x14ac:dyDescent="0.25">
      <c r="A44744" t="s">
        <v>44743</v>
      </c>
    </row>
    <row r="44745" spans="1:1" x14ac:dyDescent="0.25">
      <c r="A44745" t="s">
        <v>44744</v>
      </c>
    </row>
    <row r="44746" spans="1:1" x14ac:dyDescent="0.25">
      <c r="A44746" t="s">
        <v>44745</v>
      </c>
    </row>
    <row r="44747" spans="1:1" x14ac:dyDescent="0.25">
      <c r="A44747" t="s">
        <v>44746</v>
      </c>
    </row>
    <row r="44748" spans="1:1" x14ac:dyDescent="0.25">
      <c r="A44748" t="s">
        <v>44747</v>
      </c>
    </row>
    <row r="44749" spans="1:1" x14ac:dyDescent="0.25">
      <c r="A44749" t="s">
        <v>44748</v>
      </c>
    </row>
    <row r="44750" spans="1:1" x14ac:dyDescent="0.25">
      <c r="A44750" t="s">
        <v>44749</v>
      </c>
    </row>
    <row r="44751" spans="1:1" x14ac:dyDescent="0.25">
      <c r="A44751" t="s">
        <v>44750</v>
      </c>
    </row>
    <row r="44752" spans="1:1" x14ac:dyDescent="0.25">
      <c r="A44752" t="s">
        <v>44751</v>
      </c>
    </row>
    <row r="44753" spans="1:1" x14ac:dyDescent="0.25">
      <c r="A44753" t="s">
        <v>44752</v>
      </c>
    </row>
    <row r="44754" spans="1:1" x14ac:dyDescent="0.25">
      <c r="A44754" t="s">
        <v>44753</v>
      </c>
    </row>
    <row r="44755" spans="1:1" x14ac:dyDescent="0.25">
      <c r="A44755" t="s">
        <v>44754</v>
      </c>
    </row>
    <row r="44756" spans="1:1" x14ac:dyDescent="0.25">
      <c r="A44756" t="s">
        <v>44755</v>
      </c>
    </row>
    <row r="44757" spans="1:1" x14ac:dyDescent="0.25">
      <c r="A44757" t="s">
        <v>44756</v>
      </c>
    </row>
    <row r="44758" spans="1:1" x14ac:dyDescent="0.25">
      <c r="A44758" t="s">
        <v>44757</v>
      </c>
    </row>
    <row r="44759" spans="1:1" x14ac:dyDescent="0.25">
      <c r="A44759" t="s">
        <v>44758</v>
      </c>
    </row>
    <row r="44760" spans="1:1" x14ac:dyDescent="0.25">
      <c r="A44760" t="s">
        <v>44759</v>
      </c>
    </row>
    <row r="44761" spans="1:1" x14ac:dyDescent="0.25">
      <c r="A44761" t="s">
        <v>44760</v>
      </c>
    </row>
    <row r="44762" spans="1:1" x14ac:dyDescent="0.25">
      <c r="A44762" t="s">
        <v>44761</v>
      </c>
    </row>
    <row r="44763" spans="1:1" x14ac:dyDescent="0.25">
      <c r="A44763" t="s">
        <v>44762</v>
      </c>
    </row>
    <row r="44764" spans="1:1" x14ac:dyDescent="0.25">
      <c r="A44764" t="s">
        <v>44763</v>
      </c>
    </row>
    <row r="44765" spans="1:1" x14ac:dyDescent="0.25">
      <c r="A44765" t="s">
        <v>44764</v>
      </c>
    </row>
    <row r="44766" spans="1:1" x14ac:dyDescent="0.25">
      <c r="A44766" t="s">
        <v>44765</v>
      </c>
    </row>
    <row r="44767" spans="1:1" x14ac:dyDescent="0.25">
      <c r="A44767" t="s">
        <v>44766</v>
      </c>
    </row>
    <row r="44768" spans="1:1" x14ac:dyDescent="0.25">
      <c r="A44768" t="s">
        <v>44767</v>
      </c>
    </row>
    <row r="44769" spans="1:1" x14ac:dyDescent="0.25">
      <c r="A44769" t="s">
        <v>44768</v>
      </c>
    </row>
    <row r="44770" spans="1:1" x14ac:dyDescent="0.25">
      <c r="A44770" t="s">
        <v>44769</v>
      </c>
    </row>
    <row r="44771" spans="1:1" x14ac:dyDescent="0.25">
      <c r="A44771" t="s">
        <v>44770</v>
      </c>
    </row>
    <row r="44772" spans="1:1" x14ac:dyDescent="0.25">
      <c r="A44772" t="s">
        <v>44771</v>
      </c>
    </row>
    <row r="44773" spans="1:1" x14ac:dyDescent="0.25">
      <c r="A44773" t="s">
        <v>44772</v>
      </c>
    </row>
    <row r="44774" spans="1:1" x14ac:dyDescent="0.25">
      <c r="A44774" t="s">
        <v>44773</v>
      </c>
    </row>
    <row r="44775" spans="1:1" x14ac:dyDescent="0.25">
      <c r="A44775" t="s">
        <v>44774</v>
      </c>
    </row>
    <row r="44776" spans="1:1" x14ac:dyDescent="0.25">
      <c r="A44776" t="s">
        <v>44775</v>
      </c>
    </row>
    <row r="44777" spans="1:1" x14ac:dyDescent="0.25">
      <c r="A44777" t="s">
        <v>44776</v>
      </c>
    </row>
    <row r="44778" spans="1:1" x14ac:dyDescent="0.25">
      <c r="A44778" t="s">
        <v>44777</v>
      </c>
    </row>
    <row r="44779" spans="1:1" x14ac:dyDescent="0.25">
      <c r="A44779" t="s">
        <v>44778</v>
      </c>
    </row>
    <row r="44780" spans="1:1" x14ac:dyDescent="0.25">
      <c r="A44780" t="s">
        <v>44779</v>
      </c>
    </row>
    <row r="44781" spans="1:1" x14ac:dyDescent="0.25">
      <c r="A44781" t="s">
        <v>44780</v>
      </c>
    </row>
    <row r="44782" spans="1:1" x14ac:dyDescent="0.25">
      <c r="A44782" t="s">
        <v>44781</v>
      </c>
    </row>
    <row r="44783" spans="1:1" x14ac:dyDescent="0.25">
      <c r="A44783" t="s">
        <v>44782</v>
      </c>
    </row>
    <row r="44784" spans="1:1" x14ac:dyDescent="0.25">
      <c r="A44784" t="s">
        <v>44783</v>
      </c>
    </row>
    <row r="44785" spans="1:1" x14ac:dyDescent="0.25">
      <c r="A44785" t="s">
        <v>44784</v>
      </c>
    </row>
    <row r="44786" spans="1:1" x14ac:dyDescent="0.25">
      <c r="A44786" t="s">
        <v>44785</v>
      </c>
    </row>
    <row r="44787" spans="1:1" x14ac:dyDescent="0.25">
      <c r="A44787" t="s">
        <v>44786</v>
      </c>
    </row>
    <row r="44788" spans="1:1" x14ac:dyDescent="0.25">
      <c r="A44788" t="s">
        <v>44787</v>
      </c>
    </row>
    <row r="44789" spans="1:1" x14ac:dyDescent="0.25">
      <c r="A44789" t="s">
        <v>44788</v>
      </c>
    </row>
    <row r="44790" spans="1:1" x14ac:dyDescent="0.25">
      <c r="A44790" t="s">
        <v>44789</v>
      </c>
    </row>
    <row r="44791" spans="1:1" x14ac:dyDescent="0.25">
      <c r="A44791" t="s">
        <v>44790</v>
      </c>
    </row>
    <row r="44792" spans="1:1" x14ac:dyDescent="0.25">
      <c r="A44792" t="s">
        <v>44791</v>
      </c>
    </row>
    <row r="44793" spans="1:1" x14ac:dyDescent="0.25">
      <c r="A44793" t="s">
        <v>44792</v>
      </c>
    </row>
    <row r="44794" spans="1:1" x14ac:dyDescent="0.25">
      <c r="A44794" t="s">
        <v>44793</v>
      </c>
    </row>
    <row r="44795" spans="1:1" x14ac:dyDescent="0.25">
      <c r="A44795" t="s">
        <v>44794</v>
      </c>
    </row>
    <row r="44796" spans="1:1" x14ac:dyDescent="0.25">
      <c r="A44796" t="s">
        <v>44795</v>
      </c>
    </row>
    <row r="44797" spans="1:1" x14ac:dyDescent="0.25">
      <c r="A44797" t="s">
        <v>44796</v>
      </c>
    </row>
    <row r="44798" spans="1:1" x14ac:dyDescent="0.25">
      <c r="A44798" t="s">
        <v>44797</v>
      </c>
    </row>
    <row r="44799" spans="1:1" x14ac:dyDescent="0.25">
      <c r="A44799" t="s">
        <v>44798</v>
      </c>
    </row>
    <row r="44800" spans="1:1" x14ac:dyDescent="0.25">
      <c r="A44800" t="s">
        <v>44799</v>
      </c>
    </row>
    <row r="44801" spans="1:1" x14ac:dyDescent="0.25">
      <c r="A44801" t="s">
        <v>44800</v>
      </c>
    </row>
    <row r="44802" spans="1:1" x14ac:dyDescent="0.25">
      <c r="A44802" t="s">
        <v>44801</v>
      </c>
    </row>
    <row r="44803" spans="1:1" x14ac:dyDescent="0.25">
      <c r="A44803" t="s">
        <v>44802</v>
      </c>
    </row>
    <row r="44804" spans="1:1" x14ac:dyDescent="0.25">
      <c r="A44804" t="s">
        <v>44803</v>
      </c>
    </row>
    <row r="44805" spans="1:1" x14ac:dyDescent="0.25">
      <c r="A44805" t="s">
        <v>44804</v>
      </c>
    </row>
    <row r="44806" spans="1:1" x14ac:dyDescent="0.25">
      <c r="A44806" t="s">
        <v>44805</v>
      </c>
    </row>
    <row r="44807" spans="1:1" x14ac:dyDescent="0.25">
      <c r="A44807" t="s">
        <v>44806</v>
      </c>
    </row>
    <row r="44808" spans="1:1" x14ac:dyDescent="0.25">
      <c r="A44808" t="s">
        <v>44807</v>
      </c>
    </row>
    <row r="44809" spans="1:1" x14ac:dyDescent="0.25">
      <c r="A44809" t="s">
        <v>44808</v>
      </c>
    </row>
    <row r="44810" spans="1:1" x14ac:dyDescent="0.25">
      <c r="A44810" t="s">
        <v>44809</v>
      </c>
    </row>
    <row r="44811" spans="1:1" x14ac:dyDescent="0.25">
      <c r="A44811" t="s">
        <v>44810</v>
      </c>
    </row>
    <row r="44812" spans="1:1" x14ac:dyDescent="0.25">
      <c r="A44812" t="s">
        <v>44811</v>
      </c>
    </row>
    <row r="44813" spans="1:1" x14ac:dyDescent="0.25">
      <c r="A44813" t="s">
        <v>44812</v>
      </c>
    </row>
    <row r="44814" spans="1:1" x14ac:dyDescent="0.25">
      <c r="A44814" t="s">
        <v>44813</v>
      </c>
    </row>
    <row r="44815" spans="1:1" x14ac:dyDescent="0.25">
      <c r="A44815" t="s">
        <v>44814</v>
      </c>
    </row>
    <row r="44816" spans="1:1" x14ac:dyDescent="0.25">
      <c r="A44816" t="s">
        <v>44815</v>
      </c>
    </row>
    <row r="44817" spans="1:1" x14ac:dyDescent="0.25">
      <c r="A44817" t="s">
        <v>44816</v>
      </c>
    </row>
    <row r="44818" spans="1:1" x14ac:dyDescent="0.25">
      <c r="A44818" t="s">
        <v>44817</v>
      </c>
    </row>
    <row r="44819" spans="1:1" x14ac:dyDescent="0.25">
      <c r="A44819" t="s">
        <v>44818</v>
      </c>
    </row>
    <row r="44820" spans="1:1" x14ac:dyDescent="0.25">
      <c r="A44820" t="s">
        <v>44819</v>
      </c>
    </row>
    <row r="44821" spans="1:1" x14ac:dyDescent="0.25">
      <c r="A44821" t="s">
        <v>44820</v>
      </c>
    </row>
    <row r="44822" spans="1:1" x14ac:dyDescent="0.25">
      <c r="A44822" t="s">
        <v>44821</v>
      </c>
    </row>
    <row r="44823" spans="1:1" x14ac:dyDescent="0.25">
      <c r="A44823" t="s">
        <v>44822</v>
      </c>
    </row>
    <row r="44824" spans="1:1" x14ac:dyDescent="0.25">
      <c r="A44824" t="s">
        <v>44823</v>
      </c>
    </row>
    <row r="44825" spans="1:1" x14ac:dyDescent="0.25">
      <c r="A44825" t="s">
        <v>44824</v>
      </c>
    </row>
    <row r="44826" spans="1:1" x14ac:dyDescent="0.25">
      <c r="A44826" t="s">
        <v>44825</v>
      </c>
    </row>
    <row r="44827" spans="1:1" x14ac:dyDescent="0.25">
      <c r="A44827" t="s">
        <v>44826</v>
      </c>
    </row>
    <row r="44828" spans="1:1" x14ac:dyDescent="0.25">
      <c r="A44828" t="s">
        <v>44827</v>
      </c>
    </row>
    <row r="44829" spans="1:1" x14ac:dyDescent="0.25">
      <c r="A44829" t="s">
        <v>44828</v>
      </c>
    </row>
    <row r="44830" spans="1:1" x14ac:dyDescent="0.25">
      <c r="A44830" t="s">
        <v>44829</v>
      </c>
    </row>
    <row r="44831" spans="1:1" x14ac:dyDescent="0.25">
      <c r="A44831" t="s">
        <v>44830</v>
      </c>
    </row>
    <row r="44832" spans="1:1" x14ac:dyDescent="0.25">
      <c r="A44832" t="s">
        <v>44831</v>
      </c>
    </row>
    <row r="44833" spans="1:1" x14ac:dyDescent="0.25">
      <c r="A44833" t="s">
        <v>44832</v>
      </c>
    </row>
    <row r="44834" spans="1:1" x14ac:dyDescent="0.25">
      <c r="A44834" t="s">
        <v>44833</v>
      </c>
    </row>
    <row r="44835" spans="1:1" x14ac:dyDescent="0.25">
      <c r="A44835" t="s">
        <v>44834</v>
      </c>
    </row>
    <row r="44836" spans="1:1" x14ac:dyDescent="0.25">
      <c r="A44836" t="s">
        <v>44835</v>
      </c>
    </row>
    <row r="44837" spans="1:1" x14ac:dyDescent="0.25">
      <c r="A44837" t="s">
        <v>44836</v>
      </c>
    </row>
    <row r="44838" spans="1:1" x14ac:dyDescent="0.25">
      <c r="A44838" t="s">
        <v>44837</v>
      </c>
    </row>
    <row r="44839" spans="1:1" x14ac:dyDescent="0.25">
      <c r="A44839" t="s">
        <v>44838</v>
      </c>
    </row>
    <row r="44840" spans="1:1" x14ac:dyDescent="0.25">
      <c r="A44840" t="s">
        <v>44839</v>
      </c>
    </row>
    <row r="44841" spans="1:1" x14ac:dyDescent="0.25">
      <c r="A44841" t="s">
        <v>44840</v>
      </c>
    </row>
    <row r="44842" spans="1:1" x14ac:dyDescent="0.25">
      <c r="A44842" t="s">
        <v>44841</v>
      </c>
    </row>
    <row r="44843" spans="1:1" x14ac:dyDescent="0.25">
      <c r="A44843" t="s">
        <v>44842</v>
      </c>
    </row>
    <row r="44844" spans="1:1" x14ac:dyDescent="0.25">
      <c r="A44844" t="s">
        <v>44843</v>
      </c>
    </row>
    <row r="44845" spans="1:1" x14ac:dyDescent="0.25">
      <c r="A44845" t="s">
        <v>44844</v>
      </c>
    </row>
    <row r="44846" spans="1:1" x14ac:dyDescent="0.25">
      <c r="A44846" t="s">
        <v>44845</v>
      </c>
    </row>
    <row r="44847" spans="1:1" x14ac:dyDescent="0.25">
      <c r="A44847" t="s">
        <v>44846</v>
      </c>
    </row>
    <row r="44848" spans="1:1" x14ac:dyDescent="0.25">
      <c r="A44848" t="s">
        <v>44847</v>
      </c>
    </row>
    <row r="44849" spans="1:1" x14ac:dyDescent="0.25">
      <c r="A44849" t="s">
        <v>44848</v>
      </c>
    </row>
    <row r="44850" spans="1:1" x14ac:dyDescent="0.25">
      <c r="A44850" t="s">
        <v>44849</v>
      </c>
    </row>
    <row r="44851" spans="1:1" x14ac:dyDescent="0.25">
      <c r="A44851" t="s">
        <v>44850</v>
      </c>
    </row>
    <row r="44852" spans="1:1" x14ac:dyDescent="0.25">
      <c r="A44852" t="s">
        <v>44851</v>
      </c>
    </row>
    <row r="44853" spans="1:1" x14ac:dyDescent="0.25">
      <c r="A44853" t="s">
        <v>44852</v>
      </c>
    </row>
    <row r="44854" spans="1:1" x14ac:dyDescent="0.25">
      <c r="A44854" t="s">
        <v>44853</v>
      </c>
    </row>
    <row r="44855" spans="1:1" x14ac:dyDescent="0.25">
      <c r="A44855" t="s">
        <v>44854</v>
      </c>
    </row>
    <row r="44856" spans="1:1" x14ac:dyDescent="0.25">
      <c r="A44856" t="s">
        <v>44855</v>
      </c>
    </row>
    <row r="44857" spans="1:1" x14ac:dyDescent="0.25">
      <c r="A44857" t="s">
        <v>44856</v>
      </c>
    </row>
    <row r="44858" spans="1:1" x14ac:dyDescent="0.25">
      <c r="A44858" t="s">
        <v>44857</v>
      </c>
    </row>
    <row r="44859" spans="1:1" x14ac:dyDescent="0.25">
      <c r="A44859" t="s">
        <v>44858</v>
      </c>
    </row>
    <row r="44860" spans="1:1" x14ac:dyDescent="0.25">
      <c r="A44860" t="s">
        <v>44859</v>
      </c>
    </row>
    <row r="44861" spans="1:1" x14ac:dyDescent="0.25">
      <c r="A44861" t="s">
        <v>44860</v>
      </c>
    </row>
    <row r="44862" spans="1:1" x14ac:dyDescent="0.25">
      <c r="A44862" t="s">
        <v>44861</v>
      </c>
    </row>
    <row r="44863" spans="1:1" x14ac:dyDescent="0.25">
      <c r="A44863" t="s">
        <v>44862</v>
      </c>
    </row>
    <row r="44864" spans="1:1" x14ac:dyDescent="0.25">
      <c r="A44864" t="s">
        <v>44863</v>
      </c>
    </row>
    <row r="44865" spans="1:1" x14ac:dyDescent="0.25">
      <c r="A44865" t="s">
        <v>44864</v>
      </c>
    </row>
    <row r="44866" spans="1:1" x14ac:dyDescent="0.25">
      <c r="A44866" t="s">
        <v>44865</v>
      </c>
    </row>
    <row r="44867" spans="1:1" x14ac:dyDescent="0.25">
      <c r="A44867" t="s">
        <v>44866</v>
      </c>
    </row>
    <row r="44868" spans="1:1" x14ac:dyDescent="0.25">
      <c r="A44868" t="s">
        <v>44867</v>
      </c>
    </row>
    <row r="44869" spans="1:1" x14ac:dyDescent="0.25">
      <c r="A44869" t="s">
        <v>44868</v>
      </c>
    </row>
    <row r="44870" spans="1:1" x14ac:dyDescent="0.25">
      <c r="A44870" t="s">
        <v>44869</v>
      </c>
    </row>
    <row r="44871" spans="1:1" x14ac:dyDescent="0.25">
      <c r="A44871" t="s">
        <v>44870</v>
      </c>
    </row>
    <row r="44872" spans="1:1" x14ac:dyDescent="0.25">
      <c r="A44872" t="s">
        <v>44871</v>
      </c>
    </row>
    <row r="44873" spans="1:1" x14ac:dyDescent="0.25">
      <c r="A44873" t="s">
        <v>44872</v>
      </c>
    </row>
    <row r="44874" spans="1:1" x14ac:dyDescent="0.25">
      <c r="A44874" t="s">
        <v>44873</v>
      </c>
    </row>
    <row r="44875" spans="1:1" x14ac:dyDescent="0.25">
      <c r="A44875" t="s">
        <v>44874</v>
      </c>
    </row>
    <row r="44876" spans="1:1" x14ac:dyDescent="0.25">
      <c r="A44876" t="s">
        <v>44875</v>
      </c>
    </row>
    <row r="44877" spans="1:1" x14ac:dyDescent="0.25">
      <c r="A44877" t="s">
        <v>44876</v>
      </c>
    </row>
    <row r="44878" spans="1:1" x14ac:dyDescent="0.25">
      <c r="A44878" t="s">
        <v>44877</v>
      </c>
    </row>
    <row r="44879" spans="1:1" x14ac:dyDescent="0.25">
      <c r="A44879" t="s">
        <v>44878</v>
      </c>
    </row>
    <row r="44880" spans="1:1" x14ac:dyDescent="0.25">
      <c r="A44880" t="s">
        <v>44879</v>
      </c>
    </row>
    <row r="44881" spans="1:1" x14ac:dyDescent="0.25">
      <c r="A44881" t="s">
        <v>44880</v>
      </c>
    </row>
    <row r="44882" spans="1:1" x14ac:dyDescent="0.25">
      <c r="A44882" t="s">
        <v>44881</v>
      </c>
    </row>
    <row r="44883" spans="1:1" x14ac:dyDescent="0.25">
      <c r="A44883" t="s">
        <v>44882</v>
      </c>
    </row>
    <row r="44884" spans="1:1" x14ac:dyDescent="0.25">
      <c r="A44884" t="s">
        <v>44883</v>
      </c>
    </row>
    <row r="44885" spans="1:1" x14ac:dyDescent="0.25">
      <c r="A44885" t="s">
        <v>44884</v>
      </c>
    </row>
    <row r="44886" spans="1:1" x14ac:dyDescent="0.25">
      <c r="A44886" t="s">
        <v>44885</v>
      </c>
    </row>
    <row r="44887" spans="1:1" x14ac:dyDescent="0.25">
      <c r="A44887" t="s">
        <v>44886</v>
      </c>
    </row>
    <row r="44888" spans="1:1" x14ac:dyDescent="0.25">
      <c r="A44888" t="s">
        <v>44887</v>
      </c>
    </row>
    <row r="44889" spans="1:1" x14ac:dyDescent="0.25">
      <c r="A44889" t="s">
        <v>44888</v>
      </c>
    </row>
    <row r="44890" spans="1:1" x14ac:dyDescent="0.25">
      <c r="A44890" t="s">
        <v>44889</v>
      </c>
    </row>
    <row r="44891" spans="1:1" x14ac:dyDescent="0.25">
      <c r="A44891" t="s">
        <v>44890</v>
      </c>
    </row>
    <row r="44892" spans="1:1" x14ac:dyDescent="0.25">
      <c r="A44892" t="s">
        <v>44891</v>
      </c>
    </row>
    <row r="44893" spans="1:1" x14ac:dyDescent="0.25">
      <c r="A44893" t="s">
        <v>44892</v>
      </c>
    </row>
    <row r="44894" spans="1:1" x14ac:dyDescent="0.25">
      <c r="A44894" t="s">
        <v>44893</v>
      </c>
    </row>
    <row r="44895" spans="1:1" x14ac:dyDescent="0.25">
      <c r="A44895" t="s">
        <v>44894</v>
      </c>
    </row>
    <row r="44896" spans="1:1" x14ac:dyDescent="0.25">
      <c r="A44896" t="s">
        <v>44895</v>
      </c>
    </row>
    <row r="44897" spans="1:1" x14ac:dyDescent="0.25">
      <c r="A44897" t="s">
        <v>44896</v>
      </c>
    </row>
    <row r="44898" spans="1:1" x14ac:dyDescent="0.25">
      <c r="A44898" t="s">
        <v>44897</v>
      </c>
    </row>
    <row r="44899" spans="1:1" x14ac:dyDescent="0.25">
      <c r="A44899" t="s">
        <v>44898</v>
      </c>
    </row>
    <row r="44900" spans="1:1" x14ac:dyDescent="0.25">
      <c r="A44900" t="s">
        <v>44899</v>
      </c>
    </row>
    <row r="44901" spans="1:1" x14ac:dyDescent="0.25">
      <c r="A44901" t="s">
        <v>44900</v>
      </c>
    </row>
    <row r="44902" spans="1:1" x14ac:dyDescent="0.25">
      <c r="A44902" t="s">
        <v>44901</v>
      </c>
    </row>
    <row r="44903" spans="1:1" x14ac:dyDescent="0.25">
      <c r="A44903" t="s">
        <v>44902</v>
      </c>
    </row>
    <row r="44904" spans="1:1" x14ac:dyDescent="0.25">
      <c r="A44904" t="s">
        <v>44903</v>
      </c>
    </row>
    <row r="44905" spans="1:1" x14ac:dyDescent="0.25">
      <c r="A44905" t="s">
        <v>44904</v>
      </c>
    </row>
    <row r="44906" spans="1:1" x14ac:dyDescent="0.25">
      <c r="A44906" t="s">
        <v>44905</v>
      </c>
    </row>
    <row r="44907" spans="1:1" x14ac:dyDescent="0.25">
      <c r="A44907" t="s">
        <v>44906</v>
      </c>
    </row>
    <row r="44908" spans="1:1" x14ac:dyDescent="0.25">
      <c r="A44908" t="s">
        <v>44907</v>
      </c>
    </row>
    <row r="44909" spans="1:1" x14ac:dyDescent="0.25">
      <c r="A44909" t="s">
        <v>44908</v>
      </c>
    </row>
    <row r="44910" spans="1:1" x14ac:dyDescent="0.25">
      <c r="A44910" t="s">
        <v>44909</v>
      </c>
    </row>
    <row r="44911" spans="1:1" x14ac:dyDescent="0.25">
      <c r="A44911" t="s">
        <v>44910</v>
      </c>
    </row>
    <row r="44912" spans="1:1" x14ac:dyDescent="0.25">
      <c r="A44912" t="s">
        <v>44911</v>
      </c>
    </row>
    <row r="44913" spans="1:1" x14ac:dyDescent="0.25">
      <c r="A44913" t="s">
        <v>44912</v>
      </c>
    </row>
    <row r="44914" spans="1:1" x14ac:dyDescent="0.25">
      <c r="A44914" t="s">
        <v>44913</v>
      </c>
    </row>
    <row r="44915" spans="1:1" x14ac:dyDescent="0.25">
      <c r="A44915" t="s">
        <v>44914</v>
      </c>
    </row>
    <row r="44916" spans="1:1" x14ac:dyDescent="0.25">
      <c r="A44916" t="s">
        <v>44915</v>
      </c>
    </row>
    <row r="44917" spans="1:1" x14ac:dyDescent="0.25">
      <c r="A44917" t="s">
        <v>44916</v>
      </c>
    </row>
    <row r="44918" spans="1:1" x14ac:dyDescent="0.25">
      <c r="A44918" t="s">
        <v>44917</v>
      </c>
    </row>
    <row r="44919" spans="1:1" x14ac:dyDescent="0.25">
      <c r="A44919" t="s">
        <v>44918</v>
      </c>
    </row>
    <row r="44920" spans="1:1" x14ac:dyDescent="0.25">
      <c r="A44920" t="s">
        <v>44919</v>
      </c>
    </row>
    <row r="44921" spans="1:1" x14ac:dyDescent="0.25">
      <c r="A44921" t="s">
        <v>44920</v>
      </c>
    </row>
    <row r="44922" spans="1:1" x14ac:dyDescent="0.25">
      <c r="A44922" t="s">
        <v>44921</v>
      </c>
    </row>
    <row r="44923" spans="1:1" x14ac:dyDescent="0.25">
      <c r="A44923" t="s">
        <v>44922</v>
      </c>
    </row>
    <row r="44924" spans="1:1" x14ac:dyDescent="0.25">
      <c r="A44924" t="s">
        <v>44923</v>
      </c>
    </row>
    <row r="44925" spans="1:1" x14ac:dyDescent="0.25">
      <c r="A44925" t="s">
        <v>44924</v>
      </c>
    </row>
    <row r="44926" spans="1:1" x14ac:dyDescent="0.25">
      <c r="A44926" t="s">
        <v>44925</v>
      </c>
    </row>
    <row r="44927" spans="1:1" x14ac:dyDescent="0.25">
      <c r="A44927" t="s">
        <v>44926</v>
      </c>
    </row>
    <row r="44928" spans="1:1" x14ac:dyDescent="0.25">
      <c r="A44928" t="s">
        <v>44927</v>
      </c>
    </row>
    <row r="44929" spans="1:1" x14ac:dyDescent="0.25">
      <c r="A44929" t="s">
        <v>44928</v>
      </c>
    </row>
    <row r="44930" spans="1:1" x14ac:dyDescent="0.25">
      <c r="A44930" t="s">
        <v>44929</v>
      </c>
    </row>
    <row r="44931" spans="1:1" x14ac:dyDescent="0.25">
      <c r="A44931" t="s">
        <v>44930</v>
      </c>
    </row>
    <row r="44932" spans="1:1" x14ac:dyDescent="0.25">
      <c r="A44932" t="s">
        <v>44931</v>
      </c>
    </row>
    <row r="44933" spans="1:1" x14ac:dyDescent="0.25">
      <c r="A44933" t="s">
        <v>44932</v>
      </c>
    </row>
    <row r="44934" spans="1:1" x14ac:dyDescent="0.25">
      <c r="A44934" t="s">
        <v>44933</v>
      </c>
    </row>
    <row r="44935" spans="1:1" x14ac:dyDescent="0.25">
      <c r="A44935" t="s">
        <v>44934</v>
      </c>
    </row>
    <row r="44936" spans="1:1" x14ac:dyDescent="0.25">
      <c r="A44936" t="s">
        <v>44935</v>
      </c>
    </row>
    <row r="44937" spans="1:1" x14ac:dyDescent="0.25">
      <c r="A44937" t="s">
        <v>44936</v>
      </c>
    </row>
    <row r="44938" spans="1:1" x14ac:dyDescent="0.25">
      <c r="A44938" t="s">
        <v>44937</v>
      </c>
    </row>
    <row r="44939" spans="1:1" x14ac:dyDescent="0.25">
      <c r="A44939" t="s">
        <v>44938</v>
      </c>
    </row>
    <row r="44940" spans="1:1" x14ac:dyDescent="0.25">
      <c r="A44940" t="s">
        <v>44939</v>
      </c>
    </row>
    <row r="44941" spans="1:1" x14ac:dyDescent="0.25">
      <c r="A44941" t="s">
        <v>44940</v>
      </c>
    </row>
    <row r="44942" spans="1:1" x14ac:dyDescent="0.25">
      <c r="A44942" t="s">
        <v>44941</v>
      </c>
    </row>
    <row r="44943" spans="1:1" x14ac:dyDescent="0.25">
      <c r="A44943" t="s">
        <v>44942</v>
      </c>
    </row>
    <row r="44944" spans="1:1" x14ac:dyDescent="0.25">
      <c r="A44944" t="s">
        <v>44943</v>
      </c>
    </row>
    <row r="44945" spans="1:1" x14ac:dyDescent="0.25">
      <c r="A44945" t="s">
        <v>44944</v>
      </c>
    </row>
    <row r="44946" spans="1:1" x14ac:dyDescent="0.25">
      <c r="A44946" t="s">
        <v>44945</v>
      </c>
    </row>
    <row r="44947" spans="1:1" x14ac:dyDescent="0.25">
      <c r="A44947" t="s">
        <v>44946</v>
      </c>
    </row>
    <row r="44948" spans="1:1" x14ac:dyDescent="0.25">
      <c r="A44948" t="s">
        <v>44947</v>
      </c>
    </row>
    <row r="44949" spans="1:1" x14ac:dyDescent="0.25">
      <c r="A44949" t="s">
        <v>44948</v>
      </c>
    </row>
    <row r="44950" spans="1:1" x14ac:dyDescent="0.25">
      <c r="A44950" t="s">
        <v>44949</v>
      </c>
    </row>
    <row r="44951" spans="1:1" x14ac:dyDescent="0.25">
      <c r="A44951" t="s">
        <v>44950</v>
      </c>
    </row>
    <row r="44952" spans="1:1" x14ac:dyDescent="0.25">
      <c r="A44952" t="s">
        <v>44951</v>
      </c>
    </row>
    <row r="44953" spans="1:1" x14ac:dyDescent="0.25">
      <c r="A44953" t="s">
        <v>44952</v>
      </c>
    </row>
    <row r="44954" spans="1:1" x14ac:dyDescent="0.25">
      <c r="A44954" t="s">
        <v>44953</v>
      </c>
    </row>
    <row r="44955" spans="1:1" x14ac:dyDescent="0.25">
      <c r="A44955" t="s">
        <v>44954</v>
      </c>
    </row>
    <row r="44956" spans="1:1" x14ac:dyDescent="0.25">
      <c r="A44956" t="s">
        <v>44955</v>
      </c>
    </row>
    <row r="44957" spans="1:1" x14ac:dyDescent="0.25">
      <c r="A44957" t="s">
        <v>44956</v>
      </c>
    </row>
    <row r="44958" spans="1:1" x14ac:dyDescent="0.25">
      <c r="A44958" t="s">
        <v>44957</v>
      </c>
    </row>
    <row r="44959" spans="1:1" x14ac:dyDescent="0.25">
      <c r="A44959" t="s">
        <v>44958</v>
      </c>
    </row>
    <row r="44960" spans="1:1" x14ac:dyDescent="0.25">
      <c r="A44960" t="s">
        <v>44959</v>
      </c>
    </row>
    <row r="44961" spans="1:1" x14ac:dyDescent="0.25">
      <c r="A44961" t="s">
        <v>44960</v>
      </c>
    </row>
    <row r="44962" spans="1:1" x14ac:dyDescent="0.25">
      <c r="A44962" t="s">
        <v>44961</v>
      </c>
    </row>
    <row r="44963" spans="1:1" x14ac:dyDescent="0.25">
      <c r="A44963" t="s">
        <v>44962</v>
      </c>
    </row>
    <row r="44964" spans="1:1" x14ac:dyDescent="0.25">
      <c r="A44964" t="s">
        <v>44963</v>
      </c>
    </row>
    <row r="44965" spans="1:1" x14ac:dyDescent="0.25">
      <c r="A44965" t="s">
        <v>44964</v>
      </c>
    </row>
    <row r="44966" spans="1:1" x14ac:dyDescent="0.25">
      <c r="A44966" t="s">
        <v>44965</v>
      </c>
    </row>
    <row r="44967" spans="1:1" x14ac:dyDescent="0.25">
      <c r="A44967" t="s">
        <v>44966</v>
      </c>
    </row>
    <row r="44968" spans="1:1" x14ac:dyDescent="0.25">
      <c r="A44968" t="s">
        <v>44967</v>
      </c>
    </row>
    <row r="44969" spans="1:1" x14ac:dyDescent="0.25">
      <c r="A44969" t="s">
        <v>44968</v>
      </c>
    </row>
    <row r="44970" spans="1:1" x14ac:dyDescent="0.25">
      <c r="A44970" t="s">
        <v>44969</v>
      </c>
    </row>
    <row r="44971" spans="1:1" x14ac:dyDescent="0.25">
      <c r="A44971" t="s">
        <v>44970</v>
      </c>
    </row>
    <row r="44972" spans="1:1" x14ac:dyDescent="0.25">
      <c r="A44972" t="s">
        <v>44971</v>
      </c>
    </row>
    <row r="44973" spans="1:1" x14ac:dyDescent="0.25">
      <c r="A44973" t="s">
        <v>44972</v>
      </c>
    </row>
    <row r="44974" spans="1:1" x14ac:dyDescent="0.25">
      <c r="A44974" t="s">
        <v>44973</v>
      </c>
    </row>
    <row r="44975" spans="1:1" x14ac:dyDescent="0.25">
      <c r="A44975" t="s">
        <v>44974</v>
      </c>
    </row>
    <row r="44976" spans="1:1" x14ac:dyDescent="0.25">
      <c r="A44976" t="s">
        <v>44975</v>
      </c>
    </row>
    <row r="44977" spans="1:1" x14ac:dyDescent="0.25">
      <c r="A44977" t="s">
        <v>44976</v>
      </c>
    </row>
    <row r="44978" spans="1:1" x14ac:dyDescent="0.25">
      <c r="A44978" t="s">
        <v>44977</v>
      </c>
    </row>
    <row r="44979" spans="1:1" x14ac:dyDescent="0.25">
      <c r="A44979" t="s">
        <v>44978</v>
      </c>
    </row>
    <row r="44980" spans="1:1" x14ac:dyDescent="0.25">
      <c r="A44980" t="s">
        <v>44979</v>
      </c>
    </row>
    <row r="44981" spans="1:1" x14ac:dyDescent="0.25">
      <c r="A44981" t="s">
        <v>44980</v>
      </c>
    </row>
    <row r="44982" spans="1:1" x14ac:dyDescent="0.25">
      <c r="A44982" t="s">
        <v>44981</v>
      </c>
    </row>
    <row r="44983" spans="1:1" x14ac:dyDescent="0.25">
      <c r="A44983" t="s">
        <v>44982</v>
      </c>
    </row>
    <row r="44984" spans="1:1" x14ac:dyDescent="0.25">
      <c r="A44984" t="s">
        <v>44983</v>
      </c>
    </row>
    <row r="44985" spans="1:1" x14ac:dyDescent="0.25">
      <c r="A44985" t="s">
        <v>44984</v>
      </c>
    </row>
    <row r="44986" spans="1:1" x14ac:dyDescent="0.25">
      <c r="A44986" t="s">
        <v>44985</v>
      </c>
    </row>
    <row r="44987" spans="1:1" x14ac:dyDescent="0.25">
      <c r="A44987" t="s">
        <v>44986</v>
      </c>
    </row>
    <row r="44988" spans="1:1" x14ac:dyDescent="0.25">
      <c r="A44988" t="s">
        <v>44987</v>
      </c>
    </row>
    <row r="44989" spans="1:1" x14ac:dyDescent="0.25">
      <c r="A44989" t="s">
        <v>44988</v>
      </c>
    </row>
    <row r="44990" spans="1:1" x14ac:dyDescent="0.25">
      <c r="A44990" t="s">
        <v>44989</v>
      </c>
    </row>
    <row r="44991" spans="1:1" x14ac:dyDescent="0.25">
      <c r="A44991" t="s">
        <v>44990</v>
      </c>
    </row>
    <row r="44992" spans="1:1" x14ac:dyDescent="0.25">
      <c r="A44992" t="s">
        <v>44991</v>
      </c>
    </row>
    <row r="44993" spans="1:1" x14ac:dyDescent="0.25">
      <c r="A44993" t="s">
        <v>44992</v>
      </c>
    </row>
    <row r="44994" spans="1:1" x14ac:dyDescent="0.25">
      <c r="A44994" t="s">
        <v>44993</v>
      </c>
    </row>
    <row r="44995" spans="1:1" x14ac:dyDescent="0.25">
      <c r="A44995" t="s">
        <v>44994</v>
      </c>
    </row>
    <row r="44996" spans="1:1" x14ac:dyDescent="0.25">
      <c r="A44996" t="s">
        <v>44995</v>
      </c>
    </row>
    <row r="44997" spans="1:1" x14ac:dyDescent="0.25">
      <c r="A44997" t="s">
        <v>44996</v>
      </c>
    </row>
    <row r="44998" spans="1:1" x14ac:dyDescent="0.25">
      <c r="A44998" t="s">
        <v>44997</v>
      </c>
    </row>
    <row r="44999" spans="1:1" x14ac:dyDescent="0.25">
      <c r="A44999" t="s">
        <v>44998</v>
      </c>
    </row>
    <row r="45000" spans="1:1" x14ac:dyDescent="0.25">
      <c r="A45000" t="s">
        <v>44999</v>
      </c>
    </row>
    <row r="45001" spans="1:1" x14ac:dyDescent="0.25">
      <c r="A45001" t="s">
        <v>45000</v>
      </c>
    </row>
    <row r="45002" spans="1:1" x14ac:dyDescent="0.25">
      <c r="A45002" t="s">
        <v>45001</v>
      </c>
    </row>
    <row r="45003" spans="1:1" x14ac:dyDescent="0.25">
      <c r="A45003" t="s">
        <v>45002</v>
      </c>
    </row>
    <row r="45004" spans="1:1" x14ac:dyDescent="0.25">
      <c r="A45004" t="s">
        <v>45003</v>
      </c>
    </row>
    <row r="45005" spans="1:1" x14ac:dyDescent="0.25">
      <c r="A45005" t="s">
        <v>45004</v>
      </c>
    </row>
    <row r="45006" spans="1:1" x14ac:dyDescent="0.25">
      <c r="A45006" t="s">
        <v>45005</v>
      </c>
    </row>
    <row r="45007" spans="1:1" x14ac:dyDescent="0.25">
      <c r="A45007" t="s">
        <v>45006</v>
      </c>
    </row>
    <row r="45008" spans="1:1" x14ac:dyDescent="0.25">
      <c r="A45008" t="s">
        <v>45007</v>
      </c>
    </row>
    <row r="45009" spans="1:1" x14ac:dyDescent="0.25">
      <c r="A45009" t="s">
        <v>45008</v>
      </c>
    </row>
    <row r="45010" spans="1:1" x14ac:dyDescent="0.25">
      <c r="A45010" t="s">
        <v>45009</v>
      </c>
    </row>
    <row r="45011" spans="1:1" x14ac:dyDescent="0.25">
      <c r="A45011" t="s">
        <v>45010</v>
      </c>
    </row>
    <row r="45012" spans="1:1" x14ac:dyDescent="0.25">
      <c r="A45012" t="s">
        <v>45011</v>
      </c>
    </row>
    <row r="45013" spans="1:1" x14ac:dyDescent="0.25">
      <c r="A45013" t="s">
        <v>45012</v>
      </c>
    </row>
    <row r="45014" spans="1:1" x14ac:dyDescent="0.25">
      <c r="A45014" t="s">
        <v>45013</v>
      </c>
    </row>
    <row r="45015" spans="1:1" x14ac:dyDescent="0.25">
      <c r="A45015" t="s">
        <v>45014</v>
      </c>
    </row>
    <row r="45016" spans="1:1" x14ac:dyDescent="0.25">
      <c r="A45016" t="s">
        <v>45015</v>
      </c>
    </row>
    <row r="45017" spans="1:1" x14ac:dyDescent="0.25">
      <c r="A45017" t="s">
        <v>45016</v>
      </c>
    </row>
    <row r="45018" spans="1:1" x14ac:dyDescent="0.25">
      <c r="A45018" t="s">
        <v>45017</v>
      </c>
    </row>
    <row r="45019" spans="1:1" x14ac:dyDescent="0.25">
      <c r="A45019" t="s">
        <v>45018</v>
      </c>
    </row>
    <row r="45020" spans="1:1" x14ac:dyDescent="0.25">
      <c r="A45020" t="s">
        <v>45019</v>
      </c>
    </row>
    <row r="45021" spans="1:1" x14ac:dyDescent="0.25">
      <c r="A45021" t="s">
        <v>45020</v>
      </c>
    </row>
    <row r="45022" spans="1:1" x14ac:dyDescent="0.25">
      <c r="A45022" t="s">
        <v>45021</v>
      </c>
    </row>
    <row r="45023" spans="1:1" x14ac:dyDescent="0.25">
      <c r="A45023" t="s">
        <v>45022</v>
      </c>
    </row>
    <row r="45024" spans="1:1" x14ac:dyDescent="0.25">
      <c r="A45024" t="s">
        <v>45023</v>
      </c>
    </row>
    <row r="45025" spans="1:1" x14ac:dyDescent="0.25">
      <c r="A45025" t="s">
        <v>45024</v>
      </c>
    </row>
    <row r="45026" spans="1:1" x14ac:dyDescent="0.25">
      <c r="A45026" t="s">
        <v>45025</v>
      </c>
    </row>
    <row r="45027" spans="1:1" x14ac:dyDescent="0.25">
      <c r="A45027" t="s">
        <v>45026</v>
      </c>
    </row>
    <row r="45028" spans="1:1" x14ac:dyDescent="0.25">
      <c r="A45028" t="s">
        <v>45027</v>
      </c>
    </row>
    <row r="45029" spans="1:1" x14ac:dyDescent="0.25">
      <c r="A45029" t="s">
        <v>45028</v>
      </c>
    </row>
    <row r="45030" spans="1:1" x14ac:dyDescent="0.25">
      <c r="A45030" t="s">
        <v>45029</v>
      </c>
    </row>
    <row r="45031" spans="1:1" x14ac:dyDescent="0.25">
      <c r="A45031" t="s">
        <v>45030</v>
      </c>
    </row>
    <row r="45032" spans="1:1" x14ac:dyDescent="0.25">
      <c r="A45032" t="s">
        <v>45031</v>
      </c>
    </row>
    <row r="45033" spans="1:1" x14ac:dyDescent="0.25">
      <c r="A45033" t="s">
        <v>45032</v>
      </c>
    </row>
    <row r="45034" spans="1:1" x14ac:dyDescent="0.25">
      <c r="A45034" t="s">
        <v>45033</v>
      </c>
    </row>
    <row r="45035" spans="1:1" x14ac:dyDescent="0.25">
      <c r="A45035" t="s">
        <v>45034</v>
      </c>
    </row>
    <row r="45036" spans="1:1" x14ac:dyDescent="0.25">
      <c r="A45036" t="s">
        <v>45035</v>
      </c>
    </row>
    <row r="45037" spans="1:1" x14ac:dyDescent="0.25">
      <c r="A45037" t="s">
        <v>45036</v>
      </c>
    </row>
    <row r="45038" spans="1:1" x14ac:dyDescent="0.25">
      <c r="A45038" t="s">
        <v>45037</v>
      </c>
    </row>
    <row r="45039" spans="1:1" x14ac:dyDescent="0.25">
      <c r="A45039" t="s">
        <v>45038</v>
      </c>
    </row>
    <row r="45040" spans="1:1" x14ac:dyDescent="0.25">
      <c r="A45040" t="s">
        <v>45039</v>
      </c>
    </row>
    <row r="45041" spans="1:1" x14ac:dyDescent="0.25">
      <c r="A45041" t="s">
        <v>45040</v>
      </c>
    </row>
    <row r="45042" spans="1:1" x14ac:dyDescent="0.25">
      <c r="A45042" t="s">
        <v>45041</v>
      </c>
    </row>
    <row r="45043" spans="1:1" x14ac:dyDescent="0.25">
      <c r="A45043" t="s">
        <v>45042</v>
      </c>
    </row>
    <row r="45044" spans="1:1" x14ac:dyDescent="0.25">
      <c r="A45044" t="s">
        <v>45043</v>
      </c>
    </row>
    <row r="45045" spans="1:1" x14ac:dyDescent="0.25">
      <c r="A45045" t="s">
        <v>45044</v>
      </c>
    </row>
    <row r="45046" spans="1:1" x14ac:dyDescent="0.25">
      <c r="A45046" t="s">
        <v>45045</v>
      </c>
    </row>
    <row r="45047" spans="1:1" x14ac:dyDescent="0.25">
      <c r="A45047" t="s">
        <v>45046</v>
      </c>
    </row>
    <row r="45048" spans="1:1" x14ac:dyDescent="0.25">
      <c r="A45048" t="s">
        <v>45047</v>
      </c>
    </row>
    <row r="45049" spans="1:1" x14ac:dyDescent="0.25">
      <c r="A45049" t="s">
        <v>45048</v>
      </c>
    </row>
    <row r="45050" spans="1:1" x14ac:dyDescent="0.25">
      <c r="A45050" t="s">
        <v>45049</v>
      </c>
    </row>
    <row r="45051" spans="1:1" x14ac:dyDescent="0.25">
      <c r="A45051" t="s">
        <v>45050</v>
      </c>
    </row>
    <row r="45052" spans="1:1" x14ac:dyDescent="0.25">
      <c r="A45052" t="s">
        <v>45051</v>
      </c>
    </row>
    <row r="45053" spans="1:1" x14ac:dyDescent="0.25">
      <c r="A45053" t="s">
        <v>45052</v>
      </c>
    </row>
    <row r="45054" spans="1:1" x14ac:dyDescent="0.25">
      <c r="A45054" t="s">
        <v>45053</v>
      </c>
    </row>
    <row r="45055" spans="1:1" x14ac:dyDescent="0.25">
      <c r="A45055" t="s">
        <v>45054</v>
      </c>
    </row>
    <row r="45056" spans="1:1" x14ac:dyDescent="0.25">
      <c r="A45056" t="s">
        <v>45055</v>
      </c>
    </row>
    <row r="45057" spans="1:1" x14ac:dyDescent="0.25">
      <c r="A45057" t="s">
        <v>45056</v>
      </c>
    </row>
    <row r="45058" spans="1:1" x14ac:dyDescent="0.25">
      <c r="A45058" t="s">
        <v>45057</v>
      </c>
    </row>
    <row r="45059" spans="1:1" x14ac:dyDescent="0.25">
      <c r="A45059" t="s">
        <v>45058</v>
      </c>
    </row>
    <row r="45060" spans="1:1" x14ac:dyDescent="0.25">
      <c r="A45060" t="s">
        <v>45059</v>
      </c>
    </row>
    <row r="45061" spans="1:1" x14ac:dyDescent="0.25">
      <c r="A45061" t="s">
        <v>45060</v>
      </c>
    </row>
    <row r="45062" spans="1:1" x14ac:dyDescent="0.25">
      <c r="A45062" t="s">
        <v>45061</v>
      </c>
    </row>
    <row r="45063" spans="1:1" x14ac:dyDescent="0.25">
      <c r="A45063" t="s">
        <v>45062</v>
      </c>
    </row>
    <row r="45064" spans="1:1" x14ac:dyDescent="0.25">
      <c r="A45064" t="s">
        <v>45063</v>
      </c>
    </row>
    <row r="45065" spans="1:1" x14ac:dyDescent="0.25">
      <c r="A45065" t="s">
        <v>45064</v>
      </c>
    </row>
    <row r="45066" spans="1:1" x14ac:dyDescent="0.25">
      <c r="A45066" t="s">
        <v>45065</v>
      </c>
    </row>
    <row r="45067" spans="1:1" x14ac:dyDescent="0.25">
      <c r="A45067" t="s">
        <v>45066</v>
      </c>
    </row>
    <row r="45068" spans="1:1" x14ac:dyDescent="0.25">
      <c r="A45068" t="s">
        <v>45067</v>
      </c>
    </row>
    <row r="45069" spans="1:1" x14ac:dyDescent="0.25">
      <c r="A45069" t="s">
        <v>45068</v>
      </c>
    </row>
    <row r="45070" spans="1:1" x14ac:dyDescent="0.25">
      <c r="A45070" t="s">
        <v>45069</v>
      </c>
    </row>
    <row r="45071" spans="1:1" x14ac:dyDescent="0.25">
      <c r="A45071" t="s">
        <v>45070</v>
      </c>
    </row>
    <row r="45072" spans="1:1" x14ac:dyDescent="0.25">
      <c r="A45072" t="s">
        <v>45071</v>
      </c>
    </row>
    <row r="45073" spans="1:1" x14ac:dyDescent="0.25">
      <c r="A45073" t="s">
        <v>45072</v>
      </c>
    </row>
    <row r="45074" spans="1:1" x14ac:dyDescent="0.25">
      <c r="A45074" t="s">
        <v>45073</v>
      </c>
    </row>
    <row r="45075" spans="1:1" x14ac:dyDescent="0.25">
      <c r="A45075" t="s">
        <v>45074</v>
      </c>
    </row>
    <row r="45076" spans="1:1" x14ac:dyDescent="0.25">
      <c r="A45076" t="s">
        <v>45075</v>
      </c>
    </row>
    <row r="45077" spans="1:1" x14ac:dyDescent="0.25">
      <c r="A45077" t="s">
        <v>45076</v>
      </c>
    </row>
    <row r="45078" spans="1:1" x14ac:dyDescent="0.25">
      <c r="A45078" t="s">
        <v>45077</v>
      </c>
    </row>
    <row r="45079" spans="1:1" x14ac:dyDescent="0.25">
      <c r="A45079" t="s">
        <v>45078</v>
      </c>
    </row>
    <row r="45080" spans="1:1" x14ac:dyDescent="0.25">
      <c r="A45080" t="s">
        <v>45079</v>
      </c>
    </row>
    <row r="45081" spans="1:1" x14ac:dyDescent="0.25">
      <c r="A45081" t="s">
        <v>45080</v>
      </c>
    </row>
    <row r="45082" spans="1:1" x14ac:dyDescent="0.25">
      <c r="A45082" t="s">
        <v>45081</v>
      </c>
    </row>
    <row r="45083" spans="1:1" x14ac:dyDescent="0.25">
      <c r="A45083" t="s">
        <v>45082</v>
      </c>
    </row>
    <row r="45084" spans="1:1" x14ac:dyDescent="0.25">
      <c r="A45084" t="s">
        <v>45083</v>
      </c>
    </row>
    <row r="45085" spans="1:1" x14ac:dyDescent="0.25">
      <c r="A45085" t="s">
        <v>45084</v>
      </c>
    </row>
    <row r="45086" spans="1:1" x14ac:dyDescent="0.25">
      <c r="A45086" t="s">
        <v>45085</v>
      </c>
    </row>
    <row r="45087" spans="1:1" x14ac:dyDescent="0.25">
      <c r="A45087" t="s">
        <v>45086</v>
      </c>
    </row>
    <row r="45088" spans="1:1" x14ac:dyDescent="0.25">
      <c r="A45088" t="s">
        <v>45087</v>
      </c>
    </row>
    <row r="45089" spans="1:1" x14ac:dyDescent="0.25">
      <c r="A45089" t="s">
        <v>45088</v>
      </c>
    </row>
    <row r="45090" spans="1:1" x14ac:dyDescent="0.25">
      <c r="A45090" t="s">
        <v>45089</v>
      </c>
    </row>
    <row r="45091" spans="1:1" x14ac:dyDescent="0.25">
      <c r="A45091" t="s">
        <v>45090</v>
      </c>
    </row>
    <row r="45092" spans="1:1" x14ac:dyDescent="0.25">
      <c r="A45092" t="s">
        <v>45091</v>
      </c>
    </row>
    <row r="45093" spans="1:1" x14ac:dyDescent="0.25">
      <c r="A45093" t="s">
        <v>45092</v>
      </c>
    </row>
    <row r="45094" spans="1:1" x14ac:dyDescent="0.25">
      <c r="A45094" t="s">
        <v>45093</v>
      </c>
    </row>
    <row r="45095" spans="1:1" x14ac:dyDescent="0.25">
      <c r="A45095" t="s">
        <v>45094</v>
      </c>
    </row>
    <row r="45096" spans="1:1" x14ac:dyDescent="0.25">
      <c r="A45096" t="s">
        <v>45095</v>
      </c>
    </row>
    <row r="45097" spans="1:1" x14ac:dyDescent="0.25">
      <c r="A45097" t="s">
        <v>45096</v>
      </c>
    </row>
    <row r="45098" spans="1:1" x14ac:dyDescent="0.25">
      <c r="A45098" t="s">
        <v>45097</v>
      </c>
    </row>
    <row r="45099" spans="1:1" x14ac:dyDescent="0.25">
      <c r="A45099" t="s">
        <v>45098</v>
      </c>
    </row>
    <row r="45100" spans="1:1" x14ac:dyDescent="0.25">
      <c r="A45100" t="s">
        <v>45099</v>
      </c>
    </row>
    <row r="45101" spans="1:1" x14ac:dyDescent="0.25">
      <c r="A45101" t="s">
        <v>45100</v>
      </c>
    </row>
    <row r="45102" spans="1:1" x14ac:dyDescent="0.25">
      <c r="A45102" t="s">
        <v>45101</v>
      </c>
    </row>
    <row r="45103" spans="1:1" x14ac:dyDescent="0.25">
      <c r="A45103" t="s">
        <v>45102</v>
      </c>
    </row>
    <row r="45104" spans="1:1" x14ac:dyDescent="0.25">
      <c r="A45104" t="s">
        <v>45103</v>
      </c>
    </row>
    <row r="45105" spans="1:1" x14ac:dyDescent="0.25">
      <c r="A45105" t="s">
        <v>45104</v>
      </c>
    </row>
    <row r="45106" spans="1:1" x14ac:dyDescent="0.25">
      <c r="A45106" t="s">
        <v>45105</v>
      </c>
    </row>
    <row r="45107" spans="1:1" x14ac:dyDescent="0.25">
      <c r="A45107" t="s">
        <v>45106</v>
      </c>
    </row>
    <row r="45108" spans="1:1" x14ac:dyDescent="0.25">
      <c r="A45108" t="s">
        <v>45107</v>
      </c>
    </row>
    <row r="45109" spans="1:1" x14ac:dyDescent="0.25">
      <c r="A45109" t="s">
        <v>45108</v>
      </c>
    </row>
    <row r="45110" spans="1:1" x14ac:dyDescent="0.25">
      <c r="A45110" t="s">
        <v>45109</v>
      </c>
    </row>
    <row r="45111" spans="1:1" x14ac:dyDescent="0.25">
      <c r="A45111" t="s">
        <v>45110</v>
      </c>
    </row>
    <row r="45112" spans="1:1" x14ac:dyDescent="0.25">
      <c r="A45112" t="s">
        <v>45111</v>
      </c>
    </row>
    <row r="45113" spans="1:1" x14ac:dyDescent="0.25">
      <c r="A45113" t="s">
        <v>45112</v>
      </c>
    </row>
    <row r="45114" spans="1:1" x14ac:dyDescent="0.25">
      <c r="A45114" t="s">
        <v>45113</v>
      </c>
    </row>
    <row r="45115" spans="1:1" x14ac:dyDescent="0.25">
      <c r="A45115" t="s">
        <v>45114</v>
      </c>
    </row>
    <row r="45116" spans="1:1" x14ac:dyDescent="0.25">
      <c r="A45116" t="s">
        <v>45115</v>
      </c>
    </row>
    <row r="45117" spans="1:1" x14ac:dyDescent="0.25">
      <c r="A45117" t="s">
        <v>45116</v>
      </c>
    </row>
    <row r="45118" spans="1:1" x14ac:dyDescent="0.25">
      <c r="A45118" t="s">
        <v>45117</v>
      </c>
    </row>
    <row r="45119" spans="1:1" x14ac:dyDescent="0.25">
      <c r="A45119" t="s">
        <v>45118</v>
      </c>
    </row>
    <row r="45120" spans="1:1" x14ac:dyDescent="0.25">
      <c r="A45120" t="s">
        <v>45119</v>
      </c>
    </row>
    <row r="45121" spans="1:1" x14ac:dyDescent="0.25">
      <c r="A45121" t="s">
        <v>45120</v>
      </c>
    </row>
    <row r="45122" spans="1:1" x14ac:dyDescent="0.25">
      <c r="A45122" t="s">
        <v>45121</v>
      </c>
    </row>
    <row r="45123" spans="1:1" x14ac:dyDescent="0.25">
      <c r="A45123" t="s">
        <v>45122</v>
      </c>
    </row>
    <row r="45124" spans="1:1" x14ac:dyDescent="0.25">
      <c r="A45124" t="s">
        <v>45123</v>
      </c>
    </row>
    <row r="45125" spans="1:1" x14ac:dyDescent="0.25">
      <c r="A45125" t="s">
        <v>45124</v>
      </c>
    </row>
    <row r="45126" spans="1:1" x14ac:dyDescent="0.25">
      <c r="A45126" t="s">
        <v>45125</v>
      </c>
    </row>
    <row r="45127" spans="1:1" x14ac:dyDescent="0.25">
      <c r="A45127" t="s">
        <v>45126</v>
      </c>
    </row>
    <row r="45128" spans="1:1" x14ac:dyDescent="0.25">
      <c r="A45128" t="s">
        <v>45127</v>
      </c>
    </row>
    <row r="45129" spans="1:1" x14ac:dyDescent="0.25">
      <c r="A45129" t="s">
        <v>45128</v>
      </c>
    </row>
    <row r="45130" spans="1:1" x14ac:dyDescent="0.25">
      <c r="A45130" t="s">
        <v>45129</v>
      </c>
    </row>
    <row r="45131" spans="1:1" x14ac:dyDescent="0.25">
      <c r="A45131" t="s">
        <v>45130</v>
      </c>
    </row>
    <row r="45132" spans="1:1" x14ac:dyDescent="0.25">
      <c r="A45132" t="s">
        <v>45131</v>
      </c>
    </row>
    <row r="45133" spans="1:1" x14ac:dyDescent="0.25">
      <c r="A45133" t="s">
        <v>45132</v>
      </c>
    </row>
    <row r="45134" spans="1:1" x14ac:dyDescent="0.25">
      <c r="A45134" t="s">
        <v>45133</v>
      </c>
    </row>
    <row r="45135" spans="1:1" x14ac:dyDescent="0.25">
      <c r="A45135" t="s">
        <v>45134</v>
      </c>
    </row>
    <row r="45136" spans="1:1" x14ac:dyDescent="0.25">
      <c r="A45136" t="s">
        <v>45135</v>
      </c>
    </row>
    <row r="45137" spans="1:1" x14ac:dyDescent="0.25">
      <c r="A45137" t="s">
        <v>45136</v>
      </c>
    </row>
    <row r="45138" spans="1:1" x14ac:dyDescent="0.25">
      <c r="A45138" t="s">
        <v>45137</v>
      </c>
    </row>
    <row r="45139" spans="1:1" x14ac:dyDescent="0.25">
      <c r="A45139" t="s">
        <v>45138</v>
      </c>
    </row>
    <row r="45140" spans="1:1" x14ac:dyDescent="0.25">
      <c r="A45140" t="s">
        <v>45139</v>
      </c>
    </row>
    <row r="45141" spans="1:1" x14ac:dyDescent="0.25">
      <c r="A45141" t="s">
        <v>45140</v>
      </c>
    </row>
    <row r="45142" spans="1:1" x14ac:dyDescent="0.25">
      <c r="A45142" t="s">
        <v>45141</v>
      </c>
    </row>
    <row r="45143" spans="1:1" x14ac:dyDescent="0.25">
      <c r="A45143" t="s">
        <v>45142</v>
      </c>
    </row>
    <row r="45144" spans="1:1" x14ac:dyDescent="0.25">
      <c r="A45144" t="s">
        <v>45143</v>
      </c>
    </row>
    <row r="45145" spans="1:1" x14ac:dyDescent="0.25">
      <c r="A45145" t="s">
        <v>45144</v>
      </c>
    </row>
    <row r="45146" spans="1:1" x14ac:dyDescent="0.25">
      <c r="A45146" t="s">
        <v>45145</v>
      </c>
    </row>
    <row r="45147" spans="1:1" x14ac:dyDescent="0.25">
      <c r="A45147" t="s">
        <v>45146</v>
      </c>
    </row>
    <row r="45148" spans="1:1" x14ac:dyDescent="0.25">
      <c r="A45148" t="s">
        <v>45147</v>
      </c>
    </row>
    <row r="45149" spans="1:1" x14ac:dyDescent="0.25">
      <c r="A45149" t="s">
        <v>45148</v>
      </c>
    </row>
    <row r="45150" spans="1:1" x14ac:dyDescent="0.25">
      <c r="A45150" t="s">
        <v>45149</v>
      </c>
    </row>
    <row r="45151" spans="1:1" x14ac:dyDescent="0.25">
      <c r="A45151" t="s">
        <v>45150</v>
      </c>
    </row>
    <row r="45152" spans="1:1" x14ac:dyDescent="0.25">
      <c r="A45152" t="s">
        <v>45151</v>
      </c>
    </row>
    <row r="45153" spans="1:1" x14ac:dyDescent="0.25">
      <c r="A45153" t="s">
        <v>45152</v>
      </c>
    </row>
    <row r="45154" spans="1:1" x14ac:dyDescent="0.25">
      <c r="A45154" t="s">
        <v>45153</v>
      </c>
    </row>
    <row r="45155" spans="1:1" x14ac:dyDescent="0.25">
      <c r="A45155" t="s">
        <v>45154</v>
      </c>
    </row>
    <row r="45156" spans="1:1" x14ac:dyDescent="0.25">
      <c r="A45156" t="s">
        <v>45155</v>
      </c>
    </row>
    <row r="45157" spans="1:1" x14ac:dyDescent="0.25">
      <c r="A45157" t="s">
        <v>45156</v>
      </c>
    </row>
    <row r="45158" spans="1:1" x14ac:dyDescent="0.25">
      <c r="A45158" t="s">
        <v>45157</v>
      </c>
    </row>
    <row r="45159" spans="1:1" x14ac:dyDescent="0.25">
      <c r="A45159" t="s">
        <v>45158</v>
      </c>
    </row>
    <row r="45160" spans="1:1" x14ac:dyDescent="0.25">
      <c r="A45160" t="s">
        <v>45159</v>
      </c>
    </row>
    <row r="45161" spans="1:1" x14ac:dyDescent="0.25">
      <c r="A45161" t="s">
        <v>45160</v>
      </c>
    </row>
    <row r="45162" spans="1:1" x14ac:dyDescent="0.25">
      <c r="A45162" t="s">
        <v>45161</v>
      </c>
    </row>
    <row r="45163" spans="1:1" x14ac:dyDescent="0.25">
      <c r="A45163" t="s">
        <v>45162</v>
      </c>
    </row>
    <row r="45164" spans="1:1" x14ac:dyDescent="0.25">
      <c r="A45164" t="s">
        <v>45163</v>
      </c>
    </row>
    <row r="45165" spans="1:1" x14ac:dyDescent="0.25">
      <c r="A45165" t="s">
        <v>45164</v>
      </c>
    </row>
    <row r="45166" spans="1:1" x14ac:dyDescent="0.25">
      <c r="A45166" t="s">
        <v>45165</v>
      </c>
    </row>
    <row r="45167" spans="1:1" x14ac:dyDescent="0.25">
      <c r="A45167" t="s">
        <v>45166</v>
      </c>
    </row>
    <row r="45168" spans="1:1" x14ac:dyDescent="0.25">
      <c r="A45168" t="s">
        <v>45167</v>
      </c>
    </row>
    <row r="45169" spans="1:1" x14ac:dyDescent="0.25">
      <c r="A45169" t="s">
        <v>45168</v>
      </c>
    </row>
    <row r="45170" spans="1:1" x14ac:dyDescent="0.25">
      <c r="A45170" t="s">
        <v>45169</v>
      </c>
    </row>
    <row r="45171" spans="1:1" x14ac:dyDescent="0.25">
      <c r="A45171" t="s">
        <v>45170</v>
      </c>
    </row>
    <row r="45172" spans="1:1" x14ac:dyDescent="0.25">
      <c r="A45172" t="s">
        <v>45171</v>
      </c>
    </row>
    <row r="45173" spans="1:1" x14ac:dyDescent="0.25">
      <c r="A45173" t="s">
        <v>45172</v>
      </c>
    </row>
    <row r="45174" spans="1:1" x14ac:dyDescent="0.25">
      <c r="A45174" t="s">
        <v>45173</v>
      </c>
    </row>
    <row r="45175" spans="1:1" x14ac:dyDescent="0.25">
      <c r="A45175" t="s">
        <v>45174</v>
      </c>
    </row>
    <row r="45176" spans="1:1" x14ac:dyDescent="0.25">
      <c r="A45176" t="s">
        <v>45175</v>
      </c>
    </row>
    <row r="45177" spans="1:1" x14ac:dyDescent="0.25">
      <c r="A45177" t="s">
        <v>45176</v>
      </c>
    </row>
    <row r="45178" spans="1:1" x14ac:dyDescent="0.25">
      <c r="A45178" t="s">
        <v>45177</v>
      </c>
    </row>
    <row r="45179" spans="1:1" x14ac:dyDescent="0.25">
      <c r="A45179" t="s">
        <v>45178</v>
      </c>
    </row>
    <row r="45180" spans="1:1" x14ac:dyDescent="0.25">
      <c r="A45180" t="s">
        <v>45179</v>
      </c>
    </row>
    <row r="45181" spans="1:1" x14ac:dyDescent="0.25">
      <c r="A45181" t="s">
        <v>45180</v>
      </c>
    </row>
    <row r="45182" spans="1:1" x14ac:dyDescent="0.25">
      <c r="A45182" t="s">
        <v>45181</v>
      </c>
    </row>
    <row r="45183" spans="1:1" x14ac:dyDescent="0.25">
      <c r="A45183" t="s">
        <v>45182</v>
      </c>
    </row>
    <row r="45184" spans="1:1" x14ac:dyDescent="0.25">
      <c r="A45184" t="s">
        <v>45183</v>
      </c>
    </row>
    <row r="45185" spans="1:1" x14ac:dyDescent="0.25">
      <c r="A45185" t="s">
        <v>45184</v>
      </c>
    </row>
    <row r="45186" spans="1:1" x14ac:dyDescent="0.25">
      <c r="A45186" t="s">
        <v>45185</v>
      </c>
    </row>
    <row r="45187" spans="1:1" x14ac:dyDescent="0.25">
      <c r="A45187" t="s">
        <v>45186</v>
      </c>
    </row>
    <row r="45188" spans="1:1" x14ac:dyDescent="0.25">
      <c r="A45188" t="s">
        <v>45187</v>
      </c>
    </row>
    <row r="45189" spans="1:1" x14ac:dyDescent="0.25">
      <c r="A45189" t="s">
        <v>45188</v>
      </c>
    </row>
    <row r="45190" spans="1:1" x14ac:dyDescent="0.25">
      <c r="A45190" t="s">
        <v>45189</v>
      </c>
    </row>
    <row r="45191" spans="1:1" x14ac:dyDescent="0.25">
      <c r="A45191" t="s">
        <v>45190</v>
      </c>
    </row>
    <row r="45192" spans="1:1" x14ac:dyDescent="0.25">
      <c r="A45192" t="s">
        <v>45191</v>
      </c>
    </row>
    <row r="45193" spans="1:1" x14ac:dyDescent="0.25">
      <c r="A45193" t="s">
        <v>45192</v>
      </c>
    </row>
    <row r="45194" spans="1:1" x14ac:dyDescent="0.25">
      <c r="A45194" t="s">
        <v>45193</v>
      </c>
    </row>
    <row r="45195" spans="1:1" x14ac:dyDescent="0.25">
      <c r="A45195" t="s">
        <v>45194</v>
      </c>
    </row>
    <row r="45196" spans="1:1" x14ac:dyDescent="0.25">
      <c r="A45196" t="s">
        <v>45195</v>
      </c>
    </row>
    <row r="45197" spans="1:1" x14ac:dyDescent="0.25">
      <c r="A45197" t="s">
        <v>45196</v>
      </c>
    </row>
    <row r="45198" spans="1:1" x14ac:dyDescent="0.25">
      <c r="A45198" t="s">
        <v>45197</v>
      </c>
    </row>
    <row r="45199" spans="1:1" x14ac:dyDescent="0.25">
      <c r="A45199" t="s">
        <v>45198</v>
      </c>
    </row>
    <row r="45200" spans="1:1" x14ac:dyDescent="0.25">
      <c r="A45200" t="s">
        <v>45199</v>
      </c>
    </row>
    <row r="45201" spans="1:1" x14ac:dyDescent="0.25">
      <c r="A45201" t="s">
        <v>45200</v>
      </c>
    </row>
    <row r="45202" spans="1:1" x14ac:dyDescent="0.25">
      <c r="A45202" t="s">
        <v>45201</v>
      </c>
    </row>
    <row r="45203" spans="1:1" x14ac:dyDescent="0.25">
      <c r="A45203" t="s">
        <v>45202</v>
      </c>
    </row>
    <row r="45204" spans="1:1" x14ac:dyDescent="0.25">
      <c r="A45204" t="s">
        <v>45203</v>
      </c>
    </row>
    <row r="45205" spans="1:1" x14ac:dyDescent="0.25">
      <c r="A45205" t="s">
        <v>45204</v>
      </c>
    </row>
    <row r="45206" spans="1:1" x14ac:dyDescent="0.25">
      <c r="A45206" t="s">
        <v>45205</v>
      </c>
    </row>
    <row r="45207" spans="1:1" x14ac:dyDescent="0.25">
      <c r="A45207" t="s">
        <v>45206</v>
      </c>
    </row>
    <row r="45208" spans="1:1" x14ac:dyDescent="0.25">
      <c r="A45208" t="s">
        <v>45207</v>
      </c>
    </row>
    <row r="45209" spans="1:1" x14ac:dyDescent="0.25">
      <c r="A45209" t="s">
        <v>45208</v>
      </c>
    </row>
    <row r="45210" spans="1:1" x14ac:dyDescent="0.25">
      <c r="A45210" t="s">
        <v>45209</v>
      </c>
    </row>
    <row r="45211" spans="1:1" x14ac:dyDescent="0.25">
      <c r="A45211" t="s">
        <v>45210</v>
      </c>
    </row>
    <row r="45212" spans="1:1" x14ac:dyDescent="0.25">
      <c r="A45212" t="s">
        <v>45211</v>
      </c>
    </row>
    <row r="45213" spans="1:1" x14ac:dyDescent="0.25">
      <c r="A45213" t="s">
        <v>45212</v>
      </c>
    </row>
    <row r="45214" spans="1:1" x14ac:dyDescent="0.25">
      <c r="A45214" t="s">
        <v>45213</v>
      </c>
    </row>
    <row r="45215" spans="1:1" x14ac:dyDescent="0.25">
      <c r="A45215" t="s">
        <v>45214</v>
      </c>
    </row>
    <row r="45216" spans="1:1" x14ac:dyDescent="0.25">
      <c r="A45216" t="s">
        <v>45215</v>
      </c>
    </row>
    <row r="45217" spans="1:1" x14ac:dyDescent="0.25">
      <c r="A45217" t="s">
        <v>45216</v>
      </c>
    </row>
    <row r="45218" spans="1:1" x14ac:dyDescent="0.25">
      <c r="A45218" t="s">
        <v>45217</v>
      </c>
    </row>
    <row r="45219" spans="1:1" x14ac:dyDescent="0.25">
      <c r="A45219" t="s">
        <v>45218</v>
      </c>
    </row>
    <row r="45220" spans="1:1" x14ac:dyDescent="0.25">
      <c r="A45220" t="s">
        <v>45219</v>
      </c>
    </row>
    <row r="45221" spans="1:1" x14ac:dyDescent="0.25">
      <c r="A45221" t="s">
        <v>45220</v>
      </c>
    </row>
    <row r="45222" spans="1:1" x14ac:dyDescent="0.25">
      <c r="A45222" t="s">
        <v>45221</v>
      </c>
    </row>
    <row r="45223" spans="1:1" x14ac:dyDescent="0.25">
      <c r="A45223" t="s">
        <v>45222</v>
      </c>
    </row>
    <row r="45224" spans="1:1" x14ac:dyDescent="0.25">
      <c r="A45224" t="s">
        <v>45223</v>
      </c>
    </row>
    <row r="45225" spans="1:1" x14ac:dyDescent="0.25">
      <c r="A45225" t="s">
        <v>45224</v>
      </c>
    </row>
    <row r="45226" spans="1:1" x14ac:dyDescent="0.25">
      <c r="A45226" t="s">
        <v>45225</v>
      </c>
    </row>
    <row r="45227" spans="1:1" x14ac:dyDescent="0.25">
      <c r="A45227" t="s">
        <v>45226</v>
      </c>
    </row>
    <row r="45228" spans="1:1" x14ac:dyDescent="0.25">
      <c r="A45228" t="s">
        <v>45227</v>
      </c>
    </row>
    <row r="45229" spans="1:1" x14ac:dyDescent="0.25">
      <c r="A45229" t="s">
        <v>45228</v>
      </c>
    </row>
    <row r="45230" spans="1:1" x14ac:dyDescent="0.25">
      <c r="A45230" t="s">
        <v>45229</v>
      </c>
    </row>
    <row r="45231" spans="1:1" x14ac:dyDescent="0.25">
      <c r="A45231" t="s">
        <v>45230</v>
      </c>
    </row>
    <row r="45232" spans="1:1" x14ac:dyDescent="0.25">
      <c r="A45232" t="s">
        <v>45231</v>
      </c>
    </row>
    <row r="45233" spans="1:1" x14ac:dyDescent="0.25">
      <c r="A45233" t="s">
        <v>45232</v>
      </c>
    </row>
    <row r="45234" spans="1:1" x14ac:dyDescent="0.25">
      <c r="A45234" t="s">
        <v>45233</v>
      </c>
    </row>
    <row r="45235" spans="1:1" x14ac:dyDescent="0.25">
      <c r="A45235" t="s">
        <v>45234</v>
      </c>
    </row>
    <row r="45236" spans="1:1" x14ac:dyDescent="0.25">
      <c r="A45236" t="s">
        <v>45235</v>
      </c>
    </row>
    <row r="45237" spans="1:1" x14ac:dyDescent="0.25">
      <c r="A45237" t="s">
        <v>45236</v>
      </c>
    </row>
    <row r="45238" spans="1:1" x14ac:dyDescent="0.25">
      <c r="A45238" t="s">
        <v>45237</v>
      </c>
    </row>
    <row r="45239" spans="1:1" x14ac:dyDescent="0.25">
      <c r="A45239" t="s">
        <v>45238</v>
      </c>
    </row>
    <row r="45240" spans="1:1" x14ac:dyDescent="0.25">
      <c r="A45240" t="s">
        <v>45239</v>
      </c>
    </row>
    <row r="45241" spans="1:1" x14ac:dyDescent="0.25">
      <c r="A45241" t="s">
        <v>45240</v>
      </c>
    </row>
    <row r="45242" spans="1:1" x14ac:dyDescent="0.25">
      <c r="A45242" t="s">
        <v>45241</v>
      </c>
    </row>
    <row r="45243" spans="1:1" x14ac:dyDescent="0.25">
      <c r="A45243" t="s">
        <v>45242</v>
      </c>
    </row>
    <row r="45244" spans="1:1" x14ac:dyDescent="0.25">
      <c r="A45244" t="s">
        <v>45243</v>
      </c>
    </row>
    <row r="45245" spans="1:1" x14ac:dyDescent="0.25">
      <c r="A45245" t="s">
        <v>45244</v>
      </c>
    </row>
    <row r="45246" spans="1:1" x14ac:dyDescent="0.25">
      <c r="A45246" t="s">
        <v>45245</v>
      </c>
    </row>
    <row r="45247" spans="1:1" x14ac:dyDescent="0.25">
      <c r="A45247" t="s">
        <v>45246</v>
      </c>
    </row>
    <row r="45248" spans="1:1" x14ac:dyDescent="0.25">
      <c r="A45248" t="s">
        <v>45247</v>
      </c>
    </row>
    <row r="45249" spans="1:1" x14ac:dyDescent="0.25">
      <c r="A45249" t="s">
        <v>45248</v>
      </c>
    </row>
    <row r="45250" spans="1:1" x14ac:dyDescent="0.25">
      <c r="A45250" t="s">
        <v>45249</v>
      </c>
    </row>
    <row r="45251" spans="1:1" x14ac:dyDescent="0.25">
      <c r="A45251" t="s">
        <v>45250</v>
      </c>
    </row>
    <row r="45252" spans="1:1" x14ac:dyDescent="0.25">
      <c r="A45252" t="s">
        <v>45251</v>
      </c>
    </row>
    <row r="45253" spans="1:1" x14ac:dyDescent="0.25">
      <c r="A45253" t="s">
        <v>45252</v>
      </c>
    </row>
    <row r="45254" spans="1:1" x14ac:dyDescent="0.25">
      <c r="A45254" t="s">
        <v>45253</v>
      </c>
    </row>
    <row r="45255" spans="1:1" x14ac:dyDescent="0.25">
      <c r="A45255" t="s">
        <v>45254</v>
      </c>
    </row>
    <row r="45256" spans="1:1" x14ac:dyDescent="0.25">
      <c r="A45256" t="s">
        <v>45255</v>
      </c>
    </row>
    <row r="45257" spans="1:1" x14ac:dyDescent="0.25">
      <c r="A45257" t="s">
        <v>45256</v>
      </c>
    </row>
    <row r="45258" spans="1:1" x14ac:dyDescent="0.25">
      <c r="A45258" t="s">
        <v>45257</v>
      </c>
    </row>
    <row r="45259" spans="1:1" x14ac:dyDescent="0.25">
      <c r="A45259" t="s">
        <v>45258</v>
      </c>
    </row>
    <row r="45260" spans="1:1" x14ac:dyDescent="0.25">
      <c r="A45260" t="s">
        <v>45259</v>
      </c>
    </row>
    <row r="45261" spans="1:1" x14ac:dyDescent="0.25">
      <c r="A45261" t="s">
        <v>45260</v>
      </c>
    </row>
    <row r="45262" spans="1:1" x14ac:dyDescent="0.25">
      <c r="A45262" t="s">
        <v>45261</v>
      </c>
    </row>
    <row r="45263" spans="1:1" x14ac:dyDescent="0.25">
      <c r="A45263" t="s">
        <v>45262</v>
      </c>
    </row>
    <row r="45264" spans="1:1" x14ac:dyDescent="0.25">
      <c r="A45264" t="s">
        <v>45263</v>
      </c>
    </row>
    <row r="45265" spans="1:1" x14ac:dyDescent="0.25">
      <c r="A45265" t="s">
        <v>45264</v>
      </c>
    </row>
    <row r="45266" spans="1:1" x14ac:dyDescent="0.25">
      <c r="A45266" t="s">
        <v>45265</v>
      </c>
    </row>
    <row r="45267" spans="1:1" x14ac:dyDescent="0.25">
      <c r="A45267" t="s">
        <v>45266</v>
      </c>
    </row>
    <row r="45268" spans="1:1" x14ac:dyDescent="0.25">
      <c r="A45268" t="s">
        <v>45267</v>
      </c>
    </row>
    <row r="45269" spans="1:1" x14ac:dyDescent="0.25">
      <c r="A45269" t="s">
        <v>45268</v>
      </c>
    </row>
    <row r="45270" spans="1:1" x14ac:dyDescent="0.25">
      <c r="A45270" t="s">
        <v>45269</v>
      </c>
    </row>
    <row r="45271" spans="1:1" x14ac:dyDescent="0.25">
      <c r="A45271" t="s">
        <v>45270</v>
      </c>
    </row>
    <row r="45272" spans="1:1" x14ac:dyDescent="0.25">
      <c r="A45272" t="s">
        <v>45271</v>
      </c>
    </row>
    <row r="45273" spans="1:1" x14ac:dyDescent="0.25">
      <c r="A45273" t="s">
        <v>45272</v>
      </c>
    </row>
    <row r="45274" spans="1:1" x14ac:dyDescent="0.25">
      <c r="A45274" t="s">
        <v>45273</v>
      </c>
    </row>
    <row r="45275" spans="1:1" x14ac:dyDescent="0.25">
      <c r="A45275" t="s">
        <v>45274</v>
      </c>
    </row>
    <row r="45276" spans="1:1" x14ac:dyDescent="0.25">
      <c r="A45276" t="s">
        <v>45275</v>
      </c>
    </row>
    <row r="45277" spans="1:1" x14ac:dyDescent="0.25">
      <c r="A45277" t="s">
        <v>45276</v>
      </c>
    </row>
    <row r="45278" spans="1:1" x14ac:dyDescent="0.25">
      <c r="A45278" t="s">
        <v>45277</v>
      </c>
    </row>
    <row r="45279" spans="1:1" x14ac:dyDescent="0.25">
      <c r="A45279" t="s">
        <v>45278</v>
      </c>
    </row>
    <row r="45280" spans="1:1" x14ac:dyDescent="0.25">
      <c r="A45280" t="s">
        <v>45279</v>
      </c>
    </row>
    <row r="45281" spans="1:1" x14ac:dyDescent="0.25">
      <c r="A45281" t="s">
        <v>45280</v>
      </c>
    </row>
    <row r="45282" spans="1:1" x14ac:dyDescent="0.25">
      <c r="A45282" t="s">
        <v>45281</v>
      </c>
    </row>
    <row r="45283" spans="1:1" x14ac:dyDescent="0.25">
      <c r="A45283" t="s">
        <v>45282</v>
      </c>
    </row>
    <row r="45284" spans="1:1" x14ac:dyDescent="0.25">
      <c r="A45284" t="s">
        <v>45283</v>
      </c>
    </row>
    <row r="45285" spans="1:1" x14ac:dyDescent="0.25">
      <c r="A45285" t="s">
        <v>45284</v>
      </c>
    </row>
    <row r="45286" spans="1:1" x14ac:dyDescent="0.25">
      <c r="A45286" t="s">
        <v>45285</v>
      </c>
    </row>
    <row r="45287" spans="1:1" x14ac:dyDescent="0.25">
      <c r="A45287" t="s">
        <v>45286</v>
      </c>
    </row>
    <row r="45288" spans="1:1" x14ac:dyDescent="0.25">
      <c r="A45288" t="s">
        <v>45287</v>
      </c>
    </row>
    <row r="45289" spans="1:1" x14ac:dyDescent="0.25">
      <c r="A45289" t="s">
        <v>45288</v>
      </c>
    </row>
    <row r="45290" spans="1:1" x14ac:dyDescent="0.25">
      <c r="A45290" t="s">
        <v>45289</v>
      </c>
    </row>
    <row r="45291" spans="1:1" x14ac:dyDescent="0.25">
      <c r="A45291" t="s">
        <v>45290</v>
      </c>
    </row>
    <row r="45292" spans="1:1" x14ac:dyDescent="0.25">
      <c r="A45292" t="s">
        <v>45291</v>
      </c>
    </row>
    <row r="45293" spans="1:1" x14ac:dyDescent="0.25">
      <c r="A45293" t="s">
        <v>45292</v>
      </c>
    </row>
    <row r="45294" spans="1:1" x14ac:dyDescent="0.25">
      <c r="A45294" t="s">
        <v>45293</v>
      </c>
    </row>
    <row r="45295" spans="1:1" x14ac:dyDescent="0.25">
      <c r="A45295" t="s">
        <v>45294</v>
      </c>
    </row>
    <row r="45296" spans="1:1" x14ac:dyDescent="0.25">
      <c r="A45296" t="s">
        <v>45295</v>
      </c>
    </row>
    <row r="45297" spans="1:1" x14ac:dyDescent="0.25">
      <c r="A45297" t="s">
        <v>45296</v>
      </c>
    </row>
    <row r="45298" spans="1:1" x14ac:dyDescent="0.25">
      <c r="A45298" t="s">
        <v>45297</v>
      </c>
    </row>
    <row r="45299" spans="1:1" x14ac:dyDescent="0.25">
      <c r="A45299" t="s">
        <v>45298</v>
      </c>
    </row>
    <row r="45300" spans="1:1" x14ac:dyDescent="0.25">
      <c r="A45300" t="s">
        <v>45299</v>
      </c>
    </row>
    <row r="45301" spans="1:1" x14ac:dyDescent="0.25">
      <c r="A45301" t="s">
        <v>45300</v>
      </c>
    </row>
    <row r="45302" spans="1:1" x14ac:dyDescent="0.25">
      <c r="A45302" t="s">
        <v>45301</v>
      </c>
    </row>
    <row r="45303" spans="1:1" x14ac:dyDescent="0.25">
      <c r="A45303" t="s">
        <v>45302</v>
      </c>
    </row>
    <row r="45304" spans="1:1" x14ac:dyDescent="0.25">
      <c r="A45304" t="s">
        <v>45303</v>
      </c>
    </row>
    <row r="45305" spans="1:1" x14ac:dyDescent="0.25">
      <c r="A45305" t="s">
        <v>45304</v>
      </c>
    </row>
    <row r="45306" spans="1:1" x14ac:dyDescent="0.25">
      <c r="A45306" t="s">
        <v>45305</v>
      </c>
    </row>
    <row r="45307" spans="1:1" x14ac:dyDescent="0.25">
      <c r="A45307" t="s">
        <v>45306</v>
      </c>
    </row>
    <row r="45308" spans="1:1" x14ac:dyDescent="0.25">
      <c r="A45308" t="s">
        <v>45307</v>
      </c>
    </row>
    <row r="45309" spans="1:1" x14ac:dyDescent="0.25">
      <c r="A45309" t="s">
        <v>45308</v>
      </c>
    </row>
    <row r="45310" spans="1:1" x14ac:dyDescent="0.25">
      <c r="A45310" t="s">
        <v>45309</v>
      </c>
    </row>
    <row r="45311" spans="1:1" x14ac:dyDescent="0.25">
      <c r="A45311" t="s">
        <v>45310</v>
      </c>
    </row>
    <row r="45312" spans="1:1" x14ac:dyDescent="0.25">
      <c r="A45312" t="s">
        <v>45311</v>
      </c>
    </row>
    <row r="45313" spans="1:1" x14ac:dyDescent="0.25">
      <c r="A45313" t="s">
        <v>45312</v>
      </c>
    </row>
    <row r="45314" spans="1:1" x14ac:dyDescent="0.25">
      <c r="A45314" t="s">
        <v>45313</v>
      </c>
    </row>
    <row r="45315" spans="1:1" x14ac:dyDescent="0.25">
      <c r="A45315" t="s">
        <v>45314</v>
      </c>
    </row>
    <row r="45316" spans="1:1" x14ac:dyDescent="0.25">
      <c r="A45316" t="s">
        <v>45315</v>
      </c>
    </row>
    <row r="45317" spans="1:1" x14ac:dyDescent="0.25">
      <c r="A45317" t="s">
        <v>45316</v>
      </c>
    </row>
    <row r="45318" spans="1:1" x14ac:dyDescent="0.25">
      <c r="A45318" t="s">
        <v>45317</v>
      </c>
    </row>
    <row r="45319" spans="1:1" x14ac:dyDescent="0.25">
      <c r="A45319" t="s">
        <v>45318</v>
      </c>
    </row>
    <row r="45320" spans="1:1" x14ac:dyDescent="0.25">
      <c r="A45320" t="s">
        <v>45319</v>
      </c>
    </row>
    <row r="45321" spans="1:1" x14ac:dyDescent="0.25">
      <c r="A45321" t="s">
        <v>45320</v>
      </c>
    </row>
    <row r="45322" spans="1:1" x14ac:dyDescent="0.25">
      <c r="A45322" t="s">
        <v>45321</v>
      </c>
    </row>
    <row r="45323" spans="1:1" x14ac:dyDescent="0.25">
      <c r="A45323" t="s">
        <v>45322</v>
      </c>
    </row>
    <row r="45324" spans="1:1" x14ac:dyDescent="0.25">
      <c r="A45324" t="s">
        <v>45323</v>
      </c>
    </row>
    <row r="45325" spans="1:1" x14ac:dyDescent="0.25">
      <c r="A45325" t="s">
        <v>45324</v>
      </c>
    </row>
    <row r="45326" spans="1:1" x14ac:dyDescent="0.25">
      <c r="A45326" t="s">
        <v>45325</v>
      </c>
    </row>
    <row r="45327" spans="1:1" x14ac:dyDescent="0.25">
      <c r="A45327" t="s">
        <v>45326</v>
      </c>
    </row>
    <row r="45328" spans="1:1" x14ac:dyDescent="0.25">
      <c r="A45328" t="s">
        <v>45327</v>
      </c>
    </row>
    <row r="45329" spans="1:1" x14ac:dyDescent="0.25">
      <c r="A45329" t="s">
        <v>45328</v>
      </c>
    </row>
    <row r="45330" spans="1:1" x14ac:dyDescent="0.25">
      <c r="A45330" t="s">
        <v>45329</v>
      </c>
    </row>
    <row r="45331" spans="1:1" x14ac:dyDescent="0.25">
      <c r="A45331" t="s">
        <v>45330</v>
      </c>
    </row>
    <row r="45332" spans="1:1" x14ac:dyDescent="0.25">
      <c r="A45332" t="s">
        <v>45331</v>
      </c>
    </row>
    <row r="45333" spans="1:1" x14ac:dyDescent="0.25">
      <c r="A45333" t="s">
        <v>45332</v>
      </c>
    </row>
    <row r="45334" spans="1:1" x14ac:dyDescent="0.25">
      <c r="A45334" t="s">
        <v>45333</v>
      </c>
    </row>
    <row r="45335" spans="1:1" x14ac:dyDescent="0.25">
      <c r="A45335" t="s">
        <v>45334</v>
      </c>
    </row>
    <row r="45336" spans="1:1" x14ac:dyDescent="0.25">
      <c r="A45336" t="s">
        <v>45335</v>
      </c>
    </row>
    <row r="45337" spans="1:1" x14ac:dyDescent="0.25">
      <c r="A45337" t="s">
        <v>45336</v>
      </c>
    </row>
    <row r="45338" spans="1:1" x14ac:dyDescent="0.25">
      <c r="A45338" t="s">
        <v>45337</v>
      </c>
    </row>
    <row r="45339" spans="1:1" x14ac:dyDescent="0.25">
      <c r="A45339" t="s">
        <v>45338</v>
      </c>
    </row>
    <row r="45340" spans="1:1" x14ac:dyDescent="0.25">
      <c r="A45340" t="s">
        <v>45339</v>
      </c>
    </row>
    <row r="45341" spans="1:1" x14ac:dyDescent="0.25">
      <c r="A45341" t="s">
        <v>45340</v>
      </c>
    </row>
    <row r="45342" spans="1:1" x14ac:dyDescent="0.25">
      <c r="A45342" t="s">
        <v>45341</v>
      </c>
    </row>
    <row r="45343" spans="1:1" x14ac:dyDescent="0.25">
      <c r="A45343" t="s">
        <v>45342</v>
      </c>
    </row>
    <row r="45344" spans="1:1" x14ac:dyDescent="0.25">
      <c r="A45344" t="s">
        <v>45343</v>
      </c>
    </row>
    <row r="45345" spans="1:1" x14ac:dyDescent="0.25">
      <c r="A45345" t="s">
        <v>45344</v>
      </c>
    </row>
    <row r="45346" spans="1:1" x14ac:dyDescent="0.25">
      <c r="A45346" t="s">
        <v>45345</v>
      </c>
    </row>
    <row r="45347" spans="1:1" x14ac:dyDescent="0.25">
      <c r="A45347" t="s">
        <v>45346</v>
      </c>
    </row>
    <row r="45348" spans="1:1" x14ac:dyDescent="0.25">
      <c r="A45348" t="s">
        <v>45347</v>
      </c>
    </row>
    <row r="45349" spans="1:1" x14ac:dyDescent="0.25">
      <c r="A45349" t="s">
        <v>45348</v>
      </c>
    </row>
    <row r="45350" spans="1:1" x14ac:dyDescent="0.25">
      <c r="A45350" t="s">
        <v>45349</v>
      </c>
    </row>
    <row r="45351" spans="1:1" x14ac:dyDescent="0.25">
      <c r="A45351" t="s">
        <v>45350</v>
      </c>
    </row>
    <row r="45352" spans="1:1" x14ac:dyDescent="0.25">
      <c r="A45352" t="s">
        <v>45351</v>
      </c>
    </row>
    <row r="45353" spans="1:1" x14ac:dyDescent="0.25">
      <c r="A45353" t="s">
        <v>45352</v>
      </c>
    </row>
    <row r="45354" spans="1:1" x14ac:dyDescent="0.25">
      <c r="A45354" t="s">
        <v>45353</v>
      </c>
    </row>
    <row r="45355" spans="1:1" x14ac:dyDescent="0.25">
      <c r="A45355" t="s">
        <v>45354</v>
      </c>
    </row>
    <row r="45356" spans="1:1" x14ac:dyDescent="0.25">
      <c r="A45356" t="s">
        <v>45355</v>
      </c>
    </row>
    <row r="45357" spans="1:1" x14ac:dyDescent="0.25">
      <c r="A45357" t="s">
        <v>45356</v>
      </c>
    </row>
    <row r="45358" spans="1:1" x14ac:dyDescent="0.25">
      <c r="A45358" t="s">
        <v>45357</v>
      </c>
    </row>
    <row r="45359" spans="1:1" x14ac:dyDescent="0.25">
      <c r="A45359" t="s">
        <v>45358</v>
      </c>
    </row>
    <row r="45360" spans="1:1" x14ac:dyDescent="0.25">
      <c r="A45360" t="s">
        <v>45359</v>
      </c>
    </row>
    <row r="45361" spans="1:1" x14ac:dyDescent="0.25">
      <c r="A45361" t="s">
        <v>45360</v>
      </c>
    </row>
    <row r="45362" spans="1:1" x14ac:dyDescent="0.25">
      <c r="A45362" t="s">
        <v>45361</v>
      </c>
    </row>
    <row r="45363" spans="1:1" x14ac:dyDescent="0.25">
      <c r="A45363" t="s">
        <v>45362</v>
      </c>
    </row>
    <row r="45364" spans="1:1" x14ac:dyDescent="0.25">
      <c r="A45364" t="s">
        <v>45363</v>
      </c>
    </row>
    <row r="45365" spans="1:1" x14ac:dyDescent="0.25">
      <c r="A45365" t="s">
        <v>45364</v>
      </c>
    </row>
    <row r="45366" spans="1:1" x14ac:dyDescent="0.25">
      <c r="A45366" t="s">
        <v>45365</v>
      </c>
    </row>
    <row r="45367" spans="1:1" x14ac:dyDescent="0.25">
      <c r="A45367" t="s">
        <v>45366</v>
      </c>
    </row>
    <row r="45368" spans="1:1" x14ac:dyDescent="0.25">
      <c r="A45368" t="s">
        <v>45367</v>
      </c>
    </row>
    <row r="45369" spans="1:1" x14ac:dyDescent="0.25">
      <c r="A45369" t="s">
        <v>45368</v>
      </c>
    </row>
    <row r="45370" spans="1:1" x14ac:dyDescent="0.25">
      <c r="A45370" t="s">
        <v>45369</v>
      </c>
    </row>
    <row r="45371" spans="1:1" x14ac:dyDescent="0.25">
      <c r="A45371" t="s">
        <v>45370</v>
      </c>
    </row>
    <row r="45372" spans="1:1" x14ac:dyDescent="0.25">
      <c r="A45372" t="s">
        <v>45371</v>
      </c>
    </row>
    <row r="45373" spans="1:1" x14ac:dyDescent="0.25">
      <c r="A45373" t="s">
        <v>45372</v>
      </c>
    </row>
    <row r="45374" spans="1:1" x14ac:dyDescent="0.25">
      <c r="A45374" t="s">
        <v>45373</v>
      </c>
    </row>
    <row r="45375" spans="1:1" x14ac:dyDescent="0.25">
      <c r="A45375" t="s">
        <v>45374</v>
      </c>
    </row>
    <row r="45376" spans="1:1" x14ac:dyDescent="0.25">
      <c r="A45376" t="s">
        <v>45375</v>
      </c>
    </row>
    <row r="45377" spans="1:1" x14ac:dyDescent="0.25">
      <c r="A45377" t="s">
        <v>45376</v>
      </c>
    </row>
    <row r="45378" spans="1:1" x14ac:dyDescent="0.25">
      <c r="A45378" t="s">
        <v>45377</v>
      </c>
    </row>
    <row r="45379" spans="1:1" x14ac:dyDescent="0.25">
      <c r="A45379" t="s">
        <v>45378</v>
      </c>
    </row>
    <row r="45380" spans="1:1" x14ac:dyDescent="0.25">
      <c r="A45380" t="s">
        <v>45379</v>
      </c>
    </row>
    <row r="45381" spans="1:1" x14ac:dyDescent="0.25">
      <c r="A45381" t="s">
        <v>45380</v>
      </c>
    </row>
    <row r="45382" spans="1:1" x14ac:dyDescent="0.25">
      <c r="A45382" t="s">
        <v>45381</v>
      </c>
    </row>
    <row r="45383" spans="1:1" x14ac:dyDescent="0.25">
      <c r="A45383" t="s">
        <v>45382</v>
      </c>
    </row>
    <row r="45384" spans="1:1" x14ac:dyDescent="0.25">
      <c r="A45384" t="s">
        <v>45383</v>
      </c>
    </row>
    <row r="45385" spans="1:1" x14ac:dyDescent="0.25">
      <c r="A45385" t="s">
        <v>45384</v>
      </c>
    </row>
    <row r="45386" spans="1:1" x14ac:dyDescent="0.25">
      <c r="A45386" t="s">
        <v>45385</v>
      </c>
    </row>
    <row r="45387" spans="1:1" x14ac:dyDescent="0.25">
      <c r="A45387" t="s">
        <v>45386</v>
      </c>
    </row>
    <row r="45388" spans="1:1" x14ac:dyDescent="0.25">
      <c r="A45388" t="s">
        <v>45387</v>
      </c>
    </row>
    <row r="45389" spans="1:1" x14ac:dyDescent="0.25">
      <c r="A45389" t="s">
        <v>45388</v>
      </c>
    </row>
    <row r="45390" spans="1:1" x14ac:dyDescent="0.25">
      <c r="A45390" t="s">
        <v>45389</v>
      </c>
    </row>
    <row r="45391" spans="1:1" x14ac:dyDescent="0.25">
      <c r="A45391" t="s">
        <v>45390</v>
      </c>
    </row>
    <row r="45392" spans="1:1" x14ac:dyDescent="0.25">
      <c r="A45392" t="s">
        <v>45391</v>
      </c>
    </row>
    <row r="45393" spans="1:1" x14ac:dyDescent="0.25">
      <c r="A45393" t="s">
        <v>45392</v>
      </c>
    </row>
    <row r="45394" spans="1:1" x14ac:dyDescent="0.25">
      <c r="A45394" t="s">
        <v>45393</v>
      </c>
    </row>
    <row r="45395" spans="1:1" x14ac:dyDescent="0.25">
      <c r="A45395" t="s">
        <v>45394</v>
      </c>
    </row>
    <row r="45396" spans="1:1" x14ac:dyDescent="0.25">
      <c r="A45396" t="s">
        <v>45395</v>
      </c>
    </row>
    <row r="45397" spans="1:1" x14ac:dyDescent="0.25">
      <c r="A45397" t="s">
        <v>45396</v>
      </c>
    </row>
    <row r="45398" spans="1:1" x14ac:dyDescent="0.25">
      <c r="A45398" t="s">
        <v>45397</v>
      </c>
    </row>
    <row r="45399" spans="1:1" x14ac:dyDescent="0.25">
      <c r="A45399" t="s">
        <v>45398</v>
      </c>
    </row>
    <row r="45400" spans="1:1" x14ac:dyDescent="0.25">
      <c r="A45400" t="s">
        <v>45399</v>
      </c>
    </row>
    <row r="45401" spans="1:1" x14ac:dyDescent="0.25">
      <c r="A45401" t="s">
        <v>45400</v>
      </c>
    </row>
    <row r="45402" spans="1:1" x14ac:dyDescent="0.25">
      <c r="A45402" t="s">
        <v>45401</v>
      </c>
    </row>
    <row r="45403" spans="1:1" x14ac:dyDescent="0.25">
      <c r="A45403" t="s">
        <v>45402</v>
      </c>
    </row>
    <row r="45404" spans="1:1" x14ac:dyDescent="0.25">
      <c r="A45404" t="s">
        <v>45403</v>
      </c>
    </row>
    <row r="45405" spans="1:1" x14ac:dyDescent="0.25">
      <c r="A45405" t="s">
        <v>45404</v>
      </c>
    </row>
    <row r="45406" spans="1:1" x14ac:dyDescent="0.25">
      <c r="A45406" t="s">
        <v>45405</v>
      </c>
    </row>
    <row r="45407" spans="1:1" x14ac:dyDescent="0.25">
      <c r="A45407" t="s">
        <v>45406</v>
      </c>
    </row>
    <row r="45408" spans="1:1" x14ac:dyDescent="0.25">
      <c r="A45408" t="s">
        <v>45407</v>
      </c>
    </row>
    <row r="45409" spans="1:1" x14ac:dyDescent="0.25">
      <c r="A45409" t="s">
        <v>45408</v>
      </c>
    </row>
    <row r="45410" spans="1:1" x14ac:dyDescent="0.25">
      <c r="A45410" t="s">
        <v>45409</v>
      </c>
    </row>
    <row r="45411" spans="1:1" x14ac:dyDescent="0.25">
      <c r="A45411" t="s">
        <v>45410</v>
      </c>
    </row>
    <row r="45412" spans="1:1" x14ac:dyDescent="0.25">
      <c r="A45412" t="s">
        <v>45411</v>
      </c>
    </row>
    <row r="45413" spans="1:1" x14ac:dyDescent="0.25">
      <c r="A45413" t="s">
        <v>45412</v>
      </c>
    </row>
    <row r="45414" spans="1:1" x14ac:dyDescent="0.25">
      <c r="A45414" t="s">
        <v>45413</v>
      </c>
    </row>
    <row r="45415" spans="1:1" x14ac:dyDescent="0.25">
      <c r="A45415" t="s">
        <v>45414</v>
      </c>
    </row>
    <row r="45416" spans="1:1" x14ac:dyDescent="0.25">
      <c r="A45416" t="s">
        <v>45415</v>
      </c>
    </row>
    <row r="45417" spans="1:1" x14ac:dyDescent="0.25">
      <c r="A45417" t="s">
        <v>45416</v>
      </c>
    </row>
    <row r="45418" spans="1:1" x14ac:dyDescent="0.25">
      <c r="A45418" t="s">
        <v>45417</v>
      </c>
    </row>
    <row r="45419" spans="1:1" x14ac:dyDescent="0.25">
      <c r="A45419" t="s">
        <v>45418</v>
      </c>
    </row>
    <row r="45420" spans="1:1" x14ac:dyDescent="0.25">
      <c r="A45420" t="s">
        <v>45419</v>
      </c>
    </row>
    <row r="45421" spans="1:1" x14ac:dyDescent="0.25">
      <c r="A45421" t="s">
        <v>45420</v>
      </c>
    </row>
    <row r="45422" spans="1:1" x14ac:dyDescent="0.25">
      <c r="A45422" t="s">
        <v>45421</v>
      </c>
    </row>
    <row r="45423" spans="1:1" x14ac:dyDescent="0.25">
      <c r="A45423" t="s">
        <v>45422</v>
      </c>
    </row>
    <row r="45424" spans="1:1" x14ac:dyDescent="0.25">
      <c r="A45424" t="s">
        <v>45423</v>
      </c>
    </row>
    <row r="45425" spans="1:1" x14ac:dyDescent="0.25">
      <c r="A45425" t="s">
        <v>45424</v>
      </c>
    </row>
    <row r="45426" spans="1:1" x14ac:dyDescent="0.25">
      <c r="A45426" t="s">
        <v>45425</v>
      </c>
    </row>
    <row r="45427" spans="1:1" x14ac:dyDescent="0.25">
      <c r="A45427" t="s">
        <v>45426</v>
      </c>
    </row>
    <row r="45428" spans="1:1" x14ac:dyDescent="0.25">
      <c r="A45428" t="s">
        <v>45427</v>
      </c>
    </row>
    <row r="45429" spans="1:1" x14ac:dyDescent="0.25">
      <c r="A45429" t="s">
        <v>45428</v>
      </c>
    </row>
    <row r="45430" spans="1:1" x14ac:dyDescent="0.25">
      <c r="A45430" t="s">
        <v>45429</v>
      </c>
    </row>
    <row r="45431" spans="1:1" x14ac:dyDescent="0.25">
      <c r="A45431" t="s">
        <v>45430</v>
      </c>
    </row>
    <row r="45432" spans="1:1" x14ac:dyDescent="0.25">
      <c r="A45432" t="s">
        <v>45431</v>
      </c>
    </row>
    <row r="45433" spans="1:1" x14ac:dyDescent="0.25">
      <c r="A45433" t="s">
        <v>45432</v>
      </c>
    </row>
    <row r="45434" spans="1:1" x14ac:dyDescent="0.25">
      <c r="A45434" t="s">
        <v>45433</v>
      </c>
    </row>
    <row r="45435" spans="1:1" x14ac:dyDescent="0.25">
      <c r="A45435" t="s">
        <v>45434</v>
      </c>
    </row>
    <row r="45436" spans="1:1" x14ac:dyDescent="0.25">
      <c r="A45436" t="s">
        <v>45435</v>
      </c>
    </row>
    <row r="45437" spans="1:1" x14ac:dyDescent="0.25">
      <c r="A45437" t="s">
        <v>45436</v>
      </c>
    </row>
    <row r="45438" spans="1:1" x14ac:dyDescent="0.25">
      <c r="A45438" t="s">
        <v>45437</v>
      </c>
    </row>
    <row r="45439" spans="1:1" x14ac:dyDescent="0.25">
      <c r="A45439" t="s">
        <v>45438</v>
      </c>
    </row>
    <row r="45440" spans="1:1" x14ac:dyDescent="0.25">
      <c r="A45440" t="s">
        <v>45439</v>
      </c>
    </row>
    <row r="45441" spans="1:1" x14ac:dyDescent="0.25">
      <c r="A45441" t="s">
        <v>45440</v>
      </c>
    </row>
    <row r="45442" spans="1:1" x14ac:dyDescent="0.25">
      <c r="A45442" t="s">
        <v>45441</v>
      </c>
    </row>
    <row r="45443" spans="1:1" x14ac:dyDescent="0.25">
      <c r="A45443" t="s">
        <v>45442</v>
      </c>
    </row>
    <row r="45444" spans="1:1" x14ac:dyDescent="0.25">
      <c r="A45444" t="s">
        <v>45443</v>
      </c>
    </row>
    <row r="45445" spans="1:1" x14ac:dyDescent="0.25">
      <c r="A45445" t="s">
        <v>45444</v>
      </c>
    </row>
    <row r="45446" spans="1:1" x14ac:dyDescent="0.25">
      <c r="A45446" t="s">
        <v>45445</v>
      </c>
    </row>
    <row r="45447" spans="1:1" x14ac:dyDescent="0.25">
      <c r="A45447" t="s">
        <v>45446</v>
      </c>
    </row>
    <row r="45448" spans="1:1" x14ac:dyDescent="0.25">
      <c r="A45448" t="s">
        <v>45447</v>
      </c>
    </row>
    <row r="45449" spans="1:1" x14ac:dyDescent="0.25">
      <c r="A45449" t="s">
        <v>45448</v>
      </c>
    </row>
    <row r="45450" spans="1:1" x14ac:dyDescent="0.25">
      <c r="A45450" t="s">
        <v>45449</v>
      </c>
    </row>
    <row r="45451" spans="1:1" x14ac:dyDescent="0.25">
      <c r="A45451" t="s">
        <v>45450</v>
      </c>
    </row>
    <row r="45452" spans="1:1" x14ac:dyDescent="0.25">
      <c r="A45452" t="s">
        <v>45451</v>
      </c>
    </row>
    <row r="45453" spans="1:1" x14ac:dyDescent="0.25">
      <c r="A45453" t="s">
        <v>45452</v>
      </c>
    </row>
    <row r="45454" spans="1:1" x14ac:dyDescent="0.25">
      <c r="A45454" t="s">
        <v>45453</v>
      </c>
    </row>
    <row r="45455" spans="1:1" x14ac:dyDescent="0.25">
      <c r="A45455" t="s">
        <v>45454</v>
      </c>
    </row>
    <row r="45456" spans="1:1" x14ac:dyDescent="0.25">
      <c r="A45456" t="s">
        <v>45455</v>
      </c>
    </row>
    <row r="45457" spans="1:1" x14ac:dyDescent="0.25">
      <c r="A45457" t="s">
        <v>45456</v>
      </c>
    </row>
    <row r="45458" spans="1:1" x14ac:dyDescent="0.25">
      <c r="A45458" t="s">
        <v>45457</v>
      </c>
    </row>
    <row r="45459" spans="1:1" x14ac:dyDescent="0.25">
      <c r="A45459" t="s">
        <v>45458</v>
      </c>
    </row>
    <row r="45460" spans="1:1" x14ac:dyDescent="0.25">
      <c r="A45460" t="s">
        <v>45459</v>
      </c>
    </row>
    <row r="45461" spans="1:1" x14ac:dyDescent="0.25">
      <c r="A45461" t="s">
        <v>45460</v>
      </c>
    </row>
    <row r="45462" spans="1:1" x14ac:dyDescent="0.25">
      <c r="A45462" t="s">
        <v>45461</v>
      </c>
    </row>
    <row r="45463" spans="1:1" x14ac:dyDescent="0.25">
      <c r="A45463" t="s">
        <v>45462</v>
      </c>
    </row>
    <row r="45464" spans="1:1" x14ac:dyDescent="0.25">
      <c r="A45464" t="s">
        <v>45463</v>
      </c>
    </row>
    <row r="45465" spans="1:1" x14ac:dyDescent="0.25">
      <c r="A45465" t="s">
        <v>45464</v>
      </c>
    </row>
    <row r="45466" spans="1:1" x14ac:dyDescent="0.25">
      <c r="A45466" t="s">
        <v>45465</v>
      </c>
    </row>
    <row r="45467" spans="1:1" x14ac:dyDescent="0.25">
      <c r="A45467" t="s">
        <v>45466</v>
      </c>
    </row>
    <row r="45468" spans="1:1" x14ac:dyDescent="0.25">
      <c r="A45468" t="s">
        <v>45467</v>
      </c>
    </row>
    <row r="45469" spans="1:1" x14ac:dyDescent="0.25">
      <c r="A45469" t="s">
        <v>45468</v>
      </c>
    </row>
    <row r="45470" spans="1:1" x14ac:dyDescent="0.25">
      <c r="A45470" t="s">
        <v>45469</v>
      </c>
    </row>
    <row r="45471" spans="1:1" x14ac:dyDescent="0.25">
      <c r="A45471" t="s">
        <v>45470</v>
      </c>
    </row>
    <row r="45472" spans="1:1" x14ac:dyDescent="0.25">
      <c r="A45472" t="s">
        <v>45471</v>
      </c>
    </row>
    <row r="45473" spans="1:1" x14ac:dyDescent="0.25">
      <c r="A45473" t="s">
        <v>45472</v>
      </c>
    </row>
    <row r="45474" spans="1:1" x14ac:dyDescent="0.25">
      <c r="A45474" t="s">
        <v>45473</v>
      </c>
    </row>
    <row r="45475" spans="1:1" x14ac:dyDescent="0.25">
      <c r="A45475" t="s">
        <v>45474</v>
      </c>
    </row>
    <row r="45476" spans="1:1" x14ac:dyDescent="0.25">
      <c r="A45476" t="s">
        <v>45475</v>
      </c>
    </row>
    <row r="45477" spans="1:1" x14ac:dyDescent="0.25">
      <c r="A45477" t="s">
        <v>45476</v>
      </c>
    </row>
    <row r="45478" spans="1:1" x14ac:dyDescent="0.25">
      <c r="A45478" t="s">
        <v>45477</v>
      </c>
    </row>
    <row r="45479" spans="1:1" x14ac:dyDescent="0.25">
      <c r="A45479" t="s">
        <v>45478</v>
      </c>
    </row>
    <row r="45480" spans="1:1" x14ac:dyDescent="0.25">
      <c r="A45480" t="s">
        <v>45479</v>
      </c>
    </row>
    <row r="45481" spans="1:1" x14ac:dyDescent="0.25">
      <c r="A45481" t="s">
        <v>45480</v>
      </c>
    </row>
    <row r="45482" spans="1:1" x14ac:dyDescent="0.25">
      <c r="A45482" t="s">
        <v>45481</v>
      </c>
    </row>
    <row r="45483" spans="1:1" x14ac:dyDescent="0.25">
      <c r="A45483" t="s">
        <v>45482</v>
      </c>
    </row>
    <row r="45484" spans="1:1" x14ac:dyDescent="0.25">
      <c r="A45484" t="s">
        <v>45483</v>
      </c>
    </row>
    <row r="45485" spans="1:1" x14ac:dyDescent="0.25">
      <c r="A45485" t="s">
        <v>45484</v>
      </c>
    </row>
    <row r="45486" spans="1:1" x14ac:dyDescent="0.25">
      <c r="A45486" t="s">
        <v>45485</v>
      </c>
    </row>
    <row r="45487" spans="1:1" x14ac:dyDescent="0.25">
      <c r="A45487" t="s">
        <v>45486</v>
      </c>
    </row>
    <row r="45488" spans="1:1" x14ac:dyDescent="0.25">
      <c r="A45488" t="s">
        <v>45487</v>
      </c>
    </row>
    <row r="45489" spans="1:1" x14ac:dyDescent="0.25">
      <c r="A45489" t="s">
        <v>45488</v>
      </c>
    </row>
    <row r="45490" spans="1:1" x14ac:dyDescent="0.25">
      <c r="A45490" t="s">
        <v>45489</v>
      </c>
    </row>
    <row r="45491" spans="1:1" x14ac:dyDescent="0.25">
      <c r="A45491" t="s">
        <v>45490</v>
      </c>
    </row>
    <row r="45492" spans="1:1" x14ac:dyDescent="0.25">
      <c r="A45492" t="s">
        <v>45491</v>
      </c>
    </row>
    <row r="45493" spans="1:1" x14ac:dyDescent="0.25">
      <c r="A45493" t="s">
        <v>45492</v>
      </c>
    </row>
    <row r="45494" spans="1:1" x14ac:dyDescent="0.25">
      <c r="A45494" t="s">
        <v>45493</v>
      </c>
    </row>
    <row r="45495" spans="1:1" x14ac:dyDescent="0.25">
      <c r="A45495" t="s">
        <v>45494</v>
      </c>
    </row>
    <row r="45496" spans="1:1" x14ac:dyDescent="0.25">
      <c r="A45496" t="s">
        <v>45495</v>
      </c>
    </row>
    <row r="45497" spans="1:1" x14ac:dyDescent="0.25">
      <c r="A45497" t="s">
        <v>45496</v>
      </c>
    </row>
    <row r="45498" spans="1:1" x14ac:dyDescent="0.25">
      <c r="A45498" t="s">
        <v>45497</v>
      </c>
    </row>
    <row r="45499" spans="1:1" x14ac:dyDescent="0.25">
      <c r="A45499" t="s">
        <v>45498</v>
      </c>
    </row>
    <row r="45500" spans="1:1" x14ac:dyDescent="0.25">
      <c r="A45500" t="s">
        <v>45499</v>
      </c>
    </row>
    <row r="45501" spans="1:1" x14ac:dyDescent="0.25">
      <c r="A45501" t="s">
        <v>45500</v>
      </c>
    </row>
    <row r="45502" spans="1:1" x14ac:dyDescent="0.25">
      <c r="A45502" t="s">
        <v>45501</v>
      </c>
    </row>
    <row r="45503" spans="1:1" x14ac:dyDescent="0.25">
      <c r="A45503" t="s">
        <v>45502</v>
      </c>
    </row>
    <row r="45504" spans="1:1" x14ac:dyDescent="0.25">
      <c r="A45504" t="s">
        <v>45503</v>
      </c>
    </row>
    <row r="45505" spans="1:1" x14ac:dyDescent="0.25">
      <c r="A45505" t="s">
        <v>45504</v>
      </c>
    </row>
    <row r="45506" spans="1:1" x14ac:dyDescent="0.25">
      <c r="A45506" t="s">
        <v>45505</v>
      </c>
    </row>
    <row r="45507" spans="1:1" x14ac:dyDescent="0.25">
      <c r="A45507" t="s">
        <v>45506</v>
      </c>
    </row>
    <row r="45508" spans="1:1" x14ac:dyDescent="0.25">
      <c r="A45508" t="s">
        <v>45507</v>
      </c>
    </row>
    <row r="45509" spans="1:1" x14ac:dyDescent="0.25">
      <c r="A45509" t="s">
        <v>45508</v>
      </c>
    </row>
    <row r="45510" spans="1:1" x14ac:dyDescent="0.25">
      <c r="A45510" t="s">
        <v>45509</v>
      </c>
    </row>
    <row r="45511" spans="1:1" x14ac:dyDescent="0.25">
      <c r="A45511" t="s">
        <v>45510</v>
      </c>
    </row>
    <row r="45512" spans="1:1" x14ac:dyDescent="0.25">
      <c r="A45512" t="s">
        <v>45511</v>
      </c>
    </row>
    <row r="45513" spans="1:1" x14ac:dyDescent="0.25">
      <c r="A45513" t="s">
        <v>45512</v>
      </c>
    </row>
    <row r="45514" spans="1:1" x14ac:dyDescent="0.25">
      <c r="A45514" t="s">
        <v>45513</v>
      </c>
    </row>
    <row r="45515" spans="1:1" x14ac:dyDescent="0.25">
      <c r="A45515" t="s">
        <v>45514</v>
      </c>
    </row>
    <row r="45516" spans="1:1" x14ac:dyDescent="0.25">
      <c r="A45516" t="s">
        <v>45515</v>
      </c>
    </row>
    <row r="45517" spans="1:1" x14ac:dyDescent="0.25">
      <c r="A45517" t="s">
        <v>45516</v>
      </c>
    </row>
    <row r="45518" spans="1:1" x14ac:dyDescent="0.25">
      <c r="A45518" t="s">
        <v>45517</v>
      </c>
    </row>
    <row r="45519" spans="1:1" x14ac:dyDescent="0.25">
      <c r="A45519" t="s">
        <v>45518</v>
      </c>
    </row>
    <row r="45520" spans="1:1" x14ac:dyDescent="0.25">
      <c r="A45520" t="s">
        <v>45519</v>
      </c>
    </row>
    <row r="45521" spans="1:1" x14ac:dyDescent="0.25">
      <c r="A45521" t="s">
        <v>45520</v>
      </c>
    </row>
    <row r="45522" spans="1:1" x14ac:dyDescent="0.25">
      <c r="A45522" t="s">
        <v>45521</v>
      </c>
    </row>
    <row r="45523" spans="1:1" x14ac:dyDescent="0.25">
      <c r="A45523" t="s">
        <v>45522</v>
      </c>
    </row>
    <row r="45524" spans="1:1" x14ac:dyDescent="0.25">
      <c r="A45524" t="s">
        <v>45523</v>
      </c>
    </row>
    <row r="45525" spans="1:1" x14ac:dyDescent="0.25">
      <c r="A45525" t="s">
        <v>45524</v>
      </c>
    </row>
    <row r="45526" spans="1:1" x14ac:dyDescent="0.25">
      <c r="A45526" t="s">
        <v>45525</v>
      </c>
    </row>
    <row r="45527" spans="1:1" x14ac:dyDescent="0.25">
      <c r="A45527" t="s">
        <v>45526</v>
      </c>
    </row>
    <row r="45528" spans="1:1" x14ac:dyDescent="0.25">
      <c r="A45528" t="s">
        <v>45527</v>
      </c>
    </row>
    <row r="45529" spans="1:1" x14ac:dyDescent="0.25">
      <c r="A45529" t="s">
        <v>45528</v>
      </c>
    </row>
    <row r="45530" spans="1:1" x14ac:dyDescent="0.25">
      <c r="A45530" t="s">
        <v>45529</v>
      </c>
    </row>
    <row r="45531" spans="1:1" x14ac:dyDescent="0.25">
      <c r="A45531" t="s">
        <v>45530</v>
      </c>
    </row>
    <row r="45532" spans="1:1" x14ac:dyDescent="0.25">
      <c r="A45532" t="s">
        <v>45531</v>
      </c>
    </row>
    <row r="45533" spans="1:1" x14ac:dyDescent="0.25">
      <c r="A45533" t="s">
        <v>45532</v>
      </c>
    </row>
    <row r="45534" spans="1:1" x14ac:dyDescent="0.25">
      <c r="A45534" t="s">
        <v>45533</v>
      </c>
    </row>
    <row r="45535" spans="1:1" x14ac:dyDescent="0.25">
      <c r="A45535" t="s">
        <v>45534</v>
      </c>
    </row>
    <row r="45536" spans="1:1" x14ac:dyDescent="0.25">
      <c r="A45536" t="s">
        <v>45535</v>
      </c>
    </row>
    <row r="45537" spans="1:1" x14ac:dyDescent="0.25">
      <c r="A45537" t="s">
        <v>45536</v>
      </c>
    </row>
    <row r="45538" spans="1:1" x14ac:dyDescent="0.25">
      <c r="A45538" t="s">
        <v>45537</v>
      </c>
    </row>
    <row r="45539" spans="1:1" x14ac:dyDescent="0.25">
      <c r="A45539" t="s">
        <v>45538</v>
      </c>
    </row>
    <row r="45540" spans="1:1" x14ac:dyDescent="0.25">
      <c r="A45540" t="s">
        <v>45539</v>
      </c>
    </row>
    <row r="45541" spans="1:1" x14ac:dyDescent="0.25">
      <c r="A45541" t="s">
        <v>45540</v>
      </c>
    </row>
    <row r="45542" spans="1:1" x14ac:dyDescent="0.25">
      <c r="A45542" t="s">
        <v>45541</v>
      </c>
    </row>
    <row r="45543" spans="1:1" x14ac:dyDescent="0.25">
      <c r="A45543" t="s">
        <v>45542</v>
      </c>
    </row>
    <row r="45544" spans="1:1" x14ac:dyDescent="0.25">
      <c r="A45544" t="s">
        <v>45543</v>
      </c>
    </row>
    <row r="45545" spans="1:1" x14ac:dyDescent="0.25">
      <c r="A45545" t="s">
        <v>45544</v>
      </c>
    </row>
    <row r="45546" spans="1:1" x14ac:dyDescent="0.25">
      <c r="A45546" t="s">
        <v>45545</v>
      </c>
    </row>
    <row r="45547" spans="1:1" x14ac:dyDescent="0.25">
      <c r="A45547" t="s">
        <v>45546</v>
      </c>
    </row>
    <row r="45548" spans="1:1" x14ac:dyDescent="0.25">
      <c r="A45548" t="s">
        <v>45547</v>
      </c>
    </row>
    <row r="45549" spans="1:1" x14ac:dyDescent="0.25">
      <c r="A45549" t="s">
        <v>45548</v>
      </c>
    </row>
    <row r="45550" spans="1:1" x14ac:dyDescent="0.25">
      <c r="A45550" t="s">
        <v>45549</v>
      </c>
    </row>
    <row r="45551" spans="1:1" x14ac:dyDescent="0.25">
      <c r="A45551" t="s">
        <v>45550</v>
      </c>
    </row>
    <row r="45552" spans="1:1" x14ac:dyDescent="0.25">
      <c r="A45552" t="s">
        <v>45551</v>
      </c>
    </row>
    <row r="45553" spans="1:1" x14ac:dyDescent="0.25">
      <c r="A45553" t="s">
        <v>45552</v>
      </c>
    </row>
    <row r="45554" spans="1:1" x14ac:dyDescent="0.25">
      <c r="A45554" t="s">
        <v>45553</v>
      </c>
    </row>
    <row r="45555" spans="1:1" x14ac:dyDescent="0.25">
      <c r="A45555" t="s">
        <v>45554</v>
      </c>
    </row>
    <row r="45556" spans="1:1" x14ac:dyDescent="0.25">
      <c r="A45556" t="s">
        <v>45555</v>
      </c>
    </row>
    <row r="45557" spans="1:1" x14ac:dyDescent="0.25">
      <c r="A45557" t="s">
        <v>45556</v>
      </c>
    </row>
    <row r="45558" spans="1:1" x14ac:dyDescent="0.25">
      <c r="A45558" t="s">
        <v>45557</v>
      </c>
    </row>
    <row r="45559" spans="1:1" x14ac:dyDescent="0.25">
      <c r="A45559" t="s">
        <v>45558</v>
      </c>
    </row>
    <row r="45560" spans="1:1" x14ac:dyDescent="0.25">
      <c r="A45560" t="s">
        <v>45559</v>
      </c>
    </row>
    <row r="45561" spans="1:1" x14ac:dyDescent="0.25">
      <c r="A45561" t="s">
        <v>45560</v>
      </c>
    </row>
    <row r="45562" spans="1:1" x14ac:dyDescent="0.25">
      <c r="A45562" t="s">
        <v>45561</v>
      </c>
    </row>
    <row r="45563" spans="1:1" x14ac:dyDescent="0.25">
      <c r="A45563" t="s">
        <v>45562</v>
      </c>
    </row>
    <row r="45564" spans="1:1" x14ac:dyDescent="0.25">
      <c r="A45564" t="s">
        <v>45563</v>
      </c>
    </row>
    <row r="45565" spans="1:1" x14ac:dyDescent="0.25">
      <c r="A45565" t="s">
        <v>45564</v>
      </c>
    </row>
    <row r="45566" spans="1:1" x14ac:dyDescent="0.25">
      <c r="A45566" t="s">
        <v>45565</v>
      </c>
    </row>
    <row r="45567" spans="1:1" x14ac:dyDescent="0.25">
      <c r="A45567" t="s">
        <v>45566</v>
      </c>
    </row>
    <row r="45568" spans="1:1" x14ac:dyDescent="0.25">
      <c r="A45568" t="s">
        <v>45567</v>
      </c>
    </row>
    <row r="45569" spans="1:1" x14ac:dyDescent="0.25">
      <c r="A45569" t="s">
        <v>45568</v>
      </c>
    </row>
    <row r="45570" spans="1:1" x14ac:dyDescent="0.25">
      <c r="A45570" t="s">
        <v>45569</v>
      </c>
    </row>
    <row r="45571" spans="1:1" x14ac:dyDescent="0.25">
      <c r="A45571" t="s">
        <v>45570</v>
      </c>
    </row>
    <row r="45572" spans="1:1" x14ac:dyDescent="0.25">
      <c r="A45572" t="s">
        <v>45571</v>
      </c>
    </row>
    <row r="45573" spans="1:1" x14ac:dyDescent="0.25">
      <c r="A45573" t="s">
        <v>45572</v>
      </c>
    </row>
    <row r="45574" spans="1:1" x14ac:dyDescent="0.25">
      <c r="A45574" t="s">
        <v>45573</v>
      </c>
    </row>
    <row r="45575" spans="1:1" x14ac:dyDescent="0.25">
      <c r="A45575" t="s">
        <v>45574</v>
      </c>
    </row>
    <row r="45576" spans="1:1" x14ac:dyDescent="0.25">
      <c r="A45576" t="s">
        <v>45575</v>
      </c>
    </row>
    <row r="45577" spans="1:1" x14ac:dyDescent="0.25">
      <c r="A45577" t="s">
        <v>45576</v>
      </c>
    </row>
    <row r="45578" spans="1:1" x14ac:dyDescent="0.25">
      <c r="A45578" t="s">
        <v>45577</v>
      </c>
    </row>
    <row r="45579" spans="1:1" x14ac:dyDescent="0.25">
      <c r="A45579" t="s">
        <v>45578</v>
      </c>
    </row>
    <row r="45580" spans="1:1" x14ac:dyDescent="0.25">
      <c r="A45580" t="s">
        <v>45579</v>
      </c>
    </row>
    <row r="45581" spans="1:1" x14ac:dyDescent="0.25">
      <c r="A45581" t="s">
        <v>45580</v>
      </c>
    </row>
    <row r="45582" spans="1:1" x14ac:dyDescent="0.25">
      <c r="A45582" t="s">
        <v>45581</v>
      </c>
    </row>
    <row r="45583" spans="1:1" x14ac:dyDescent="0.25">
      <c r="A45583" t="s">
        <v>45582</v>
      </c>
    </row>
    <row r="45584" spans="1:1" x14ac:dyDescent="0.25">
      <c r="A45584" t="s">
        <v>45583</v>
      </c>
    </row>
    <row r="45585" spans="1:1" x14ac:dyDescent="0.25">
      <c r="A45585" t="s">
        <v>45584</v>
      </c>
    </row>
    <row r="45586" spans="1:1" x14ac:dyDescent="0.25">
      <c r="A45586" t="s">
        <v>45585</v>
      </c>
    </row>
    <row r="45587" spans="1:1" x14ac:dyDescent="0.25">
      <c r="A45587" t="s">
        <v>45586</v>
      </c>
    </row>
    <row r="45588" spans="1:1" x14ac:dyDescent="0.25">
      <c r="A45588" t="s">
        <v>45587</v>
      </c>
    </row>
    <row r="45589" spans="1:1" x14ac:dyDescent="0.25">
      <c r="A45589" t="s">
        <v>45588</v>
      </c>
    </row>
    <row r="45590" spans="1:1" x14ac:dyDescent="0.25">
      <c r="A45590" t="s">
        <v>45589</v>
      </c>
    </row>
    <row r="45591" spans="1:1" x14ac:dyDescent="0.25">
      <c r="A45591" t="s">
        <v>45590</v>
      </c>
    </row>
    <row r="45592" spans="1:1" x14ac:dyDescent="0.25">
      <c r="A45592" t="s">
        <v>45591</v>
      </c>
    </row>
    <row r="45593" spans="1:1" x14ac:dyDescent="0.25">
      <c r="A45593" t="s">
        <v>45592</v>
      </c>
    </row>
    <row r="45594" spans="1:1" x14ac:dyDescent="0.25">
      <c r="A45594" t="s">
        <v>45593</v>
      </c>
    </row>
    <row r="45595" spans="1:1" x14ac:dyDescent="0.25">
      <c r="A45595" t="s">
        <v>45594</v>
      </c>
    </row>
    <row r="45596" spans="1:1" x14ac:dyDescent="0.25">
      <c r="A45596" t="s">
        <v>45595</v>
      </c>
    </row>
    <row r="45597" spans="1:1" x14ac:dyDescent="0.25">
      <c r="A45597" t="s">
        <v>45596</v>
      </c>
    </row>
    <row r="45598" spans="1:1" x14ac:dyDescent="0.25">
      <c r="A45598" t="s">
        <v>45597</v>
      </c>
    </row>
    <row r="45599" spans="1:1" x14ac:dyDescent="0.25">
      <c r="A45599" t="s">
        <v>45598</v>
      </c>
    </row>
    <row r="45600" spans="1:1" x14ac:dyDescent="0.25">
      <c r="A45600" t="s">
        <v>45599</v>
      </c>
    </row>
    <row r="45601" spans="1:1" x14ac:dyDescent="0.25">
      <c r="A45601" t="s">
        <v>45600</v>
      </c>
    </row>
    <row r="45602" spans="1:1" x14ac:dyDescent="0.25">
      <c r="A45602" t="s">
        <v>45601</v>
      </c>
    </row>
    <row r="45603" spans="1:1" x14ac:dyDescent="0.25">
      <c r="A45603" t="s">
        <v>45602</v>
      </c>
    </row>
    <row r="45604" spans="1:1" x14ac:dyDescent="0.25">
      <c r="A45604" t="s">
        <v>45603</v>
      </c>
    </row>
    <row r="45605" spans="1:1" x14ac:dyDescent="0.25">
      <c r="A45605" t="s">
        <v>45604</v>
      </c>
    </row>
    <row r="45606" spans="1:1" x14ac:dyDescent="0.25">
      <c r="A45606" t="s">
        <v>45605</v>
      </c>
    </row>
    <row r="45607" spans="1:1" x14ac:dyDescent="0.25">
      <c r="A45607" t="s">
        <v>45606</v>
      </c>
    </row>
    <row r="45608" spans="1:1" x14ac:dyDescent="0.25">
      <c r="A45608" t="s">
        <v>45607</v>
      </c>
    </row>
    <row r="45609" spans="1:1" x14ac:dyDescent="0.25">
      <c r="A45609" t="s">
        <v>45608</v>
      </c>
    </row>
    <row r="45610" spans="1:1" x14ac:dyDescent="0.25">
      <c r="A45610" t="s">
        <v>45609</v>
      </c>
    </row>
    <row r="45611" spans="1:1" x14ac:dyDescent="0.25">
      <c r="A45611" t="s">
        <v>45610</v>
      </c>
    </row>
    <row r="45612" spans="1:1" x14ac:dyDescent="0.25">
      <c r="A45612" t="s">
        <v>45611</v>
      </c>
    </row>
    <row r="45613" spans="1:1" x14ac:dyDescent="0.25">
      <c r="A45613" t="s">
        <v>45612</v>
      </c>
    </row>
    <row r="45614" spans="1:1" x14ac:dyDescent="0.25">
      <c r="A45614" t="s">
        <v>45613</v>
      </c>
    </row>
    <row r="45615" spans="1:1" x14ac:dyDescent="0.25">
      <c r="A45615" t="s">
        <v>45614</v>
      </c>
    </row>
    <row r="45616" spans="1:1" x14ac:dyDescent="0.25">
      <c r="A45616" t="s">
        <v>45615</v>
      </c>
    </row>
    <row r="45617" spans="1:1" x14ac:dyDescent="0.25">
      <c r="A45617" t="s">
        <v>45616</v>
      </c>
    </row>
    <row r="45618" spans="1:1" x14ac:dyDescent="0.25">
      <c r="A45618" t="s">
        <v>45617</v>
      </c>
    </row>
    <row r="45619" spans="1:1" x14ac:dyDescent="0.25">
      <c r="A45619" t="s">
        <v>45618</v>
      </c>
    </row>
    <row r="45620" spans="1:1" x14ac:dyDescent="0.25">
      <c r="A45620" t="s">
        <v>45619</v>
      </c>
    </row>
    <row r="45621" spans="1:1" x14ac:dyDescent="0.25">
      <c r="A45621" t="s">
        <v>45620</v>
      </c>
    </row>
    <row r="45622" spans="1:1" x14ac:dyDescent="0.25">
      <c r="A45622" t="s">
        <v>45621</v>
      </c>
    </row>
    <row r="45623" spans="1:1" x14ac:dyDescent="0.25">
      <c r="A45623" t="s">
        <v>45622</v>
      </c>
    </row>
    <row r="45624" spans="1:1" x14ac:dyDescent="0.25">
      <c r="A45624" t="s">
        <v>45623</v>
      </c>
    </row>
    <row r="45625" spans="1:1" x14ac:dyDescent="0.25">
      <c r="A45625" t="s">
        <v>45624</v>
      </c>
    </row>
    <row r="45626" spans="1:1" x14ac:dyDescent="0.25">
      <c r="A45626" t="s">
        <v>45625</v>
      </c>
    </row>
    <row r="45627" spans="1:1" x14ac:dyDescent="0.25">
      <c r="A45627" t="s">
        <v>45626</v>
      </c>
    </row>
    <row r="45628" spans="1:1" x14ac:dyDescent="0.25">
      <c r="A45628" t="s">
        <v>45627</v>
      </c>
    </row>
    <row r="45629" spans="1:1" x14ac:dyDescent="0.25">
      <c r="A45629" t="s">
        <v>45628</v>
      </c>
    </row>
    <row r="45630" spans="1:1" x14ac:dyDescent="0.25">
      <c r="A45630" t="s">
        <v>45629</v>
      </c>
    </row>
    <row r="45631" spans="1:1" x14ac:dyDescent="0.25">
      <c r="A45631" t="s">
        <v>45630</v>
      </c>
    </row>
    <row r="45632" spans="1:1" x14ac:dyDescent="0.25">
      <c r="A45632" t="s">
        <v>45631</v>
      </c>
    </row>
    <row r="45633" spans="1:1" x14ac:dyDescent="0.25">
      <c r="A45633" t="s">
        <v>45632</v>
      </c>
    </row>
    <row r="45634" spans="1:1" x14ac:dyDescent="0.25">
      <c r="A45634" t="s">
        <v>45633</v>
      </c>
    </row>
    <row r="45635" spans="1:1" x14ac:dyDescent="0.25">
      <c r="A45635" t="s">
        <v>45634</v>
      </c>
    </row>
    <row r="45636" spans="1:1" x14ac:dyDescent="0.25">
      <c r="A45636" t="s">
        <v>45635</v>
      </c>
    </row>
    <row r="45637" spans="1:1" x14ac:dyDescent="0.25">
      <c r="A45637" t="s">
        <v>45636</v>
      </c>
    </row>
    <row r="45638" spans="1:1" x14ac:dyDescent="0.25">
      <c r="A45638" t="s">
        <v>45637</v>
      </c>
    </row>
    <row r="45639" spans="1:1" x14ac:dyDescent="0.25">
      <c r="A45639" t="s">
        <v>45638</v>
      </c>
    </row>
    <row r="45640" spans="1:1" x14ac:dyDescent="0.25">
      <c r="A45640" t="s">
        <v>45639</v>
      </c>
    </row>
    <row r="45641" spans="1:1" x14ac:dyDescent="0.25">
      <c r="A45641" t="s">
        <v>45640</v>
      </c>
    </row>
    <row r="45642" spans="1:1" x14ac:dyDescent="0.25">
      <c r="A45642" t="s">
        <v>45641</v>
      </c>
    </row>
    <row r="45643" spans="1:1" x14ac:dyDescent="0.25">
      <c r="A45643" t="s">
        <v>45642</v>
      </c>
    </row>
    <row r="45644" spans="1:1" x14ac:dyDescent="0.25">
      <c r="A45644" t="s">
        <v>45643</v>
      </c>
    </row>
    <row r="45645" spans="1:1" x14ac:dyDescent="0.25">
      <c r="A45645" t="s">
        <v>45644</v>
      </c>
    </row>
    <row r="45646" spans="1:1" x14ac:dyDescent="0.25">
      <c r="A45646" t="s">
        <v>45645</v>
      </c>
    </row>
    <row r="45647" spans="1:1" x14ac:dyDescent="0.25">
      <c r="A45647" t="s">
        <v>45646</v>
      </c>
    </row>
    <row r="45648" spans="1:1" x14ac:dyDescent="0.25">
      <c r="A45648" t="s">
        <v>45647</v>
      </c>
    </row>
    <row r="45649" spans="1:1" x14ac:dyDescent="0.25">
      <c r="A45649" t="s">
        <v>45648</v>
      </c>
    </row>
    <row r="45650" spans="1:1" x14ac:dyDescent="0.25">
      <c r="A45650" t="s">
        <v>45649</v>
      </c>
    </row>
    <row r="45651" spans="1:1" x14ac:dyDescent="0.25">
      <c r="A45651" t="s">
        <v>45650</v>
      </c>
    </row>
    <row r="45652" spans="1:1" x14ac:dyDescent="0.25">
      <c r="A45652" t="s">
        <v>45651</v>
      </c>
    </row>
    <row r="45653" spans="1:1" x14ac:dyDescent="0.25">
      <c r="A45653" t="s">
        <v>45652</v>
      </c>
    </row>
    <row r="45654" spans="1:1" x14ac:dyDescent="0.25">
      <c r="A45654" t="s">
        <v>45653</v>
      </c>
    </row>
    <row r="45655" spans="1:1" x14ac:dyDescent="0.25">
      <c r="A45655" t="s">
        <v>45654</v>
      </c>
    </row>
    <row r="45656" spans="1:1" x14ac:dyDescent="0.25">
      <c r="A45656" t="s">
        <v>45655</v>
      </c>
    </row>
    <row r="45657" spans="1:1" x14ac:dyDescent="0.25">
      <c r="A45657" t="s">
        <v>45656</v>
      </c>
    </row>
    <row r="45658" spans="1:1" x14ac:dyDescent="0.25">
      <c r="A45658" t="s">
        <v>45657</v>
      </c>
    </row>
    <row r="45659" spans="1:1" x14ac:dyDescent="0.25">
      <c r="A45659" t="s">
        <v>45658</v>
      </c>
    </row>
    <row r="45660" spans="1:1" x14ac:dyDescent="0.25">
      <c r="A45660" t="s">
        <v>45659</v>
      </c>
    </row>
    <row r="45661" spans="1:1" x14ac:dyDescent="0.25">
      <c r="A45661" t="s">
        <v>45660</v>
      </c>
    </row>
    <row r="45662" spans="1:1" x14ac:dyDescent="0.25">
      <c r="A45662" t="s">
        <v>45661</v>
      </c>
    </row>
    <row r="45663" spans="1:1" x14ac:dyDescent="0.25">
      <c r="A45663" t="s">
        <v>45662</v>
      </c>
    </row>
    <row r="45664" spans="1:1" x14ac:dyDescent="0.25">
      <c r="A45664" t="s">
        <v>45663</v>
      </c>
    </row>
    <row r="45665" spans="1:1" x14ac:dyDescent="0.25">
      <c r="A45665" t="s">
        <v>45664</v>
      </c>
    </row>
    <row r="45666" spans="1:1" x14ac:dyDescent="0.25">
      <c r="A45666" t="s">
        <v>45665</v>
      </c>
    </row>
    <row r="45667" spans="1:1" x14ac:dyDescent="0.25">
      <c r="A45667" t="s">
        <v>45666</v>
      </c>
    </row>
    <row r="45668" spans="1:1" x14ac:dyDescent="0.25">
      <c r="A45668" t="s">
        <v>45667</v>
      </c>
    </row>
    <row r="45669" spans="1:1" x14ac:dyDescent="0.25">
      <c r="A45669" t="s">
        <v>45668</v>
      </c>
    </row>
    <row r="45670" spans="1:1" x14ac:dyDescent="0.25">
      <c r="A45670" t="s">
        <v>45669</v>
      </c>
    </row>
    <row r="45671" spans="1:1" x14ac:dyDescent="0.25">
      <c r="A45671" t="s">
        <v>45670</v>
      </c>
    </row>
    <row r="45672" spans="1:1" x14ac:dyDescent="0.25">
      <c r="A45672" t="s">
        <v>45671</v>
      </c>
    </row>
    <row r="45673" spans="1:1" x14ac:dyDescent="0.25">
      <c r="A45673" t="s">
        <v>45672</v>
      </c>
    </row>
    <row r="45674" spans="1:1" x14ac:dyDescent="0.25">
      <c r="A45674" t="s">
        <v>45673</v>
      </c>
    </row>
    <row r="45675" spans="1:1" x14ac:dyDescent="0.25">
      <c r="A45675" t="s">
        <v>45674</v>
      </c>
    </row>
    <row r="45676" spans="1:1" x14ac:dyDescent="0.25">
      <c r="A45676" t="s">
        <v>45675</v>
      </c>
    </row>
    <row r="45677" spans="1:1" x14ac:dyDescent="0.25">
      <c r="A45677" t="s">
        <v>45676</v>
      </c>
    </row>
    <row r="45678" spans="1:1" x14ac:dyDescent="0.25">
      <c r="A45678" t="s">
        <v>45677</v>
      </c>
    </row>
    <row r="45679" spans="1:1" x14ac:dyDescent="0.25">
      <c r="A45679" t="s">
        <v>45678</v>
      </c>
    </row>
    <row r="45680" spans="1:1" x14ac:dyDescent="0.25">
      <c r="A45680" t="s">
        <v>45679</v>
      </c>
    </row>
    <row r="45681" spans="1:1" x14ac:dyDescent="0.25">
      <c r="A45681" t="s">
        <v>45680</v>
      </c>
    </row>
    <row r="45682" spans="1:1" x14ac:dyDescent="0.25">
      <c r="A45682" t="s">
        <v>45681</v>
      </c>
    </row>
    <row r="45683" spans="1:1" x14ac:dyDescent="0.25">
      <c r="A45683" t="s">
        <v>45682</v>
      </c>
    </row>
    <row r="45684" spans="1:1" x14ac:dyDescent="0.25">
      <c r="A45684" t="s">
        <v>45683</v>
      </c>
    </row>
    <row r="45685" spans="1:1" x14ac:dyDescent="0.25">
      <c r="A45685" t="s">
        <v>45684</v>
      </c>
    </row>
    <row r="45686" spans="1:1" x14ac:dyDescent="0.25">
      <c r="A45686" t="s">
        <v>45685</v>
      </c>
    </row>
    <row r="45687" spans="1:1" x14ac:dyDescent="0.25">
      <c r="A45687" t="s">
        <v>45686</v>
      </c>
    </row>
    <row r="45688" spans="1:1" x14ac:dyDescent="0.25">
      <c r="A45688" t="s">
        <v>45687</v>
      </c>
    </row>
    <row r="45689" spans="1:1" x14ac:dyDescent="0.25">
      <c r="A45689" t="s">
        <v>45688</v>
      </c>
    </row>
    <row r="45690" spans="1:1" x14ac:dyDescent="0.25">
      <c r="A45690" t="s">
        <v>45689</v>
      </c>
    </row>
    <row r="45691" spans="1:1" x14ac:dyDescent="0.25">
      <c r="A45691" t="s">
        <v>45690</v>
      </c>
    </row>
    <row r="45692" spans="1:1" x14ac:dyDescent="0.25">
      <c r="A45692" t="s">
        <v>45691</v>
      </c>
    </row>
    <row r="45693" spans="1:1" x14ac:dyDescent="0.25">
      <c r="A45693" t="s">
        <v>45692</v>
      </c>
    </row>
    <row r="45694" spans="1:1" x14ac:dyDescent="0.25">
      <c r="A45694" t="s">
        <v>45693</v>
      </c>
    </row>
    <row r="45695" spans="1:1" x14ac:dyDescent="0.25">
      <c r="A45695" t="s">
        <v>45694</v>
      </c>
    </row>
    <row r="45696" spans="1:1" x14ac:dyDescent="0.25">
      <c r="A45696" t="s">
        <v>45695</v>
      </c>
    </row>
    <row r="45697" spans="1:1" x14ac:dyDescent="0.25">
      <c r="A45697" t="s">
        <v>45696</v>
      </c>
    </row>
    <row r="45698" spans="1:1" x14ac:dyDescent="0.25">
      <c r="A45698" t="s">
        <v>45697</v>
      </c>
    </row>
    <row r="45699" spans="1:1" x14ac:dyDescent="0.25">
      <c r="A45699" t="s">
        <v>45698</v>
      </c>
    </row>
    <row r="45700" spans="1:1" x14ac:dyDescent="0.25">
      <c r="A45700" t="s">
        <v>45699</v>
      </c>
    </row>
    <row r="45701" spans="1:1" x14ac:dyDescent="0.25">
      <c r="A45701" t="s">
        <v>45700</v>
      </c>
    </row>
    <row r="45702" spans="1:1" x14ac:dyDescent="0.25">
      <c r="A45702" t="s">
        <v>45701</v>
      </c>
    </row>
    <row r="45703" spans="1:1" x14ac:dyDescent="0.25">
      <c r="A45703" t="s">
        <v>45702</v>
      </c>
    </row>
    <row r="45704" spans="1:1" x14ac:dyDescent="0.25">
      <c r="A45704" t="s">
        <v>45703</v>
      </c>
    </row>
    <row r="45705" spans="1:1" x14ac:dyDescent="0.25">
      <c r="A45705" t="s">
        <v>45704</v>
      </c>
    </row>
    <row r="45706" spans="1:1" x14ac:dyDescent="0.25">
      <c r="A45706" t="s">
        <v>45705</v>
      </c>
    </row>
    <row r="45707" spans="1:1" x14ac:dyDescent="0.25">
      <c r="A45707" t="s">
        <v>45706</v>
      </c>
    </row>
    <row r="45708" spans="1:1" x14ac:dyDescent="0.25">
      <c r="A45708" t="s">
        <v>45707</v>
      </c>
    </row>
    <row r="45709" spans="1:1" x14ac:dyDescent="0.25">
      <c r="A45709" t="s">
        <v>45708</v>
      </c>
    </row>
    <row r="45710" spans="1:1" x14ac:dyDescent="0.25">
      <c r="A45710" t="s">
        <v>45709</v>
      </c>
    </row>
    <row r="45711" spans="1:1" x14ac:dyDescent="0.25">
      <c r="A45711" t="s">
        <v>45710</v>
      </c>
    </row>
    <row r="45712" spans="1:1" x14ac:dyDescent="0.25">
      <c r="A45712" t="s">
        <v>45711</v>
      </c>
    </row>
    <row r="45713" spans="1:1" x14ac:dyDescent="0.25">
      <c r="A45713" t="s">
        <v>45712</v>
      </c>
    </row>
    <row r="45714" spans="1:1" x14ac:dyDescent="0.25">
      <c r="A45714" t="s">
        <v>45713</v>
      </c>
    </row>
    <row r="45715" spans="1:1" x14ac:dyDescent="0.25">
      <c r="A45715" t="s">
        <v>45714</v>
      </c>
    </row>
    <row r="45716" spans="1:1" x14ac:dyDescent="0.25">
      <c r="A45716" t="s">
        <v>45715</v>
      </c>
    </row>
    <row r="45717" spans="1:1" x14ac:dyDescent="0.25">
      <c r="A45717" t="s">
        <v>45716</v>
      </c>
    </row>
    <row r="45718" spans="1:1" x14ac:dyDescent="0.25">
      <c r="A45718" t="s">
        <v>45717</v>
      </c>
    </row>
    <row r="45719" spans="1:1" x14ac:dyDescent="0.25">
      <c r="A45719" t="s">
        <v>45718</v>
      </c>
    </row>
    <row r="45720" spans="1:1" x14ac:dyDescent="0.25">
      <c r="A45720" t="s">
        <v>45719</v>
      </c>
    </row>
    <row r="45721" spans="1:1" x14ac:dyDescent="0.25">
      <c r="A45721" t="s">
        <v>45720</v>
      </c>
    </row>
    <row r="45722" spans="1:1" x14ac:dyDescent="0.25">
      <c r="A45722" t="s">
        <v>45721</v>
      </c>
    </row>
    <row r="45723" spans="1:1" x14ac:dyDescent="0.25">
      <c r="A45723" t="s">
        <v>45722</v>
      </c>
    </row>
    <row r="45724" spans="1:1" x14ac:dyDescent="0.25">
      <c r="A45724" t="s">
        <v>45723</v>
      </c>
    </row>
    <row r="45725" spans="1:1" x14ac:dyDescent="0.25">
      <c r="A45725" t="s">
        <v>45724</v>
      </c>
    </row>
    <row r="45726" spans="1:1" x14ac:dyDescent="0.25">
      <c r="A45726" t="s">
        <v>45725</v>
      </c>
    </row>
    <row r="45727" spans="1:1" x14ac:dyDescent="0.25">
      <c r="A45727" t="s">
        <v>45726</v>
      </c>
    </row>
    <row r="45728" spans="1:1" x14ac:dyDescent="0.25">
      <c r="A45728" t="s">
        <v>45727</v>
      </c>
    </row>
    <row r="45729" spans="1:1" x14ac:dyDescent="0.25">
      <c r="A45729" t="s">
        <v>45728</v>
      </c>
    </row>
    <row r="45730" spans="1:1" x14ac:dyDescent="0.25">
      <c r="A45730" t="s">
        <v>45729</v>
      </c>
    </row>
    <row r="45731" spans="1:1" x14ac:dyDescent="0.25">
      <c r="A45731" t="s">
        <v>45730</v>
      </c>
    </row>
    <row r="45732" spans="1:1" x14ac:dyDescent="0.25">
      <c r="A45732" t="s">
        <v>45731</v>
      </c>
    </row>
    <row r="45733" spans="1:1" x14ac:dyDescent="0.25">
      <c r="A45733" t="s">
        <v>45732</v>
      </c>
    </row>
    <row r="45734" spans="1:1" x14ac:dyDescent="0.25">
      <c r="A45734" t="s">
        <v>45733</v>
      </c>
    </row>
    <row r="45735" spans="1:1" x14ac:dyDescent="0.25">
      <c r="A45735" t="s">
        <v>45734</v>
      </c>
    </row>
    <row r="45736" spans="1:1" x14ac:dyDescent="0.25">
      <c r="A45736" t="s">
        <v>45735</v>
      </c>
    </row>
    <row r="45737" spans="1:1" x14ac:dyDescent="0.25">
      <c r="A45737" t="s">
        <v>45736</v>
      </c>
    </row>
    <row r="45738" spans="1:1" x14ac:dyDescent="0.25">
      <c r="A45738" t="s">
        <v>45737</v>
      </c>
    </row>
    <row r="45739" spans="1:1" x14ac:dyDescent="0.25">
      <c r="A45739" t="s">
        <v>45738</v>
      </c>
    </row>
    <row r="45740" spans="1:1" x14ac:dyDescent="0.25">
      <c r="A45740" t="s">
        <v>45739</v>
      </c>
    </row>
    <row r="45741" spans="1:1" x14ac:dyDescent="0.25">
      <c r="A45741" t="s">
        <v>45740</v>
      </c>
    </row>
    <row r="45742" spans="1:1" x14ac:dyDescent="0.25">
      <c r="A45742" t="s">
        <v>45741</v>
      </c>
    </row>
    <row r="45743" spans="1:1" x14ac:dyDescent="0.25">
      <c r="A45743" t="s">
        <v>45742</v>
      </c>
    </row>
    <row r="45744" spans="1:1" x14ac:dyDescent="0.25">
      <c r="A45744" t="s">
        <v>45743</v>
      </c>
    </row>
    <row r="45745" spans="1:1" x14ac:dyDescent="0.25">
      <c r="A45745" t="s">
        <v>45744</v>
      </c>
    </row>
    <row r="45746" spans="1:1" x14ac:dyDescent="0.25">
      <c r="A45746" t="s">
        <v>45745</v>
      </c>
    </row>
    <row r="45747" spans="1:1" x14ac:dyDescent="0.25">
      <c r="A45747" t="s">
        <v>45746</v>
      </c>
    </row>
    <row r="45748" spans="1:1" x14ac:dyDescent="0.25">
      <c r="A45748" t="s">
        <v>45747</v>
      </c>
    </row>
    <row r="45749" spans="1:1" x14ac:dyDescent="0.25">
      <c r="A45749" t="s">
        <v>45748</v>
      </c>
    </row>
    <row r="45750" spans="1:1" x14ac:dyDescent="0.25">
      <c r="A45750" t="s">
        <v>45749</v>
      </c>
    </row>
    <row r="45751" spans="1:1" x14ac:dyDescent="0.25">
      <c r="A45751" t="s">
        <v>45750</v>
      </c>
    </row>
    <row r="45752" spans="1:1" x14ac:dyDescent="0.25">
      <c r="A45752" t="s">
        <v>45751</v>
      </c>
    </row>
    <row r="45753" spans="1:1" x14ac:dyDescent="0.25">
      <c r="A45753" t="s">
        <v>45752</v>
      </c>
    </row>
    <row r="45754" spans="1:1" x14ac:dyDescent="0.25">
      <c r="A45754" t="s">
        <v>45753</v>
      </c>
    </row>
    <row r="45755" spans="1:1" x14ac:dyDescent="0.25">
      <c r="A45755" t="s">
        <v>45754</v>
      </c>
    </row>
    <row r="45756" spans="1:1" x14ac:dyDescent="0.25">
      <c r="A45756" t="s">
        <v>45755</v>
      </c>
    </row>
    <row r="45757" spans="1:1" x14ac:dyDescent="0.25">
      <c r="A45757" t="s">
        <v>45756</v>
      </c>
    </row>
    <row r="45758" spans="1:1" x14ac:dyDescent="0.25">
      <c r="A45758" t="s">
        <v>45757</v>
      </c>
    </row>
    <row r="45759" spans="1:1" x14ac:dyDescent="0.25">
      <c r="A45759" t="s">
        <v>45758</v>
      </c>
    </row>
    <row r="45760" spans="1:1" x14ac:dyDescent="0.25">
      <c r="A45760" t="s">
        <v>45759</v>
      </c>
    </row>
    <row r="45761" spans="1:1" x14ac:dyDescent="0.25">
      <c r="A45761" t="s">
        <v>45760</v>
      </c>
    </row>
    <row r="45762" spans="1:1" x14ac:dyDescent="0.25">
      <c r="A45762" t="s">
        <v>45761</v>
      </c>
    </row>
    <row r="45763" spans="1:1" x14ac:dyDescent="0.25">
      <c r="A45763" t="s">
        <v>45762</v>
      </c>
    </row>
    <row r="45764" spans="1:1" x14ac:dyDescent="0.25">
      <c r="A45764" t="s">
        <v>45763</v>
      </c>
    </row>
    <row r="45765" spans="1:1" x14ac:dyDescent="0.25">
      <c r="A45765" t="s">
        <v>45764</v>
      </c>
    </row>
    <row r="45766" spans="1:1" x14ac:dyDescent="0.25">
      <c r="A45766" t="s">
        <v>45765</v>
      </c>
    </row>
    <row r="45767" spans="1:1" x14ac:dyDescent="0.25">
      <c r="A45767" t="s">
        <v>45766</v>
      </c>
    </row>
    <row r="45768" spans="1:1" x14ac:dyDescent="0.25">
      <c r="A45768" t="s">
        <v>45767</v>
      </c>
    </row>
    <row r="45769" spans="1:1" x14ac:dyDescent="0.25">
      <c r="A45769" t="s">
        <v>45768</v>
      </c>
    </row>
    <row r="45770" spans="1:1" x14ac:dyDescent="0.25">
      <c r="A45770" t="s">
        <v>45769</v>
      </c>
    </row>
    <row r="45771" spans="1:1" x14ac:dyDescent="0.25">
      <c r="A45771" t="s">
        <v>45770</v>
      </c>
    </row>
    <row r="45772" spans="1:1" x14ac:dyDescent="0.25">
      <c r="A45772" t="s">
        <v>45771</v>
      </c>
    </row>
    <row r="45773" spans="1:1" x14ac:dyDescent="0.25">
      <c r="A45773" t="s">
        <v>45772</v>
      </c>
    </row>
    <row r="45774" spans="1:1" x14ac:dyDescent="0.25">
      <c r="A45774" t="s">
        <v>45773</v>
      </c>
    </row>
    <row r="45775" spans="1:1" x14ac:dyDescent="0.25">
      <c r="A45775" t="s">
        <v>45774</v>
      </c>
    </row>
    <row r="45776" spans="1:1" x14ac:dyDescent="0.25">
      <c r="A45776" t="s">
        <v>45775</v>
      </c>
    </row>
    <row r="45777" spans="1:1" x14ac:dyDescent="0.25">
      <c r="A45777" t="s">
        <v>45776</v>
      </c>
    </row>
    <row r="45778" spans="1:1" x14ac:dyDescent="0.25">
      <c r="A45778" t="s">
        <v>45777</v>
      </c>
    </row>
    <row r="45779" spans="1:1" x14ac:dyDescent="0.25">
      <c r="A45779" t="s">
        <v>45778</v>
      </c>
    </row>
    <row r="45780" spans="1:1" x14ac:dyDescent="0.25">
      <c r="A45780" t="s">
        <v>45779</v>
      </c>
    </row>
    <row r="45781" spans="1:1" x14ac:dyDescent="0.25">
      <c r="A45781" t="s">
        <v>45780</v>
      </c>
    </row>
    <row r="45782" spans="1:1" x14ac:dyDescent="0.25">
      <c r="A45782" t="s">
        <v>45781</v>
      </c>
    </row>
    <row r="45783" spans="1:1" x14ac:dyDescent="0.25">
      <c r="A45783" t="s">
        <v>45782</v>
      </c>
    </row>
    <row r="45784" spans="1:1" x14ac:dyDescent="0.25">
      <c r="A45784" t="s">
        <v>45783</v>
      </c>
    </row>
    <row r="45785" spans="1:1" x14ac:dyDescent="0.25">
      <c r="A45785" t="s">
        <v>45784</v>
      </c>
    </row>
    <row r="45786" spans="1:1" x14ac:dyDescent="0.25">
      <c r="A45786" t="s">
        <v>45785</v>
      </c>
    </row>
    <row r="45787" spans="1:1" x14ac:dyDescent="0.25">
      <c r="A45787" t="s">
        <v>45786</v>
      </c>
    </row>
    <row r="45788" spans="1:1" x14ac:dyDescent="0.25">
      <c r="A45788" t="s">
        <v>45787</v>
      </c>
    </row>
    <row r="45789" spans="1:1" x14ac:dyDescent="0.25">
      <c r="A45789" t="s">
        <v>45788</v>
      </c>
    </row>
    <row r="45790" spans="1:1" x14ac:dyDescent="0.25">
      <c r="A45790" t="s">
        <v>45789</v>
      </c>
    </row>
    <row r="45791" spans="1:1" x14ac:dyDescent="0.25">
      <c r="A45791" t="s">
        <v>45790</v>
      </c>
    </row>
    <row r="45792" spans="1:1" x14ac:dyDescent="0.25">
      <c r="A45792" t="s">
        <v>45791</v>
      </c>
    </row>
    <row r="45793" spans="1:1" x14ac:dyDescent="0.25">
      <c r="A45793" t="s">
        <v>45792</v>
      </c>
    </row>
    <row r="45794" spans="1:1" x14ac:dyDescent="0.25">
      <c r="A45794" t="s">
        <v>45793</v>
      </c>
    </row>
    <row r="45795" spans="1:1" x14ac:dyDescent="0.25">
      <c r="A45795" t="s">
        <v>45794</v>
      </c>
    </row>
    <row r="45796" spans="1:1" x14ac:dyDescent="0.25">
      <c r="A45796" t="s">
        <v>45795</v>
      </c>
    </row>
    <row r="45797" spans="1:1" x14ac:dyDescent="0.25">
      <c r="A45797" t="s">
        <v>45796</v>
      </c>
    </row>
    <row r="45798" spans="1:1" x14ac:dyDescent="0.25">
      <c r="A45798" t="s">
        <v>45797</v>
      </c>
    </row>
    <row r="45799" spans="1:1" x14ac:dyDescent="0.25">
      <c r="A45799" t="s">
        <v>45798</v>
      </c>
    </row>
    <row r="45800" spans="1:1" x14ac:dyDescent="0.25">
      <c r="A45800" t="s">
        <v>45799</v>
      </c>
    </row>
    <row r="45801" spans="1:1" x14ac:dyDescent="0.25">
      <c r="A45801" t="s">
        <v>45800</v>
      </c>
    </row>
    <row r="45802" spans="1:1" x14ac:dyDescent="0.25">
      <c r="A45802" t="s">
        <v>45801</v>
      </c>
    </row>
    <row r="45803" spans="1:1" x14ac:dyDescent="0.25">
      <c r="A45803" t="s">
        <v>45802</v>
      </c>
    </row>
    <row r="45804" spans="1:1" x14ac:dyDescent="0.25">
      <c r="A45804" t="s">
        <v>45803</v>
      </c>
    </row>
    <row r="45805" spans="1:1" x14ac:dyDescent="0.25">
      <c r="A45805" t="s">
        <v>45804</v>
      </c>
    </row>
    <row r="45806" spans="1:1" x14ac:dyDescent="0.25">
      <c r="A45806" t="s">
        <v>45805</v>
      </c>
    </row>
    <row r="45807" spans="1:1" x14ac:dyDescent="0.25">
      <c r="A45807" t="s">
        <v>45806</v>
      </c>
    </row>
    <row r="45808" spans="1:1" x14ac:dyDescent="0.25">
      <c r="A45808" t="s">
        <v>45807</v>
      </c>
    </row>
    <row r="45809" spans="1:1" x14ac:dyDescent="0.25">
      <c r="A45809" t="s">
        <v>45808</v>
      </c>
    </row>
    <row r="45810" spans="1:1" x14ac:dyDescent="0.25">
      <c r="A45810" t="s">
        <v>45809</v>
      </c>
    </row>
    <row r="45811" spans="1:1" x14ac:dyDescent="0.25">
      <c r="A45811" t="s">
        <v>45810</v>
      </c>
    </row>
    <row r="45812" spans="1:1" x14ac:dyDescent="0.25">
      <c r="A45812" t="s">
        <v>45811</v>
      </c>
    </row>
    <row r="45813" spans="1:1" x14ac:dyDescent="0.25">
      <c r="A45813" t="s">
        <v>45812</v>
      </c>
    </row>
    <row r="45814" spans="1:1" x14ac:dyDescent="0.25">
      <c r="A45814" t="s">
        <v>45813</v>
      </c>
    </row>
    <row r="45815" spans="1:1" x14ac:dyDescent="0.25">
      <c r="A45815" t="s">
        <v>45814</v>
      </c>
    </row>
    <row r="45816" spans="1:1" x14ac:dyDescent="0.25">
      <c r="A45816" t="s">
        <v>45815</v>
      </c>
    </row>
    <row r="45817" spans="1:1" x14ac:dyDescent="0.25">
      <c r="A45817" t="s">
        <v>45816</v>
      </c>
    </row>
    <row r="45818" spans="1:1" x14ac:dyDescent="0.25">
      <c r="A45818" t="s">
        <v>45817</v>
      </c>
    </row>
    <row r="45819" spans="1:1" x14ac:dyDescent="0.25">
      <c r="A45819" t="s">
        <v>45818</v>
      </c>
    </row>
    <row r="45820" spans="1:1" x14ac:dyDescent="0.25">
      <c r="A45820" t="s">
        <v>45819</v>
      </c>
    </row>
    <row r="45821" spans="1:1" x14ac:dyDescent="0.25">
      <c r="A45821" t="s">
        <v>45820</v>
      </c>
    </row>
    <row r="45822" spans="1:1" x14ac:dyDescent="0.25">
      <c r="A45822" t="s">
        <v>45821</v>
      </c>
    </row>
    <row r="45823" spans="1:1" x14ac:dyDescent="0.25">
      <c r="A45823" t="s">
        <v>45822</v>
      </c>
    </row>
    <row r="45824" spans="1:1" x14ac:dyDescent="0.25">
      <c r="A45824" t="s">
        <v>45823</v>
      </c>
    </row>
    <row r="45825" spans="1:1" x14ac:dyDescent="0.25">
      <c r="A45825" t="s">
        <v>45824</v>
      </c>
    </row>
    <row r="45826" spans="1:1" x14ac:dyDescent="0.25">
      <c r="A45826" t="s">
        <v>45825</v>
      </c>
    </row>
    <row r="45827" spans="1:1" x14ac:dyDescent="0.25">
      <c r="A45827" t="s">
        <v>45826</v>
      </c>
    </row>
    <row r="45828" spans="1:1" x14ac:dyDescent="0.25">
      <c r="A45828" t="s">
        <v>45827</v>
      </c>
    </row>
    <row r="45829" spans="1:1" x14ac:dyDescent="0.25">
      <c r="A45829" t="s">
        <v>45828</v>
      </c>
    </row>
    <row r="45830" spans="1:1" x14ac:dyDescent="0.25">
      <c r="A45830" t="s">
        <v>45829</v>
      </c>
    </row>
    <row r="45831" spans="1:1" x14ac:dyDescent="0.25">
      <c r="A45831" t="s">
        <v>45830</v>
      </c>
    </row>
    <row r="45832" spans="1:1" x14ac:dyDescent="0.25">
      <c r="A45832" t="s">
        <v>45831</v>
      </c>
    </row>
    <row r="45833" spans="1:1" x14ac:dyDescent="0.25">
      <c r="A45833" t="s">
        <v>45832</v>
      </c>
    </row>
    <row r="45834" spans="1:1" x14ac:dyDescent="0.25">
      <c r="A45834" t="s">
        <v>45833</v>
      </c>
    </row>
    <row r="45835" spans="1:1" x14ac:dyDescent="0.25">
      <c r="A45835" t="s">
        <v>45834</v>
      </c>
    </row>
    <row r="45836" spans="1:1" x14ac:dyDescent="0.25">
      <c r="A45836" t="s">
        <v>45835</v>
      </c>
    </row>
    <row r="45837" spans="1:1" x14ac:dyDescent="0.25">
      <c r="A45837" t="s">
        <v>45836</v>
      </c>
    </row>
    <row r="45838" spans="1:1" x14ac:dyDescent="0.25">
      <c r="A45838" t="s">
        <v>45837</v>
      </c>
    </row>
    <row r="45839" spans="1:1" x14ac:dyDescent="0.25">
      <c r="A45839" t="s">
        <v>45838</v>
      </c>
    </row>
    <row r="45840" spans="1:1" x14ac:dyDescent="0.25">
      <c r="A45840" t="s">
        <v>45839</v>
      </c>
    </row>
    <row r="45841" spans="1:1" x14ac:dyDescent="0.25">
      <c r="A45841" t="s">
        <v>45840</v>
      </c>
    </row>
    <row r="45842" spans="1:1" x14ac:dyDescent="0.25">
      <c r="A45842" t="s">
        <v>45841</v>
      </c>
    </row>
    <row r="45843" spans="1:1" x14ac:dyDescent="0.25">
      <c r="A45843" t="s">
        <v>45842</v>
      </c>
    </row>
    <row r="45844" spans="1:1" x14ac:dyDescent="0.25">
      <c r="A45844" t="s">
        <v>45843</v>
      </c>
    </row>
    <row r="45845" spans="1:1" x14ac:dyDescent="0.25">
      <c r="A45845" t="s">
        <v>45844</v>
      </c>
    </row>
    <row r="45846" spans="1:1" x14ac:dyDescent="0.25">
      <c r="A45846" t="s">
        <v>45845</v>
      </c>
    </row>
    <row r="45847" spans="1:1" x14ac:dyDescent="0.25">
      <c r="A45847" t="s">
        <v>45846</v>
      </c>
    </row>
    <row r="45848" spans="1:1" x14ac:dyDescent="0.25">
      <c r="A45848" t="s">
        <v>45847</v>
      </c>
    </row>
    <row r="45849" spans="1:1" x14ac:dyDescent="0.25">
      <c r="A45849" t="s">
        <v>45848</v>
      </c>
    </row>
    <row r="45850" spans="1:1" x14ac:dyDescent="0.25">
      <c r="A45850" t="s">
        <v>45849</v>
      </c>
    </row>
    <row r="45851" spans="1:1" x14ac:dyDescent="0.25">
      <c r="A45851" t="s">
        <v>45850</v>
      </c>
    </row>
    <row r="45852" spans="1:1" x14ac:dyDescent="0.25">
      <c r="A45852" t="s">
        <v>45851</v>
      </c>
    </row>
    <row r="45853" spans="1:1" x14ac:dyDescent="0.25">
      <c r="A45853" t="s">
        <v>45852</v>
      </c>
    </row>
    <row r="45854" spans="1:1" x14ac:dyDescent="0.25">
      <c r="A45854" t="s">
        <v>45853</v>
      </c>
    </row>
    <row r="45855" spans="1:1" x14ac:dyDescent="0.25">
      <c r="A45855" t="s">
        <v>45854</v>
      </c>
    </row>
    <row r="45856" spans="1:1" x14ac:dyDescent="0.25">
      <c r="A45856" t="s">
        <v>45855</v>
      </c>
    </row>
    <row r="45857" spans="1:1" x14ac:dyDescent="0.25">
      <c r="A45857" t="s">
        <v>45856</v>
      </c>
    </row>
    <row r="45858" spans="1:1" x14ac:dyDescent="0.25">
      <c r="A45858" t="s">
        <v>45857</v>
      </c>
    </row>
    <row r="45859" spans="1:1" x14ac:dyDescent="0.25">
      <c r="A45859" t="s">
        <v>45858</v>
      </c>
    </row>
    <row r="45860" spans="1:1" x14ac:dyDescent="0.25">
      <c r="A45860" t="s">
        <v>45859</v>
      </c>
    </row>
    <row r="45861" spans="1:1" x14ac:dyDescent="0.25">
      <c r="A45861" t="s">
        <v>45860</v>
      </c>
    </row>
    <row r="45862" spans="1:1" x14ac:dyDescent="0.25">
      <c r="A45862" t="s">
        <v>45861</v>
      </c>
    </row>
    <row r="45863" spans="1:1" x14ac:dyDescent="0.25">
      <c r="A45863" t="s">
        <v>45862</v>
      </c>
    </row>
    <row r="45864" spans="1:1" x14ac:dyDescent="0.25">
      <c r="A45864" t="s">
        <v>45863</v>
      </c>
    </row>
    <row r="45865" spans="1:1" x14ac:dyDescent="0.25">
      <c r="A45865" t="s">
        <v>45864</v>
      </c>
    </row>
    <row r="45866" spans="1:1" x14ac:dyDescent="0.25">
      <c r="A45866" t="s">
        <v>45865</v>
      </c>
    </row>
    <row r="45867" spans="1:1" x14ac:dyDescent="0.25">
      <c r="A45867" t="s">
        <v>45866</v>
      </c>
    </row>
    <row r="45868" spans="1:1" x14ac:dyDescent="0.25">
      <c r="A45868" t="s">
        <v>45867</v>
      </c>
    </row>
    <row r="45869" spans="1:1" x14ac:dyDescent="0.25">
      <c r="A45869" t="s">
        <v>45868</v>
      </c>
    </row>
    <row r="45870" spans="1:1" x14ac:dyDescent="0.25">
      <c r="A45870" t="s">
        <v>45869</v>
      </c>
    </row>
    <row r="45871" spans="1:1" x14ac:dyDescent="0.25">
      <c r="A45871" t="s">
        <v>45870</v>
      </c>
    </row>
    <row r="45872" spans="1:1" x14ac:dyDescent="0.25">
      <c r="A45872" t="s">
        <v>45871</v>
      </c>
    </row>
    <row r="45873" spans="1:1" x14ac:dyDescent="0.25">
      <c r="A45873" t="s">
        <v>45872</v>
      </c>
    </row>
    <row r="45874" spans="1:1" x14ac:dyDescent="0.25">
      <c r="A45874" t="s">
        <v>45873</v>
      </c>
    </row>
    <row r="45875" spans="1:1" x14ac:dyDescent="0.25">
      <c r="A45875" t="s">
        <v>45874</v>
      </c>
    </row>
    <row r="45876" spans="1:1" x14ac:dyDescent="0.25">
      <c r="A45876" t="s">
        <v>45875</v>
      </c>
    </row>
    <row r="45877" spans="1:1" x14ac:dyDescent="0.25">
      <c r="A45877" t="s">
        <v>45876</v>
      </c>
    </row>
    <row r="45878" spans="1:1" x14ac:dyDescent="0.25">
      <c r="A45878" t="s">
        <v>45877</v>
      </c>
    </row>
    <row r="45879" spans="1:1" x14ac:dyDescent="0.25">
      <c r="A45879" t="s">
        <v>45878</v>
      </c>
    </row>
    <row r="45880" spans="1:1" x14ac:dyDescent="0.25">
      <c r="A45880" t="s">
        <v>45879</v>
      </c>
    </row>
    <row r="45881" spans="1:1" x14ac:dyDescent="0.25">
      <c r="A45881" t="s">
        <v>45880</v>
      </c>
    </row>
    <row r="45882" spans="1:1" x14ac:dyDescent="0.25">
      <c r="A45882" t="s">
        <v>45881</v>
      </c>
    </row>
    <row r="45883" spans="1:1" x14ac:dyDescent="0.25">
      <c r="A45883" t="s">
        <v>45882</v>
      </c>
    </row>
    <row r="45884" spans="1:1" x14ac:dyDescent="0.25">
      <c r="A45884" t="s">
        <v>45883</v>
      </c>
    </row>
    <row r="45885" spans="1:1" x14ac:dyDescent="0.25">
      <c r="A45885" t="s">
        <v>45884</v>
      </c>
    </row>
    <row r="45886" spans="1:1" x14ac:dyDescent="0.25">
      <c r="A45886" t="s">
        <v>45885</v>
      </c>
    </row>
    <row r="45887" spans="1:1" x14ac:dyDescent="0.25">
      <c r="A45887" t="s">
        <v>45886</v>
      </c>
    </row>
    <row r="45888" spans="1:1" x14ac:dyDescent="0.25">
      <c r="A45888" t="s">
        <v>45887</v>
      </c>
    </row>
    <row r="45889" spans="1:1" x14ac:dyDescent="0.25">
      <c r="A45889" t="s">
        <v>45888</v>
      </c>
    </row>
    <row r="45890" spans="1:1" x14ac:dyDescent="0.25">
      <c r="A45890" t="s">
        <v>45889</v>
      </c>
    </row>
    <row r="45891" spans="1:1" x14ac:dyDescent="0.25">
      <c r="A45891" t="s">
        <v>45890</v>
      </c>
    </row>
    <row r="45892" spans="1:1" x14ac:dyDescent="0.25">
      <c r="A45892" t="s">
        <v>45891</v>
      </c>
    </row>
    <row r="45893" spans="1:1" x14ac:dyDescent="0.25">
      <c r="A45893" t="s">
        <v>45892</v>
      </c>
    </row>
    <row r="45894" spans="1:1" x14ac:dyDescent="0.25">
      <c r="A45894" t="s">
        <v>45893</v>
      </c>
    </row>
    <row r="45895" spans="1:1" x14ac:dyDescent="0.25">
      <c r="A45895" t="s">
        <v>45894</v>
      </c>
    </row>
    <row r="45896" spans="1:1" x14ac:dyDescent="0.25">
      <c r="A45896" t="s">
        <v>45895</v>
      </c>
    </row>
    <row r="45897" spans="1:1" x14ac:dyDescent="0.25">
      <c r="A45897" t="s">
        <v>45896</v>
      </c>
    </row>
    <row r="45898" spans="1:1" x14ac:dyDescent="0.25">
      <c r="A45898" t="s">
        <v>45897</v>
      </c>
    </row>
    <row r="45899" spans="1:1" x14ac:dyDescent="0.25">
      <c r="A45899" t="s">
        <v>45898</v>
      </c>
    </row>
    <row r="45900" spans="1:1" x14ac:dyDescent="0.25">
      <c r="A45900" t="s">
        <v>45899</v>
      </c>
    </row>
    <row r="45901" spans="1:1" x14ac:dyDescent="0.25">
      <c r="A45901" t="s">
        <v>45900</v>
      </c>
    </row>
    <row r="45902" spans="1:1" x14ac:dyDescent="0.25">
      <c r="A45902" t="s">
        <v>45901</v>
      </c>
    </row>
    <row r="45903" spans="1:1" x14ac:dyDescent="0.25">
      <c r="A45903" t="s">
        <v>45902</v>
      </c>
    </row>
    <row r="45904" spans="1:1" x14ac:dyDescent="0.25">
      <c r="A45904" t="s">
        <v>45903</v>
      </c>
    </row>
    <row r="45905" spans="1:1" x14ac:dyDescent="0.25">
      <c r="A45905" t="s">
        <v>45904</v>
      </c>
    </row>
    <row r="45906" spans="1:1" x14ac:dyDescent="0.25">
      <c r="A45906" t="s">
        <v>45905</v>
      </c>
    </row>
    <row r="45907" spans="1:1" x14ac:dyDescent="0.25">
      <c r="A45907" t="s">
        <v>45906</v>
      </c>
    </row>
    <row r="45908" spans="1:1" x14ac:dyDescent="0.25">
      <c r="A45908" t="s">
        <v>45907</v>
      </c>
    </row>
    <row r="45909" spans="1:1" x14ac:dyDescent="0.25">
      <c r="A45909" t="s">
        <v>45908</v>
      </c>
    </row>
    <row r="45910" spans="1:1" x14ac:dyDescent="0.25">
      <c r="A45910" t="s">
        <v>45909</v>
      </c>
    </row>
    <row r="45911" spans="1:1" x14ac:dyDescent="0.25">
      <c r="A45911" t="s">
        <v>45910</v>
      </c>
    </row>
    <row r="45912" spans="1:1" x14ac:dyDescent="0.25">
      <c r="A45912" t="s">
        <v>45911</v>
      </c>
    </row>
    <row r="45913" spans="1:1" x14ac:dyDescent="0.25">
      <c r="A45913" t="s">
        <v>45912</v>
      </c>
    </row>
    <row r="45914" spans="1:1" x14ac:dyDescent="0.25">
      <c r="A45914" t="s">
        <v>45913</v>
      </c>
    </row>
    <row r="45915" spans="1:1" x14ac:dyDescent="0.25">
      <c r="A45915" t="s">
        <v>45914</v>
      </c>
    </row>
    <row r="45916" spans="1:1" x14ac:dyDescent="0.25">
      <c r="A45916" t="s">
        <v>45915</v>
      </c>
    </row>
    <row r="45917" spans="1:1" x14ac:dyDescent="0.25">
      <c r="A45917" t="s">
        <v>45916</v>
      </c>
    </row>
    <row r="45918" spans="1:1" x14ac:dyDescent="0.25">
      <c r="A45918" t="s">
        <v>45917</v>
      </c>
    </row>
    <row r="45919" spans="1:1" x14ac:dyDescent="0.25">
      <c r="A45919" t="s">
        <v>45918</v>
      </c>
    </row>
    <row r="45920" spans="1:1" x14ac:dyDescent="0.25">
      <c r="A45920" t="s">
        <v>45919</v>
      </c>
    </row>
    <row r="45921" spans="1:1" x14ac:dyDescent="0.25">
      <c r="A45921" t="s">
        <v>45920</v>
      </c>
    </row>
    <row r="45922" spans="1:1" x14ac:dyDescent="0.25">
      <c r="A45922" t="s">
        <v>45921</v>
      </c>
    </row>
    <row r="45923" spans="1:1" x14ac:dyDescent="0.25">
      <c r="A45923" t="s">
        <v>45922</v>
      </c>
    </row>
    <row r="45924" spans="1:1" x14ac:dyDescent="0.25">
      <c r="A45924" t="s">
        <v>45923</v>
      </c>
    </row>
    <row r="45925" spans="1:1" x14ac:dyDescent="0.25">
      <c r="A45925" t="s">
        <v>45924</v>
      </c>
    </row>
    <row r="45926" spans="1:1" x14ac:dyDescent="0.25">
      <c r="A45926" t="s">
        <v>45925</v>
      </c>
    </row>
    <row r="45927" spans="1:1" x14ac:dyDescent="0.25">
      <c r="A45927" t="s">
        <v>45926</v>
      </c>
    </row>
    <row r="45928" spans="1:1" x14ac:dyDescent="0.25">
      <c r="A45928" t="s">
        <v>45927</v>
      </c>
    </row>
    <row r="45929" spans="1:1" x14ac:dyDescent="0.25">
      <c r="A45929" t="s">
        <v>45928</v>
      </c>
    </row>
    <row r="45930" spans="1:1" x14ac:dyDescent="0.25">
      <c r="A45930" t="s">
        <v>45929</v>
      </c>
    </row>
    <row r="45931" spans="1:1" x14ac:dyDescent="0.25">
      <c r="A45931" t="s">
        <v>45930</v>
      </c>
    </row>
    <row r="45932" spans="1:1" x14ac:dyDescent="0.25">
      <c r="A45932" t="s">
        <v>45931</v>
      </c>
    </row>
    <row r="45933" spans="1:1" x14ac:dyDescent="0.25">
      <c r="A45933" t="s">
        <v>45932</v>
      </c>
    </row>
    <row r="45934" spans="1:1" x14ac:dyDescent="0.25">
      <c r="A45934" t="s">
        <v>45933</v>
      </c>
    </row>
    <row r="45935" spans="1:1" x14ac:dyDescent="0.25">
      <c r="A45935" t="s">
        <v>45934</v>
      </c>
    </row>
    <row r="45936" spans="1:1" x14ac:dyDescent="0.25">
      <c r="A45936" t="s">
        <v>45935</v>
      </c>
    </row>
    <row r="45937" spans="1:1" x14ac:dyDescent="0.25">
      <c r="A45937" t="s">
        <v>45936</v>
      </c>
    </row>
    <row r="45938" spans="1:1" x14ac:dyDescent="0.25">
      <c r="A45938" t="s">
        <v>45937</v>
      </c>
    </row>
    <row r="45939" spans="1:1" x14ac:dyDescent="0.25">
      <c r="A45939" t="s">
        <v>45938</v>
      </c>
    </row>
    <row r="45940" spans="1:1" x14ac:dyDescent="0.25">
      <c r="A45940" t="s">
        <v>45939</v>
      </c>
    </row>
    <row r="45941" spans="1:1" x14ac:dyDescent="0.25">
      <c r="A45941" t="s">
        <v>45940</v>
      </c>
    </row>
    <row r="45942" spans="1:1" x14ac:dyDescent="0.25">
      <c r="A45942" t="s">
        <v>45941</v>
      </c>
    </row>
    <row r="45943" spans="1:1" x14ac:dyDescent="0.25">
      <c r="A45943" t="s">
        <v>45942</v>
      </c>
    </row>
    <row r="45944" spans="1:1" x14ac:dyDescent="0.25">
      <c r="A45944" t="s">
        <v>45943</v>
      </c>
    </row>
    <row r="45945" spans="1:1" x14ac:dyDescent="0.25">
      <c r="A45945" t="s">
        <v>45944</v>
      </c>
    </row>
    <row r="45946" spans="1:1" x14ac:dyDescent="0.25">
      <c r="A45946" t="s">
        <v>45945</v>
      </c>
    </row>
    <row r="45947" spans="1:1" x14ac:dyDescent="0.25">
      <c r="A45947" t="s">
        <v>45946</v>
      </c>
    </row>
    <row r="45948" spans="1:1" x14ac:dyDescent="0.25">
      <c r="A45948" t="s">
        <v>45947</v>
      </c>
    </row>
    <row r="45949" spans="1:1" x14ac:dyDescent="0.25">
      <c r="A45949" t="s">
        <v>45948</v>
      </c>
    </row>
    <row r="45950" spans="1:1" x14ac:dyDescent="0.25">
      <c r="A45950" t="s">
        <v>45949</v>
      </c>
    </row>
    <row r="45951" spans="1:1" x14ac:dyDescent="0.25">
      <c r="A45951" t="s">
        <v>45950</v>
      </c>
    </row>
    <row r="45952" spans="1:1" x14ac:dyDescent="0.25">
      <c r="A45952" t="s">
        <v>45951</v>
      </c>
    </row>
    <row r="45953" spans="1:1" x14ac:dyDescent="0.25">
      <c r="A45953" t="s">
        <v>45952</v>
      </c>
    </row>
    <row r="45954" spans="1:1" x14ac:dyDescent="0.25">
      <c r="A45954" t="s">
        <v>45953</v>
      </c>
    </row>
    <row r="45955" spans="1:1" x14ac:dyDescent="0.25">
      <c r="A45955" t="s">
        <v>45954</v>
      </c>
    </row>
    <row r="45956" spans="1:1" x14ac:dyDescent="0.25">
      <c r="A45956" t="s">
        <v>45955</v>
      </c>
    </row>
    <row r="45957" spans="1:1" x14ac:dyDescent="0.25">
      <c r="A45957" t="s">
        <v>45956</v>
      </c>
    </row>
    <row r="45958" spans="1:1" x14ac:dyDescent="0.25">
      <c r="A45958" t="s">
        <v>45957</v>
      </c>
    </row>
    <row r="45959" spans="1:1" x14ac:dyDescent="0.25">
      <c r="A45959" t="s">
        <v>45958</v>
      </c>
    </row>
    <row r="45960" spans="1:1" x14ac:dyDescent="0.25">
      <c r="A45960" t="s">
        <v>45959</v>
      </c>
    </row>
    <row r="45961" spans="1:1" x14ac:dyDescent="0.25">
      <c r="A45961" t="s">
        <v>45960</v>
      </c>
    </row>
    <row r="45962" spans="1:1" x14ac:dyDescent="0.25">
      <c r="A45962" t="s">
        <v>45961</v>
      </c>
    </row>
    <row r="45963" spans="1:1" x14ac:dyDescent="0.25">
      <c r="A45963" t="s">
        <v>45962</v>
      </c>
    </row>
    <row r="45964" spans="1:1" x14ac:dyDescent="0.25">
      <c r="A45964" t="s">
        <v>45963</v>
      </c>
    </row>
    <row r="45965" spans="1:1" x14ac:dyDescent="0.25">
      <c r="A45965" t="s">
        <v>45964</v>
      </c>
    </row>
    <row r="45966" spans="1:1" x14ac:dyDescent="0.25">
      <c r="A45966" t="s">
        <v>45965</v>
      </c>
    </row>
    <row r="45967" spans="1:1" x14ac:dyDescent="0.25">
      <c r="A45967" t="s">
        <v>45966</v>
      </c>
    </row>
    <row r="45968" spans="1:1" x14ac:dyDescent="0.25">
      <c r="A45968" t="s">
        <v>45967</v>
      </c>
    </row>
    <row r="45969" spans="1:1" x14ac:dyDescent="0.25">
      <c r="A45969" t="s">
        <v>45968</v>
      </c>
    </row>
    <row r="45970" spans="1:1" x14ac:dyDescent="0.25">
      <c r="A45970" t="s">
        <v>45969</v>
      </c>
    </row>
    <row r="45971" spans="1:1" x14ac:dyDescent="0.25">
      <c r="A45971" t="s">
        <v>45970</v>
      </c>
    </row>
    <row r="45972" spans="1:1" x14ac:dyDescent="0.25">
      <c r="A45972" t="s">
        <v>45971</v>
      </c>
    </row>
    <row r="45973" spans="1:1" x14ac:dyDescent="0.25">
      <c r="A45973" t="s">
        <v>45972</v>
      </c>
    </row>
    <row r="45974" spans="1:1" x14ac:dyDescent="0.25">
      <c r="A45974" t="s">
        <v>45973</v>
      </c>
    </row>
    <row r="45975" spans="1:1" x14ac:dyDescent="0.25">
      <c r="A45975" t="s">
        <v>45974</v>
      </c>
    </row>
    <row r="45976" spans="1:1" x14ac:dyDescent="0.25">
      <c r="A45976" t="s">
        <v>45975</v>
      </c>
    </row>
    <row r="45977" spans="1:1" x14ac:dyDescent="0.25">
      <c r="A45977" t="s">
        <v>45976</v>
      </c>
    </row>
    <row r="45978" spans="1:1" x14ac:dyDescent="0.25">
      <c r="A45978" t="s">
        <v>45977</v>
      </c>
    </row>
    <row r="45979" spans="1:1" x14ac:dyDescent="0.25">
      <c r="A45979" t="s">
        <v>45978</v>
      </c>
    </row>
    <row r="45980" spans="1:1" x14ac:dyDescent="0.25">
      <c r="A45980" t="s">
        <v>45979</v>
      </c>
    </row>
    <row r="45981" spans="1:1" x14ac:dyDescent="0.25">
      <c r="A45981" t="s">
        <v>45980</v>
      </c>
    </row>
    <row r="45982" spans="1:1" x14ac:dyDescent="0.25">
      <c r="A45982" t="s">
        <v>45981</v>
      </c>
    </row>
    <row r="45983" spans="1:1" x14ac:dyDescent="0.25">
      <c r="A45983" t="s">
        <v>45982</v>
      </c>
    </row>
    <row r="45984" spans="1:1" x14ac:dyDescent="0.25">
      <c r="A45984" t="s">
        <v>45983</v>
      </c>
    </row>
    <row r="45985" spans="1:1" x14ac:dyDescent="0.25">
      <c r="A45985" t="s">
        <v>45984</v>
      </c>
    </row>
    <row r="45986" spans="1:1" x14ac:dyDescent="0.25">
      <c r="A45986" t="s">
        <v>45985</v>
      </c>
    </row>
    <row r="45987" spans="1:1" x14ac:dyDescent="0.25">
      <c r="A45987" t="s">
        <v>45986</v>
      </c>
    </row>
    <row r="45988" spans="1:1" x14ac:dyDescent="0.25">
      <c r="A45988" t="s">
        <v>45987</v>
      </c>
    </row>
    <row r="45989" spans="1:1" x14ac:dyDescent="0.25">
      <c r="A45989" t="s">
        <v>45988</v>
      </c>
    </row>
    <row r="45990" spans="1:1" x14ac:dyDescent="0.25">
      <c r="A45990" t="s">
        <v>45989</v>
      </c>
    </row>
    <row r="45991" spans="1:1" x14ac:dyDescent="0.25">
      <c r="A45991" t="s">
        <v>45990</v>
      </c>
    </row>
    <row r="45992" spans="1:1" x14ac:dyDescent="0.25">
      <c r="A45992" t="s">
        <v>45991</v>
      </c>
    </row>
    <row r="45993" spans="1:1" x14ac:dyDescent="0.25">
      <c r="A45993" t="s">
        <v>45992</v>
      </c>
    </row>
    <row r="45994" spans="1:1" x14ac:dyDescent="0.25">
      <c r="A45994" t="s">
        <v>45993</v>
      </c>
    </row>
    <row r="45995" spans="1:1" x14ac:dyDescent="0.25">
      <c r="A45995" t="s">
        <v>45994</v>
      </c>
    </row>
    <row r="45996" spans="1:1" x14ac:dyDescent="0.25">
      <c r="A45996" t="s">
        <v>45995</v>
      </c>
    </row>
    <row r="45997" spans="1:1" x14ac:dyDescent="0.25">
      <c r="A45997" t="s">
        <v>45996</v>
      </c>
    </row>
    <row r="45998" spans="1:1" x14ac:dyDescent="0.25">
      <c r="A45998" t="s">
        <v>45997</v>
      </c>
    </row>
    <row r="45999" spans="1:1" x14ac:dyDescent="0.25">
      <c r="A45999" t="s">
        <v>45998</v>
      </c>
    </row>
    <row r="46000" spans="1:1" x14ac:dyDescent="0.25">
      <c r="A46000" t="s">
        <v>45999</v>
      </c>
    </row>
    <row r="46001" spans="1:1" x14ac:dyDescent="0.25">
      <c r="A46001" t="s">
        <v>46000</v>
      </c>
    </row>
    <row r="46002" spans="1:1" x14ac:dyDescent="0.25">
      <c r="A46002" t="s">
        <v>46001</v>
      </c>
    </row>
    <row r="46003" spans="1:1" x14ac:dyDescent="0.25">
      <c r="A46003" t="s">
        <v>46002</v>
      </c>
    </row>
    <row r="46004" spans="1:1" x14ac:dyDescent="0.25">
      <c r="A46004" t="s">
        <v>46003</v>
      </c>
    </row>
    <row r="46005" spans="1:1" x14ac:dyDescent="0.25">
      <c r="A46005" t="s">
        <v>46004</v>
      </c>
    </row>
    <row r="46006" spans="1:1" x14ac:dyDescent="0.25">
      <c r="A46006" t="s">
        <v>46005</v>
      </c>
    </row>
    <row r="46007" spans="1:1" x14ac:dyDescent="0.25">
      <c r="A46007" t="s">
        <v>46006</v>
      </c>
    </row>
    <row r="46008" spans="1:1" x14ac:dyDescent="0.25">
      <c r="A46008" t="s">
        <v>46007</v>
      </c>
    </row>
    <row r="46009" spans="1:1" x14ac:dyDescent="0.25">
      <c r="A46009" t="s">
        <v>46008</v>
      </c>
    </row>
    <row r="46010" spans="1:1" x14ac:dyDescent="0.25">
      <c r="A46010" t="s">
        <v>46009</v>
      </c>
    </row>
    <row r="46011" spans="1:1" x14ac:dyDescent="0.25">
      <c r="A46011" t="s">
        <v>46010</v>
      </c>
    </row>
    <row r="46012" spans="1:1" x14ac:dyDescent="0.25">
      <c r="A46012" t="s">
        <v>46011</v>
      </c>
    </row>
    <row r="46013" spans="1:1" x14ac:dyDescent="0.25">
      <c r="A46013" t="s">
        <v>46012</v>
      </c>
    </row>
    <row r="46014" spans="1:1" x14ac:dyDescent="0.25">
      <c r="A46014" t="s">
        <v>46013</v>
      </c>
    </row>
    <row r="46015" spans="1:1" x14ac:dyDescent="0.25">
      <c r="A46015" t="s">
        <v>46014</v>
      </c>
    </row>
    <row r="46016" spans="1:1" x14ac:dyDescent="0.25">
      <c r="A46016" t="s">
        <v>46015</v>
      </c>
    </row>
    <row r="46017" spans="1:1" x14ac:dyDescent="0.25">
      <c r="A46017" t="s">
        <v>46016</v>
      </c>
    </row>
    <row r="46018" spans="1:1" x14ac:dyDescent="0.25">
      <c r="A46018" t="s">
        <v>46017</v>
      </c>
    </row>
    <row r="46019" spans="1:1" x14ac:dyDescent="0.25">
      <c r="A46019" t="s">
        <v>46018</v>
      </c>
    </row>
    <row r="46020" spans="1:1" x14ac:dyDescent="0.25">
      <c r="A46020" t="s">
        <v>46019</v>
      </c>
    </row>
    <row r="46021" spans="1:1" x14ac:dyDescent="0.25">
      <c r="A46021" t="s">
        <v>46020</v>
      </c>
    </row>
    <row r="46022" spans="1:1" x14ac:dyDescent="0.25">
      <c r="A46022" t="s">
        <v>46021</v>
      </c>
    </row>
    <row r="46023" spans="1:1" x14ac:dyDescent="0.25">
      <c r="A46023" t="s">
        <v>46022</v>
      </c>
    </row>
    <row r="46024" spans="1:1" x14ac:dyDescent="0.25">
      <c r="A46024" t="s">
        <v>46023</v>
      </c>
    </row>
    <row r="46025" spans="1:1" x14ac:dyDescent="0.25">
      <c r="A46025" t="s">
        <v>46024</v>
      </c>
    </row>
    <row r="46026" spans="1:1" x14ac:dyDescent="0.25">
      <c r="A46026" t="s">
        <v>46025</v>
      </c>
    </row>
    <row r="46027" spans="1:1" x14ac:dyDescent="0.25">
      <c r="A46027" t="s">
        <v>46026</v>
      </c>
    </row>
    <row r="46028" spans="1:1" x14ac:dyDescent="0.25">
      <c r="A46028" t="s">
        <v>46027</v>
      </c>
    </row>
    <row r="46029" spans="1:1" x14ac:dyDescent="0.25">
      <c r="A46029" t="s">
        <v>46028</v>
      </c>
    </row>
    <row r="46030" spans="1:1" x14ac:dyDescent="0.25">
      <c r="A46030" t="s">
        <v>46029</v>
      </c>
    </row>
    <row r="46031" spans="1:1" x14ac:dyDescent="0.25">
      <c r="A46031" t="s">
        <v>46030</v>
      </c>
    </row>
    <row r="46032" spans="1:1" x14ac:dyDescent="0.25">
      <c r="A46032" t="s">
        <v>46031</v>
      </c>
    </row>
    <row r="46033" spans="1:1" x14ac:dyDescent="0.25">
      <c r="A46033" t="s">
        <v>46032</v>
      </c>
    </row>
    <row r="46034" spans="1:1" x14ac:dyDescent="0.25">
      <c r="A46034" t="s">
        <v>46033</v>
      </c>
    </row>
    <row r="46035" spans="1:1" x14ac:dyDescent="0.25">
      <c r="A46035" t="s">
        <v>46034</v>
      </c>
    </row>
    <row r="46036" spans="1:1" x14ac:dyDescent="0.25">
      <c r="A46036" t="s">
        <v>46035</v>
      </c>
    </row>
    <row r="46037" spans="1:1" x14ac:dyDescent="0.25">
      <c r="A46037" t="s">
        <v>46036</v>
      </c>
    </row>
    <row r="46038" spans="1:1" x14ac:dyDescent="0.25">
      <c r="A46038" t="s">
        <v>46037</v>
      </c>
    </row>
    <row r="46039" spans="1:1" x14ac:dyDescent="0.25">
      <c r="A46039" t="s">
        <v>46038</v>
      </c>
    </row>
    <row r="46040" spans="1:1" x14ac:dyDescent="0.25">
      <c r="A46040" t="s">
        <v>46039</v>
      </c>
    </row>
    <row r="46041" spans="1:1" x14ac:dyDescent="0.25">
      <c r="A46041" t="s">
        <v>46040</v>
      </c>
    </row>
    <row r="46042" spans="1:1" x14ac:dyDescent="0.25">
      <c r="A46042" t="s">
        <v>46041</v>
      </c>
    </row>
    <row r="46043" spans="1:1" x14ac:dyDescent="0.25">
      <c r="A46043" t="s">
        <v>46042</v>
      </c>
    </row>
    <row r="46044" spans="1:1" x14ac:dyDescent="0.25">
      <c r="A46044" t="s">
        <v>46043</v>
      </c>
    </row>
    <row r="46045" spans="1:1" x14ac:dyDescent="0.25">
      <c r="A46045" t="s">
        <v>46044</v>
      </c>
    </row>
    <row r="46046" spans="1:1" x14ac:dyDescent="0.25">
      <c r="A46046" t="s">
        <v>46045</v>
      </c>
    </row>
    <row r="46047" spans="1:1" x14ac:dyDescent="0.25">
      <c r="A46047" t="s">
        <v>46046</v>
      </c>
    </row>
    <row r="46048" spans="1:1" x14ac:dyDescent="0.25">
      <c r="A46048" t="s">
        <v>46047</v>
      </c>
    </row>
    <row r="46049" spans="1:1" x14ac:dyDescent="0.25">
      <c r="A46049" t="s">
        <v>46048</v>
      </c>
    </row>
    <row r="46050" spans="1:1" x14ac:dyDescent="0.25">
      <c r="A46050" t="s">
        <v>46049</v>
      </c>
    </row>
    <row r="46051" spans="1:1" x14ac:dyDescent="0.25">
      <c r="A46051" t="s">
        <v>46050</v>
      </c>
    </row>
    <row r="46052" spans="1:1" x14ac:dyDescent="0.25">
      <c r="A46052" t="s">
        <v>46051</v>
      </c>
    </row>
    <row r="46053" spans="1:1" x14ac:dyDescent="0.25">
      <c r="A46053" t="s">
        <v>46052</v>
      </c>
    </row>
    <row r="46054" spans="1:1" x14ac:dyDescent="0.25">
      <c r="A46054" t="s">
        <v>46053</v>
      </c>
    </row>
    <row r="46055" spans="1:1" x14ac:dyDescent="0.25">
      <c r="A46055" t="s">
        <v>46054</v>
      </c>
    </row>
    <row r="46056" spans="1:1" x14ac:dyDescent="0.25">
      <c r="A46056" t="s">
        <v>46055</v>
      </c>
    </row>
    <row r="46057" spans="1:1" x14ac:dyDescent="0.25">
      <c r="A46057" t="s">
        <v>46056</v>
      </c>
    </row>
    <row r="46058" spans="1:1" x14ac:dyDescent="0.25">
      <c r="A46058" t="s">
        <v>46057</v>
      </c>
    </row>
    <row r="46059" spans="1:1" x14ac:dyDescent="0.25">
      <c r="A46059" t="s">
        <v>46058</v>
      </c>
    </row>
    <row r="46060" spans="1:1" x14ac:dyDescent="0.25">
      <c r="A46060" t="s">
        <v>46059</v>
      </c>
    </row>
    <row r="46061" spans="1:1" x14ac:dyDescent="0.25">
      <c r="A46061" t="s">
        <v>46060</v>
      </c>
    </row>
    <row r="46062" spans="1:1" x14ac:dyDescent="0.25">
      <c r="A46062" t="s">
        <v>46061</v>
      </c>
    </row>
    <row r="46063" spans="1:1" x14ac:dyDescent="0.25">
      <c r="A46063" t="s">
        <v>46062</v>
      </c>
    </row>
    <row r="46064" spans="1:1" x14ac:dyDescent="0.25">
      <c r="A46064" t="s">
        <v>46063</v>
      </c>
    </row>
    <row r="46065" spans="1:1" x14ac:dyDescent="0.25">
      <c r="A46065" t="s">
        <v>46064</v>
      </c>
    </row>
    <row r="46066" spans="1:1" x14ac:dyDescent="0.25">
      <c r="A46066" t="s">
        <v>46065</v>
      </c>
    </row>
    <row r="46067" spans="1:1" x14ac:dyDescent="0.25">
      <c r="A46067" t="s">
        <v>46066</v>
      </c>
    </row>
    <row r="46068" spans="1:1" x14ac:dyDescent="0.25">
      <c r="A46068" t="s">
        <v>46067</v>
      </c>
    </row>
    <row r="46069" spans="1:1" x14ac:dyDescent="0.25">
      <c r="A46069" t="s">
        <v>46068</v>
      </c>
    </row>
    <row r="46070" spans="1:1" x14ac:dyDescent="0.25">
      <c r="A46070" t="s">
        <v>46069</v>
      </c>
    </row>
    <row r="46071" spans="1:1" x14ac:dyDescent="0.25">
      <c r="A46071" t="s">
        <v>46070</v>
      </c>
    </row>
    <row r="46072" spans="1:1" x14ac:dyDescent="0.25">
      <c r="A46072" t="s">
        <v>46071</v>
      </c>
    </row>
    <row r="46073" spans="1:1" x14ac:dyDescent="0.25">
      <c r="A46073" t="s">
        <v>46072</v>
      </c>
    </row>
    <row r="46074" spans="1:1" x14ac:dyDescent="0.25">
      <c r="A46074" t="s">
        <v>46073</v>
      </c>
    </row>
    <row r="46075" spans="1:1" x14ac:dyDescent="0.25">
      <c r="A46075" t="s">
        <v>46074</v>
      </c>
    </row>
    <row r="46076" spans="1:1" x14ac:dyDescent="0.25">
      <c r="A46076" t="s">
        <v>46075</v>
      </c>
    </row>
    <row r="46077" spans="1:1" x14ac:dyDescent="0.25">
      <c r="A46077" t="s">
        <v>46076</v>
      </c>
    </row>
    <row r="46078" spans="1:1" x14ac:dyDescent="0.25">
      <c r="A46078" t="s">
        <v>46077</v>
      </c>
    </row>
    <row r="46079" spans="1:1" x14ac:dyDescent="0.25">
      <c r="A46079" t="s">
        <v>46078</v>
      </c>
    </row>
    <row r="46080" spans="1:1" x14ac:dyDescent="0.25">
      <c r="A46080" t="s">
        <v>46079</v>
      </c>
    </row>
    <row r="46081" spans="1:1" x14ac:dyDescent="0.25">
      <c r="A46081" t="s">
        <v>46080</v>
      </c>
    </row>
    <row r="46082" spans="1:1" x14ac:dyDescent="0.25">
      <c r="A46082" t="s">
        <v>46081</v>
      </c>
    </row>
    <row r="46083" spans="1:1" x14ac:dyDescent="0.25">
      <c r="A46083" t="s">
        <v>46082</v>
      </c>
    </row>
    <row r="46084" spans="1:1" x14ac:dyDescent="0.25">
      <c r="A46084" t="s">
        <v>46083</v>
      </c>
    </row>
    <row r="46085" spans="1:1" x14ac:dyDescent="0.25">
      <c r="A46085" t="s">
        <v>46084</v>
      </c>
    </row>
    <row r="46086" spans="1:1" x14ac:dyDescent="0.25">
      <c r="A46086" t="s">
        <v>46085</v>
      </c>
    </row>
    <row r="46087" spans="1:1" x14ac:dyDescent="0.25">
      <c r="A46087" t="s">
        <v>46086</v>
      </c>
    </row>
    <row r="46088" spans="1:1" x14ac:dyDescent="0.25">
      <c r="A46088" t="s">
        <v>46087</v>
      </c>
    </row>
    <row r="46089" spans="1:1" x14ac:dyDescent="0.25">
      <c r="A46089" t="s">
        <v>46088</v>
      </c>
    </row>
    <row r="46090" spans="1:1" x14ac:dyDescent="0.25">
      <c r="A46090" t="s">
        <v>46089</v>
      </c>
    </row>
    <row r="46091" spans="1:1" x14ac:dyDescent="0.25">
      <c r="A46091" t="s">
        <v>46090</v>
      </c>
    </row>
    <row r="46092" spans="1:1" x14ac:dyDescent="0.25">
      <c r="A46092" t="s">
        <v>46091</v>
      </c>
    </row>
    <row r="46093" spans="1:1" x14ac:dyDescent="0.25">
      <c r="A46093" t="s">
        <v>46092</v>
      </c>
    </row>
    <row r="46094" spans="1:1" x14ac:dyDescent="0.25">
      <c r="A46094" t="s">
        <v>46093</v>
      </c>
    </row>
    <row r="46095" spans="1:1" x14ac:dyDescent="0.25">
      <c r="A46095" t="s">
        <v>46094</v>
      </c>
    </row>
    <row r="46096" spans="1:1" x14ac:dyDescent="0.25">
      <c r="A46096" t="s">
        <v>46095</v>
      </c>
    </row>
    <row r="46097" spans="1:1" x14ac:dyDescent="0.25">
      <c r="A46097" t="s">
        <v>46096</v>
      </c>
    </row>
    <row r="46098" spans="1:1" x14ac:dyDescent="0.25">
      <c r="A46098" t="s">
        <v>46097</v>
      </c>
    </row>
    <row r="46099" spans="1:1" x14ac:dyDescent="0.25">
      <c r="A46099" t="s">
        <v>46098</v>
      </c>
    </row>
    <row r="46100" spans="1:1" x14ac:dyDescent="0.25">
      <c r="A46100" t="s">
        <v>46099</v>
      </c>
    </row>
    <row r="46101" spans="1:1" x14ac:dyDescent="0.25">
      <c r="A46101" t="s">
        <v>46100</v>
      </c>
    </row>
    <row r="46102" spans="1:1" x14ac:dyDescent="0.25">
      <c r="A46102" t="s">
        <v>46101</v>
      </c>
    </row>
    <row r="46103" spans="1:1" x14ac:dyDescent="0.25">
      <c r="A46103" t="s">
        <v>46102</v>
      </c>
    </row>
    <row r="46104" spans="1:1" x14ac:dyDescent="0.25">
      <c r="A46104" t="s">
        <v>46103</v>
      </c>
    </row>
    <row r="46105" spans="1:1" x14ac:dyDescent="0.25">
      <c r="A46105" t="s">
        <v>46104</v>
      </c>
    </row>
    <row r="46106" spans="1:1" x14ac:dyDescent="0.25">
      <c r="A46106" t="s">
        <v>46105</v>
      </c>
    </row>
    <row r="46107" spans="1:1" x14ac:dyDescent="0.25">
      <c r="A46107" t="s">
        <v>46106</v>
      </c>
    </row>
    <row r="46108" spans="1:1" x14ac:dyDescent="0.25">
      <c r="A46108" t="s">
        <v>46107</v>
      </c>
    </row>
    <row r="46109" spans="1:1" x14ac:dyDescent="0.25">
      <c r="A46109" t="s">
        <v>46108</v>
      </c>
    </row>
    <row r="46110" spans="1:1" x14ac:dyDescent="0.25">
      <c r="A46110" t="s">
        <v>46109</v>
      </c>
    </row>
    <row r="46111" spans="1:1" x14ac:dyDescent="0.25">
      <c r="A46111" t="s">
        <v>46110</v>
      </c>
    </row>
    <row r="46112" spans="1:1" x14ac:dyDescent="0.25">
      <c r="A46112" t="s">
        <v>46111</v>
      </c>
    </row>
    <row r="46113" spans="1:1" x14ac:dyDescent="0.25">
      <c r="A46113" t="s">
        <v>46112</v>
      </c>
    </row>
    <row r="46114" spans="1:1" x14ac:dyDescent="0.25">
      <c r="A46114" t="s">
        <v>46113</v>
      </c>
    </row>
    <row r="46115" spans="1:1" x14ac:dyDescent="0.25">
      <c r="A46115" t="s">
        <v>46114</v>
      </c>
    </row>
    <row r="46116" spans="1:1" x14ac:dyDescent="0.25">
      <c r="A46116" t="s">
        <v>46115</v>
      </c>
    </row>
    <row r="46117" spans="1:1" x14ac:dyDescent="0.25">
      <c r="A46117" t="s">
        <v>46116</v>
      </c>
    </row>
    <row r="46118" spans="1:1" x14ac:dyDescent="0.25">
      <c r="A46118" t="s">
        <v>46117</v>
      </c>
    </row>
    <row r="46119" spans="1:1" x14ac:dyDescent="0.25">
      <c r="A46119" t="s">
        <v>46118</v>
      </c>
    </row>
    <row r="46120" spans="1:1" x14ac:dyDescent="0.25">
      <c r="A46120" t="s">
        <v>46119</v>
      </c>
    </row>
    <row r="46121" spans="1:1" x14ac:dyDescent="0.25">
      <c r="A46121" t="s">
        <v>46120</v>
      </c>
    </row>
    <row r="46122" spans="1:1" x14ac:dyDescent="0.25">
      <c r="A46122" t="s">
        <v>46121</v>
      </c>
    </row>
    <row r="46123" spans="1:1" x14ac:dyDescent="0.25">
      <c r="A46123" t="s">
        <v>46122</v>
      </c>
    </row>
    <row r="46124" spans="1:1" x14ac:dyDescent="0.25">
      <c r="A46124" t="s">
        <v>46123</v>
      </c>
    </row>
    <row r="46125" spans="1:1" x14ac:dyDescent="0.25">
      <c r="A46125" t="s">
        <v>46124</v>
      </c>
    </row>
    <row r="46126" spans="1:1" x14ac:dyDescent="0.25">
      <c r="A46126" t="s">
        <v>46125</v>
      </c>
    </row>
    <row r="46127" spans="1:1" x14ac:dyDescent="0.25">
      <c r="A46127" t="s">
        <v>46126</v>
      </c>
    </row>
    <row r="46128" spans="1:1" x14ac:dyDescent="0.25">
      <c r="A46128" t="s">
        <v>46127</v>
      </c>
    </row>
    <row r="46129" spans="1:1" x14ac:dyDescent="0.25">
      <c r="A46129" t="s">
        <v>46128</v>
      </c>
    </row>
    <row r="46130" spans="1:1" x14ac:dyDescent="0.25">
      <c r="A46130" t="s">
        <v>46129</v>
      </c>
    </row>
    <row r="46131" spans="1:1" x14ac:dyDescent="0.25">
      <c r="A46131" t="s">
        <v>46130</v>
      </c>
    </row>
    <row r="46132" spans="1:1" x14ac:dyDescent="0.25">
      <c r="A46132" t="s">
        <v>46131</v>
      </c>
    </row>
    <row r="46133" spans="1:1" x14ac:dyDescent="0.25">
      <c r="A46133" t="s">
        <v>46132</v>
      </c>
    </row>
    <row r="46134" spans="1:1" x14ac:dyDescent="0.25">
      <c r="A46134" t="s">
        <v>46133</v>
      </c>
    </row>
    <row r="46135" spans="1:1" x14ac:dyDescent="0.25">
      <c r="A46135" t="s">
        <v>46134</v>
      </c>
    </row>
    <row r="46136" spans="1:1" x14ac:dyDescent="0.25">
      <c r="A46136" t="s">
        <v>46135</v>
      </c>
    </row>
    <row r="46137" spans="1:1" x14ac:dyDescent="0.25">
      <c r="A46137" t="s">
        <v>46136</v>
      </c>
    </row>
    <row r="46138" spans="1:1" x14ac:dyDescent="0.25">
      <c r="A46138" t="s">
        <v>46137</v>
      </c>
    </row>
    <row r="46139" spans="1:1" x14ac:dyDescent="0.25">
      <c r="A46139" t="s">
        <v>46138</v>
      </c>
    </row>
    <row r="46140" spans="1:1" x14ac:dyDescent="0.25">
      <c r="A46140" t="s">
        <v>46139</v>
      </c>
    </row>
    <row r="46141" spans="1:1" x14ac:dyDescent="0.25">
      <c r="A46141" t="s">
        <v>46140</v>
      </c>
    </row>
    <row r="46142" spans="1:1" x14ac:dyDescent="0.25">
      <c r="A46142" t="s">
        <v>46141</v>
      </c>
    </row>
    <row r="46143" spans="1:1" x14ac:dyDescent="0.25">
      <c r="A46143" t="s">
        <v>46142</v>
      </c>
    </row>
    <row r="46144" spans="1:1" x14ac:dyDescent="0.25">
      <c r="A46144" t="s">
        <v>46143</v>
      </c>
    </row>
    <row r="46145" spans="1:1" x14ac:dyDescent="0.25">
      <c r="A46145" t="s">
        <v>46144</v>
      </c>
    </row>
    <row r="46146" spans="1:1" x14ac:dyDescent="0.25">
      <c r="A46146" t="s">
        <v>46145</v>
      </c>
    </row>
    <row r="46147" spans="1:1" x14ac:dyDescent="0.25">
      <c r="A46147" t="s">
        <v>46146</v>
      </c>
    </row>
    <row r="46148" spans="1:1" x14ac:dyDescent="0.25">
      <c r="A46148" t="s">
        <v>46147</v>
      </c>
    </row>
    <row r="46149" spans="1:1" x14ac:dyDescent="0.25">
      <c r="A46149" t="s">
        <v>46148</v>
      </c>
    </row>
    <row r="46150" spans="1:1" x14ac:dyDescent="0.25">
      <c r="A46150" t="s">
        <v>46149</v>
      </c>
    </row>
    <row r="46151" spans="1:1" x14ac:dyDescent="0.25">
      <c r="A46151" t="s">
        <v>46150</v>
      </c>
    </row>
    <row r="46152" spans="1:1" x14ac:dyDescent="0.25">
      <c r="A46152" t="s">
        <v>46151</v>
      </c>
    </row>
    <row r="46153" spans="1:1" x14ac:dyDescent="0.25">
      <c r="A46153" t="s">
        <v>46152</v>
      </c>
    </row>
    <row r="46154" spans="1:1" x14ac:dyDescent="0.25">
      <c r="A46154" t="s">
        <v>46153</v>
      </c>
    </row>
    <row r="46155" spans="1:1" x14ac:dyDescent="0.25">
      <c r="A46155" t="s">
        <v>46154</v>
      </c>
    </row>
    <row r="46156" spans="1:1" x14ac:dyDescent="0.25">
      <c r="A46156" t="s">
        <v>46155</v>
      </c>
    </row>
    <row r="46157" spans="1:1" x14ac:dyDescent="0.25">
      <c r="A46157" t="s">
        <v>46156</v>
      </c>
    </row>
    <row r="46158" spans="1:1" x14ac:dyDescent="0.25">
      <c r="A46158" t="s">
        <v>46157</v>
      </c>
    </row>
    <row r="46159" spans="1:1" x14ac:dyDescent="0.25">
      <c r="A46159" t="s">
        <v>46158</v>
      </c>
    </row>
    <row r="46160" spans="1:1" x14ac:dyDescent="0.25">
      <c r="A46160" t="s">
        <v>46159</v>
      </c>
    </row>
    <row r="46161" spans="1:1" x14ac:dyDescent="0.25">
      <c r="A46161" t="s">
        <v>46160</v>
      </c>
    </row>
    <row r="46162" spans="1:1" x14ac:dyDescent="0.25">
      <c r="A46162" t="s">
        <v>46161</v>
      </c>
    </row>
    <row r="46163" spans="1:1" x14ac:dyDescent="0.25">
      <c r="A46163" t="s">
        <v>46162</v>
      </c>
    </row>
    <row r="46164" spans="1:1" x14ac:dyDescent="0.25">
      <c r="A46164" t="s">
        <v>46163</v>
      </c>
    </row>
    <row r="46165" spans="1:1" x14ac:dyDescent="0.25">
      <c r="A46165" t="s">
        <v>46164</v>
      </c>
    </row>
    <row r="46166" spans="1:1" x14ac:dyDescent="0.25">
      <c r="A46166" t="s">
        <v>46165</v>
      </c>
    </row>
    <row r="46167" spans="1:1" x14ac:dyDescent="0.25">
      <c r="A46167" t="s">
        <v>46166</v>
      </c>
    </row>
    <row r="46168" spans="1:1" x14ac:dyDescent="0.25">
      <c r="A46168" t="s">
        <v>46167</v>
      </c>
    </row>
    <row r="46169" spans="1:1" x14ac:dyDescent="0.25">
      <c r="A46169" t="s">
        <v>46168</v>
      </c>
    </row>
    <row r="46170" spans="1:1" x14ac:dyDescent="0.25">
      <c r="A46170" t="s">
        <v>46169</v>
      </c>
    </row>
    <row r="46171" spans="1:1" x14ac:dyDescent="0.25">
      <c r="A46171" t="s">
        <v>46170</v>
      </c>
    </row>
    <row r="46172" spans="1:1" x14ac:dyDescent="0.25">
      <c r="A46172" t="s">
        <v>46171</v>
      </c>
    </row>
    <row r="46173" spans="1:1" x14ac:dyDescent="0.25">
      <c r="A46173" t="s">
        <v>46172</v>
      </c>
    </row>
    <row r="46174" spans="1:1" x14ac:dyDescent="0.25">
      <c r="A46174" t="s">
        <v>46173</v>
      </c>
    </row>
    <row r="46175" spans="1:1" x14ac:dyDescent="0.25">
      <c r="A46175" t="s">
        <v>46174</v>
      </c>
    </row>
    <row r="46176" spans="1:1" x14ac:dyDescent="0.25">
      <c r="A46176" t="s">
        <v>46175</v>
      </c>
    </row>
    <row r="46177" spans="1:1" x14ac:dyDescent="0.25">
      <c r="A46177" t="s">
        <v>46176</v>
      </c>
    </row>
    <row r="46178" spans="1:1" x14ac:dyDescent="0.25">
      <c r="A46178" t="s">
        <v>46177</v>
      </c>
    </row>
    <row r="46179" spans="1:1" x14ac:dyDescent="0.25">
      <c r="A46179" t="s">
        <v>46178</v>
      </c>
    </row>
    <row r="46180" spans="1:1" x14ac:dyDescent="0.25">
      <c r="A46180" t="s">
        <v>46179</v>
      </c>
    </row>
    <row r="46181" spans="1:1" x14ac:dyDescent="0.25">
      <c r="A46181" t="s">
        <v>46180</v>
      </c>
    </row>
    <row r="46182" spans="1:1" x14ac:dyDescent="0.25">
      <c r="A46182" t="s">
        <v>46181</v>
      </c>
    </row>
    <row r="46183" spans="1:1" x14ac:dyDescent="0.25">
      <c r="A46183" t="s">
        <v>46182</v>
      </c>
    </row>
    <row r="46184" spans="1:1" x14ac:dyDescent="0.25">
      <c r="A46184" t="s">
        <v>46183</v>
      </c>
    </row>
    <row r="46185" spans="1:1" x14ac:dyDescent="0.25">
      <c r="A46185" t="s">
        <v>46184</v>
      </c>
    </row>
    <row r="46186" spans="1:1" x14ac:dyDescent="0.25">
      <c r="A46186" t="s">
        <v>46185</v>
      </c>
    </row>
    <row r="46187" spans="1:1" x14ac:dyDescent="0.25">
      <c r="A46187" t="s">
        <v>46186</v>
      </c>
    </row>
    <row r="46188" spans="1:1" x14ac:dyDescent="0.25">
      <c r="A46188" t="s">
        <v>46187</v>
      </c>
    </row>
    <row r="46189" spans="1:1" x14ac:dyDescent="0.25">
      <c r="A46189" t="s">
        <v>46188</v>
      </c>
    </row>
    <row r="46190" spans="1:1" x14ac:dyDescent="0.25">
      <c r="A46190" t="s">
        <v>46189</v>
      </c>
    </row>
    <row r="46191" spans="1:1" x14ac:dyDescent="0.25">
      <c r="A46191" t="s">
        <v>46190</v>
      </c>
    </row>
    <row r="46192" spans="1:1" x14ac:dyDescent="0.25">
      <c r="A46192" t="s">
        <v>46191</v>
      </c>
    </row>
    <row r="46193" spans="1:1" x14ac:dyDescent="0.25">
      <c r="A46193" t="s">
        <v>46192</v>
      </c>
    </row>
    <row r="46194" spans="1:1" x14ac:dyDescent="0.25">
      <c r="A46194" t="s">
        <v>46193</v>
      </c>
    </row>
    <row r="46195" spans="1:1" x14ac:dyDescent="0.25">
      <c r="A46195" t="s">
        <v>46194</v>
      </c>
    </row>
    <row r="46196" spans="1:1" x14ac:dyDescent="0.25">
      <c r="A46196" t="s">
        <v>46195</v>
      </c>
    </row>
    <row r="46197" spans="1:1" x14ac:dyDescent="0.25">
      <c r="A46197" t="s">
        <v>46196</v>
      </c>
    </row>
    <row r="46198" spans="1:1" x14ac:dyDescent="0.25">
      <c r="A46198" t="s">
        <v>46197</v>
      </c>
    </row>
    <row r="46199" spans="1:1" x14ac:dyDescent="0.25">
      <c r="A46199" t="s">
        <v>46198</v>
      </c>
    </row>
    <row r="46200" spans="1:1" x14ac:dyDescent="0.25">
      <c r="A46200" t="s">
        <v>46199</v>
      </c>
    </row>
    <row r="46201" spans="1:1" x14ac:dyDescent="0.25">
      <c r="A46201" t="s">
        <v>46200</v>
      </c>
    </row>
    <row r="46202" spans="1:1" x14ac:dyDescent="0.25">
      <c r="A46202" t="s">
        <v>46201</v>
      </c>
    </row>
    <row r="46203" spans="1:1" x14ac:dyDescent="0.25">
      <c r="A46203" t="s">
        <v>46202</v>
      </c>
    </row>
    <row r="46204" spans="1:1" x14ac:dyDescent="0.25">
      <c r="A46204" t="s">
        <v>46203</v>
      </c>
    </row>
    <row r="46205" spans="1:1" x14ac:dyDescent="0.25">
      <c r="A46205" t="s">
        <v>46204</v>
      </c>
    </row>
    <row r="46206" spans="1:1" x14ac:dyDescent="0.25">
      <c r="A46206" t="s">
        <v>46205</v>
      </c>
    </row>
    <row r="46207" spans="1:1" x14ac:dyDescent="0.25">
      <c r="A46207" t="s">
        <v>46206</v>
      </c>
    </row>
    <row r="46208" spans="1:1" x14ac:dyDescent="0.25">
      <c r="A46208" t="s">
        <v>46207</v>
      </c>
    </row>
    <row r="46209" spans="1:1" x14ac:dyDescent="0.25">
      <c r="A46209" t="s">
        <v>46208</v>
      </c>
    </row>
    <row r="46210" spans="1:1" x14ac:dyDescent="0.25">
      <c r="A46210" t="s">
        <v>46209</v>
      </c>
    </row>
    <row r="46211" spans="1:1" x14ac:dyDescent="0.25">
      <c r="A46211" t="s">
        <v>46210</v>
      </c>
    </row>
    <row r="46212" spans="1:1" x14ac:dyDescent="0.25">
      <c r="A46212" t="s">
        <v>46211</v>
      </c>
    </row>
    <row r="46213" spans="1:1" x14ac:dyDescent="0.25">
      <c r="A46213" t="s">
        <v>46212</v>
      </c>
    </row>
    <row r="46214" spans="1:1" x14ac:dyDescent="0.25">
      <c r="A46214" t="s">
        <v>46213</v>
      </c>
    </row>
    <row r="46215" spans="1:1" x14ac:dyDescent="0.25">
      <c r="A46215" t="s">
        <v>46214</v>
      </c>
    </row>
    <row r="46216" spans="1:1" x14ac:dyDescent="0.25">
      <c r="A46216" t="s">
        <v>46215</v>
      </c>
    </row>
    <row r="46217" spans="1:1" x14ac:dyDescent="0.25">
      <c r="A46217" t="s">
        <v>46216</v>
      </c>
    </row>
    <row r="46218" spans="1:1" x14ac:dyDescent="0.25">
      <c r="A46218" t="s">
        <v>46217</v>
      </c>
    </row>
    <row r="46219" spans="1:1" x14ac:dyDescent="0.25">
      <c r="A46219" t="s">
        <v>46218</v>
      </c>
    </row>
    <row r="46220" spans="1:1" x14ac:dyDescent="0.25">
      <c r="A46220" t="s">
        <v>46219</v>
      </c>
    </row>
    <row r="46221" spans="1:1" x14ac:dyDescent="0.25">
      <c r="A46221" t="s">
        <v>46220</v>
      </c>
    </row>
    <row r="46222" spans="1:1" x14ac:dyDescent="0.25">
      <c r="A46222" t="s">
        <v>46221</v>
      </c>
    </row>
    <row r="46223" spans="1:1" x14ac:dyDescent="0.25">
      <c r="A46223" t="s">
        <v>46222</v>
      </c>
    </row>
    <row r="46224" spans="1:1" x14ac:dyDescent="0.25">
      <c r="A46224" t="s">
        <v>46223</v>
      </c>
    </row>
    <row r="46225" spans="1:1" x14ac:dyDescent="0.25">
      <c r="A46225" t="s">
        <v>46224</v>
      </c>
    </row>
    <row r="46226" spans="1:1" x14ac:dyDescent="0.25">
      <c r="A46226" t="s">
        <v>46225</v>
      </c>
    </row>
    <row r="46227" spans="1:1" x14ac:dyDescent="0.25">
      <c r="A46227" t="s">
        <v>46226</v>
      </c>
    </row>
    <row r="46228" spans="1:1" x14ac:dyDescent="0.25">
      <c r="A46228" t="s">
        <v>46227</v>
      </c>
    </row>
    <row r="46229" spans="1:1" x14ac:dyDescent="0.25">
      <c r="A46229" t="s">
        <v>46228</v>
      </c>
    </row>
    <row r="46230" spans="1:1" x14ac:dyDescent="0.25">
      <c r="A46230" t="s">
        <v>46229</v>
      </c>
    </row>
    <row r="46231" spans="1:1" x14ac:dyDescent="0.25">
      <c r="A46231" t="s">
        <v>46230</v>
      </c>
    </row>
    <row r="46232" spans="1:1" x14ac:dyDescent="0.25">
      <c r="A46232" t="s">
        <v>46231</v>
      </c>
    </row>
    <row r="46233" spans="1:1" x14ac:dyDescent="0.25">
      <c r="A46233" t="s">
        <v>46232</v>
      </c>
    </row>
    <row r="46234" spans="1:1" x14ac:dyDescent="0.25">
      <c r="A46234" t="s">
        <v>46233</v>
      </c>
    </row>
    <row r="46235" spans="1:1" x14ac:dyDescent="0.25">
      <c r="A46235" t="s">
        <v>46234</v>
      </c>
    </row>
    <row r="46236" spans="1:1" x14ac:dyDescent="0.25">
      <c r="A46236" t="s">
        <v>46235</v>
      </c>
    </row>
    <row r="46237" spans="1:1" x14ac:dyDescent="0.25">
      <c r="A46237" t="s">
        <v>46236</v>
      </c>
    </row>
    <row r="46238" spans="1:1" x14ac:dyDescent="0.25">
      <c r="A46238" t="s">
        <v>46237</v>
      </c>
    </row>
    <row r="46239" spans="1:1" x14ac:dyDescent="0.25">
      <c r="A46239" t="s">
        <v>46238</v>
      </c>
    </row>
    <row r="46240" spans="1:1" x14ac:dyDescent="0.25">
      <c r="A46240" t="s">
        <v>46239</v>
      </c>
    </row>
    <row r="46241" spans="1:1" x14ac:dyDescent="0.25">
      <c r="A46241" t="s">
        <v>46240</v>
      </c>
    </row>
    <row r="46242" spans="1:1" x14ac:dyDescent="0.25">
      <c r="A46242" t="s">
        <v>46241</v>
      </c>
    </row>
    <row r="46243" spans="1:1" x14ac:dyDescent="0.25">
      <c r="A46243" t="s">
        <v>46242</v>
      </c>
    </row>
    <row r="46244" spans="1:1" x14ac:dyDescent="0.25">
      <c r="A46244" t="s">
        <v>46243</v>
      </c>
    </row>
    <row r="46245" spans="1:1" x14ac:dyDescent="0.25">
      <c r="A46245" t="s">
        <v>46244</v>
      </c>
    </row>
    <row r="46246" spans="1:1" x14ac:dyDescent="0.25">
      <c r="A46246" t="s">
        <v>46245</v>
      </c>
    </row>
    <row r="46247" spans="1:1" x14ac:dyDescent="0.25">
      <c r="A46247" t="s">
        <v>46246</v>
      </c>
    </row>
    <row r="46248" spans="1:1" x14ac:dyDescent="0.25">
      <c r="A46248" t="s">
        <v>46247</v>
      </c>
    </row>
    <row r="46249" spans="1:1" x14ac:dyDescent="0.25">
      <c r="A46249" t="s">
        <v>46248</v>
      </c>
    </row>
    <row r="46250" spans="1:1" x14ac:dyDescent="0.25">
      <c r="A46250" t="s">
        <v>46249</v>
      </c>
    </row>
    <row r="46251" spans="1:1" x14ac:dyDescent="0.25">
      <c r="A46251" t="s">
        <v>46250</v>
      </c>
    </row>
    <row r="46252" spans="1:1" x14ac:dyDescent="0.25">
      <c r="A46252" t="s">
        <v>46251</v>
      </c>
    </row>
    <row r="46253" spans="1:1" x14ac:dyDescent="0.25">
      <c r="A46253" t="s">
        <v>46252</v>
      </c>
    </row>
    <row r="46254" spans="1:1" x14ac:dyDescent="0.25">
      <c r="A46254" t="s">
        <v>46253</v>
      </c>
    </row>
    <row r="46255" spans="1:1" x14ac:dyDescent="0.25">
      <c r="A46255" t="s">
        <v>46254</v>
      </c>
    </row>
    <row r="46256" spans="1:1" x14ac:dyDescent="0.25">
      <c r="A46256" t="s">
        <v>46255</v>
      </c>
    </row>
    <row r="46257" spans="1:1" x14ac:dyDescent="0.25">
      <c r="A46257" t="s">
        <v>46256</v>
      </c>
    </row>
    <row r="46258" spans="1:1" x14ac:dyDescent="0.25">
      <c r="A46258" t="s">
        <v>46257</v>
      </c>
    </row>
    <row r="46259" spans="1:1" x14ac:dyDescent="0.25">
      <c r="A46259" t="s">
        <v>46258</v>
      </c>
    </row>
    <row r="46260" spans="1:1" x14ac:dyDescent="0.25">
      <c r="A46260" t="s">
        <v>46259</v>
      </c>
    </row>
    <row r="46261" spans="1:1" x14ac:dyDescent="0.25">
      <c r="A46261" t="s">
        <v>46260</v>
      </c>
    </row>
    <row r="46262" spans="1:1" x14ac:dyDescent="0.25">
      <c r="A46262" t="s">
        <v>46261</v>
      </c>
    </row>
    <row r="46263" spans="1:1" x14ac:dyDescent="0.25">
      <c r="A46263" t="s">
        <v>46262</v>
      </c>
    </row>
    <row r="46264" spans="1:1" x14ac:dyDescent="0.25">
      <c r="A46264" t="s">
        <v>46263</v>
      </c>
    </row>
    <row r="46265" spans="1:1" x14ac:dyDescent="0.25">
      <c r="A46265" t="s">
        <v>46264</v>
      </c>
    </row>
    <row r="46266" spans="1:1" x14ac:dyDescent="0.25">
      <c r="A46266" t="s">
        <v>46265</v>
      </c>
    </row>
    <row r="46267" spans="1:1" x14ac:dyDescent="0.25">
      <c r="A46267" t="s">
        <v>46266</v>
      </c>
    </row>
    <row r="46268" spans="1:1" x14ac:dyDescent="0.25">
      <c r="A46268" t="s">
        <v>46267</v>
      </c>
    </row>
    <row r="46269" spans="1:1" x14ac:dyDescent="0.25">
      <c r="A46269" t="s">
        <v>46268</v>
      </c>
    </row>
    <row r="46270" spans="1:1" x14ac:dyDescent="0.25">
      <c r="A46270" t="s">
        <v>46269</v>
      </c>
    </row>
    <row r="46271" spans="1:1" x14ac:dyDescent="0.25">
      <c r="A46271" t="s">
        <v>46270</v>
      </c>
    </row>
    <row r="46272" spans="1:1" x14ac:dyDescent="0.25">
      <c r="A46272" t="s">
        <v>46271</v>
      </c>
    </row>
    <row r="46273" spans="1:1" x14ac:dyDescent="0.25">
      <c r="A46273" t="s">
        <v>46272</v>
      </c>
    </row>
    <row r="46274" spans="1:1" x14ac:dyDescent="0.25">
      <c r="A46274" t="s">
        <v>46273</v>
      </c>
    </row>
    <row r="46275" spans="1:1" x14ac:dyDescent="0.25">
      <c r="A46275" t="s">
        <v>46274</v>
      </c>
    </row>
    <row r="46276" spans="1:1" x14ac:dyDescent="0.25">
      <c r="A46276" t="s">
        <v>46275</v>
      </c>
    </row>
    <row r="46277" spans="1:1" x14ac:dyDescent="0.25">
      <c r="A46277" t="s">
        <v>46276</v>
      </c>
    </row>
    <row r="46278" spans="1:1" x14ac:dyDescent="0.25">
      <c r="A46278" t="s">
        <v>46277</v>
      </c>
    </row>
    <row r="46279" spans="1:1" x14ac:dyDescent="0.25">
      <c r="A46279" t="s">
        <v>46278</v>
      </c>
    </row>
    <row r="46280" spans="1:1" x14ac:dyDescent="0.25">
      <c r="A46280" t="s">
        <v>46279</v>
      </c>
    </row>
    <row r="46281" spans="1:1" x14ac:dyDescent="0.25">
      <c r="A46281" t="s">
        <v>46280</v>
      </c>
    </row>
    <row r="46282" spans="1:1" x14ac:dyDescent="0.25">
      <c r="A46282" t="s">
        <v>46281</v>
      </c>
    </row>
    <row r="46283" spans="1:1" x14ac:dyDescent="0.25">
      <c r="A46283" t="s">
        <v>46282</v>
      </c>
    </row>
    <row r="46284" spans="1:1" x14ac:dyDescent="0.25">
      <c r="A46284" t="s">
        <v>46283</v>
      </c>
    </row>
    <row r="46285" spans="1:1" x14ac:dyDescent="0.25">
      <c r="A46285" t="s">
        <v>46284</v>
      </c>
    </row>
    <row r="46286" spans="1:1" x14ac:dyDescent="0.25">
      <c r="A46286" t="s">
        <v>46285</v>
      </c>
    </row>
    <row r="46287" spans="1:1" x14ac:dyDescent="0.25">
      <c r="A46287" t="s">
        <v>46286</v>
      </c>
    </row>
    <row r="46288" spans="1:1" x14ac:dyDescent="0.25">
      <c r="A46288" t="s">
        <v>46287</v>
      </c>
    </row>
    <row r="46289" spans="1:1" x14ac:dyDescent="0.25">
      <c r="A46289" t="s">
        <v>46288</v>
      </c>
    </row>
    <row r="46290" spans="1:1" x14ac:dyDescent="0.25">
      <c r="A46290" t="s">
        <v>46289</v>
      </c>
    </row>
    <row r="46291" spans="1:1" x14ac:dyDescent="0.25">
      <c r="A46291" t="s">
        <v>46290</v>
      </c>
    </row>
    <row r="46292" spans="1:1" x14ac:dyDescent="0.25">
      <c r="A46292" t="s">
        <v>46291</v>
      </c>
    </row>
    <row r="46293" spans="1:1" x14ac:dyDescent="0.25">
      <c r="A46293" t="s">
        <v>46292</v>
      </c>
    </row>
    <row r="46294" spans="1:1" x14ac:dyDescent="0.25">
      <c r="A46294" t="s">
        <v>46293</v>
      </c>
    </row>
    <row r="46295" spans="1:1" x14ac:dyDescent="0.25">
      <c r="A46295" t="s">
        <v>46294</v>
      </c>
    </row>
    <row r="46296" spans="1:1" x14ac:dyDescent="0.25">
      <c r="A46296" t="s">
        <v>46295</v>
      </c>
    </row>
    <row r="46297" spans="1:1" x14ac:dyDescent="0.25">
      <c r="A46297" t="s">
        <v>46296</v>
      </c>
    </row>
    <row r="46298" spans="1:1" x14ac:dyDescent="0.25">
      <c r="A46298" t="s">
        <v>46297</v>
      </c>
    </row>
    <row r="46299" spans="1:1" x14ac:dyDescent="0.25">
      <c r="A46299" t="s">
        <v>46298</v>
      </c>
    </row>
    <row r="46300" spans="1:1" x14ac:dyDescent="0.25">
      <c r="A46300" t="s">
        <v>46299</v>
      </c>
    </row>
    <row r="46301" spans="1:1" x14ac:dyDescent="0.25">
      <c r="A46301" t="s">
        <v>46300</v>
      </c>
    </row>
    <row r="46302" spans="1:1" x14ac:dyDescent="0.25">
      <c r="A46302" t="s">
        <v>46301</v>
      </c>
    </row>
    <row r="46303" spans="1:1" x14ac:dyDescent="0.25">
      <c r="A46303" t="s">
        <v>46302</v>
      </c>
    </row>
    <row r="46304" spans="1:1" x14ac:dyDescent="0.25">
      <c r="A46304" t="s">
        <v>46303</v>
      </c>
    </row>
    <row r="46305" spans="1:1" x14ac:dyDescent="0.25">
      <c r="A46305" t="s">
        <v>46304</v>
      </c>
    </row>
    <row r="46306" spans="1:1" x14ac:dyDescent="0.25">
      <c r="A46306" t="s">
        <v>46305</v>
      </c>
    </row>
    <row r="46307" spans="1:1" x14ac:dyDescent="0.25">
      <c r="A46307" t="s">
        <v>46306</v>
      </c>
    </row>
    <row r="46308" spans="1:1" x14ac:dyDescent="0.25">
      <c r="A46308" t="s">
        <v>46307</v>
      </c>
    </row>
    <row r="46309" spans="1:1" x14ac:dyDescent="0.25">
      <c r="A46309" t="s">
        <v>46308</v>
      </c>
    </row>
    <row r="46310" spans="1:1" x14ac:dyDescent="0.25">
      <c r="A46310" t="s">
        <v>46309</v>
      </c>
    </row>
    <row r="46311" spans="1:1" x14ac:dyDescent="0.25">
      <c r="A46311" t="s">
        <v>46310</v>
      </c>
    </row>
    <row r="46312" spans="1:1" x14ac:dyDescent="0.25">
      <c r="A46312" t="s">
        <v>46311</v>
      </c>
    </row>
    <row r="46313" spans="1:1" x14ac:dyDescent="0.25">
      <c r="A46313" t="s">
        <v>46312</v>
      </c>
    </row>
    <row r="46314" spans="1:1" x14ac:dyDescent="0.25">
      <c r="A46314" t="s">
        <v>46313</v>
      </c>
    </row>
    <row r="46315" spans="1:1" x14ac:dyDescent="0.25">
      <c r="A46315" t="s">
        <v>46314</v>
      </c>
    </row>
    <row r="46316" spans="1:1" x14ac:dyDescent="0.25">
      <c r="A46316" t="s">
        <v>46315</v>
      </c>
    </row>
    <row r="46317" spans="1:1" x14ac:dyDescent="0.25">
      <c r="A46317" t="s">
        <v>46316</v>
      </c>
    </row>
    <row r="46318" spans="1:1" x14ac:dyDescent="0.25">
      <c r="A46318" t="s">
        <v>46317</v>
      </c>
    </row>
    <row r="46319" spans="1:1" x14ac:dyDescent="0.25">
      <c r="A46319" t="s">
        <v>46318</v>
      </c>
    </row>
    <row r="46320" spans="1:1" x14ac:dyDescent="0.25">
      <c r="A46320" t="s">
        <v>46319</v>
      </c>
    </row>
    <row r="46321" spans="1:1" x14ac:dyDescent="0.25">
      <c r="A46321" t="s">
        <v>46320</v>
      </c>
    </row>
    <row r="46322" spans="1:1" x14ac:dyDescent="0.25">
      <c r="A46322" t="s">
        <v>46321</v>
      </c>
    </row>
    <row r="46323" spans="1:1" x14ac:dyDescent="0.25">
      <c r="A46323" t="s">
        <v>46322</v>
      </c>
    </row>
    <row r="46324" spans="1:1" x14ac:dyDescent="0.25">
      <c r="A46324" t="s">
        <v>46323</v>
      </c>
    </row>
    <row r="46325" spans="1:1" x14ac:dyDescent="0.25">
      <c r="A46325" t="s">
        <v>46324</v>
      </c>
    </row>
    <row r="46326" spans="1:1" x14ac:dyDescent="0.25">
      <c r="A46326" t="s">
        <v>46325</v>
      </c>
    </row>
    <row r="46327" spans="1:1" x14ac:dyDescent="0.25">
      <c r="A46327" t="s">
        <v>46326</v>
      </c>
    </row>
    <row r="46328" spans="1:1" x14ac:dyDescent="0.25">
      <c r="A46328" t="s">
        <v>46327</v>
      </c>
    </row>
    <row r="46329" spans="1:1" x14ac:dyDescent="0.25">
      <c r="A46329" t="s">
        <v>46328</v>
      </c>
    </row>
    <row r="46330" spans="1:1" x14ac:dyDescent="0.25">
      <c r="A46330" t="s">
        <v>46329</v>
      </c>
    </row>
    <row r="46331" spans="1:1" x14ac:dyDescent="0.25">
      <c r="A46331" t="s">
        <v>46330</v>
      </c>
    </row>
    <row r="46332" spans="1:1" x14ac:dyDescent="0.25">
      <c r="A46332" t="s">
        <v>46331</v>
      </c>
    </row>
    <row r="46333" spans="1:1" x14ac:dyDescent="0.25">
      <c r="A46333" t="s">
        <v>46332</v>
      </c>
    </row>
    <row r="46334" spans="1:1" x14ac:dyDescent="0.25">
      <c r="A46334" t="s">
        <v>46333</v>
      </c>
    </row>
    <row r="46335" spans="1:1" x14ac:dyDescent="0.25">
      <c r="A46335" t="s">
        <v>46334</v>
      </c>
    </row>
    <row r="46336" spans="1:1" x14ac:dyDescent="0.25">
      <c r="A46336" t="s">
        <v>46335</v>
      </c>
    </row>
    <row r="46337" spans="1:1" x14ac:dyDescent="0.25">
      <c r="A46337" t="s">
        <v>46336</v>
      </c>
    </row>
    <row r="46338" spans="1:1" x14ac:dyDescent="0.25">
      <c r="A46338" t="s">
        <v>46337</v>
      </c>
    </row>
    <row r="46339" spans="1:1" x14ac:dyDescent="0.25">
      <c r="A46339" t="s">
        <v>46338</v>
      </c>
    </row>
    <row r="46340" spans="1:1" x14ac:dyDescent="0.25">
      <c r="A46340" t="s">
        <v>46339</v>
      </c>
    </row>
    <row r="46341" spans="1:1" x14ac:dyDescent="0.25">
      <c r="A46341" t="s">
        <v>46340</v>
      </c>
    </row>
    <row r="46342" spans="1:1" x14ac:dyDescent="0.25">
      <c r="A46342" t="s">
        <v>46341</v>
      </c>
    </row>
    <row r="46343" spans="1:1" x14ac:dyDescent="0.25">
      <c r="A46343" t="s">
        <v>46342</v>
      </c>
    </row>
    <row r="46344" spans="1:1" x14ac:dyDescent="0.25">
      <c r="A46344" t="s">
        <v>46343</v>
      </c>
    </row>
    <row r="46345" spans="1:1" x14ac:dyDescent="0.25">
      <c r="A46345" t="s">
        <v>46344</v>
      </c>
    </row>
    <row r="46346" spans="1:1" x14ac:dyDescent="0.25">
      <c r="A46346" t="s">
        <v>46345</v>
      </c>
    </row>
    <row r="46347" spans="1:1" x14ac:dyDescent="0.25">
      <c r="A46347" t="s">
        <v>46346</v>
      </c>
    </row>
    <row r="46348" spans="1:1" x14ac:dyDescent="0.25">
      <c r="A46348" t="s">
        <v>46347</v>
      </c>
    </row>
    <row r="46349" spans="1:1" x14ac:dyDescent="0.25">
      <c r="A46349" t="s">
        <v>46348</v>
      </c>
    </row>
    <row r="46350" spans="1:1" x14ac:dyDescent="0.25">
      <c r="A46350" t="s">
        <v>46349</v>
      </c>
    </row>
    <row r="46351" spans="1:1" x14ac:dyDescent="0.25">
      <c r="A46351" t="s">
        <v>46350</v>
      </c>
    </row>
    <row r="46352" spans="1:1" x14ac:dyDescent="0.25">
      <c r="A46352" t="s">
        <v>46351</v>
      </c>
    </row>
    <row r="46353" spans="1:1" x14ac:dyDescent="0.25">
      <c r="A46353" t="s">
        <v>46352</v>
      </c>
    </row>
    <row r="46354" spans="1:1" x14ac:dyDescent="0.25">
      <c r="A46354" t="s">
        <v>46353</v>
      </c>
    </row>
    <row r="46355" spans="1:1" x14ac:dyDescent="0.25">
      <c r="A46355" t="s">
        <v>46354</v>
      </c>
    </row>
    <row r="46356" spans="1:1" x14ac:dyDescent="0.25">
      <c r="A46356" t="s">
        <v>46355</v>
      </c>
    </row>
    <row r="46357" spans="1:1" x14ac:dyDescent="0.25">
      <c r="A46357" t="s">
        <v>46356</v>
      </c>
    </row>
    <row r="46358" spans="1:1" x14ac:dyDescent="0.25">
      <c r="A46358" t="s">
        <v>46357</v>
      </c>
    </row>
    <row r="46359" spans="1:1" x14ac:dyDescent="0.25">
      <c r="A46359" t="s">
        <v>46358</v>
      </c>
    </row>
    <row r="46360" spans="1:1" x14ac:dyDescent="0.25">
      <c r="A46360" t="s">
        <v>46359</v>
      </c>
    </row>
    <row r="46361" spans="1:1" x14ac:dyDescent="0.25">
      <c r="A46361" t="s">
        <v>46360</v>
      </c>
    </row>
    <row r="46362" spans="1:1" x14ac:dyDescent="0.25">
      <c r="A46362" t="s">
        <v>46361</v>
      </c>
    </row>
    <row r="46363" spans="1:1" x14ac:dyDescent="0.25">
      <c r="A46363" t="s">
        <v>46362</v>
      </c>
    </row>
    <row r="46364" spans="1:1" x14ac:dyDescent="0.25">
      <c r="A46364" t="s">
        <v>46363</v>
      </c>
    </row>
    <row r="46365" spans="1:1" x14ac:dyDescent="0.25">
      <c r="A46365" t="s">
        <v>46364</v>
      </c>
    </row>
    <row r="46366" spans="1:1" x14ac:dyDescent="0.25">
      <c r="A46366" t="s">
        <v>46365</v>
      </c>
    </row>
    <row r="46367" spans="1:1" x14ac:dyDescent="0.25">
      <c r="A46367" t="s">
        <v>46366</v>
      </c>
    </row>
    <row r="46368" spans="1:1" x14ac:dyDescent="0.25">
      <c r="A46368" t="s">
        <v>46367</v>
      </c>
    </row>
    <row r="46369" spans="1:1" x14ac:dyDescent="0.25">
      <c r="A46369" t="s">
        <v>46368</v>
      </c>
    </row>
    <row r="46370" spans="1:1" x14ac:dyDescent="0.25">
      <c r="A46370" t="s">
        <v>46369</v>
      </c>
    </row>
    <row r="46371" spans="1:1" x14ac:dyDescent="0.25">
      <c r="A46371" t="s">
        <v>46370</v>
      </c>
    </row>
    <row r="46372" spans="1:1" x14ac:dyDescent="0.25">
      <c r="A46372" t="s">
        <v>46371</v>
      </c>
    </row>
    <row r="46373" spans="1:1" x14ac:dyDescent="0.25">
      <c r="A46373" t="s">
        <v>46372</v>
      </c>
    </row>
    <row r="46374" spans="1:1" x14ac:dyDescent="0.25">
      <c r="A46374" t="s">
        <v>46373</v>
      </c>
    </row>
    <row r="46375" spans="1:1" x14ac:dyDescent="0.25">
      <c r="A46375" t="s">
        <v>46374</v>
      </c>
    </row>
    <row r="46376" spans="1:1" x14ac:dyDescent="0.25">
      <c r="A46376" t="s">
        <v>46375</v>
      </c>
    </row>
    <row r="46377" spans="1:1" x14ac:dyDescent="0.25">
      <c r="A46377" t="s">
        <v>46376</v>
      </c>
    </row>
    <row r="46378" spans="1:1" x14ac:dyDescent="0.25">
      <c r="A46378" t="s">
        <v>46377</v>
      </c>
    </row>
    <row r="46379" spans="1:1" x14ac:dyDescent="0.25">
      <c r="A46379" t="s">
        <v>46378</v>
      </c>
    </row>
    <row r="46380" spans="1:1" x14ac:dyDescent="0.25">
      <c r="A46380" t="s">
        <v>46379</v>
      </c>
    </row>
    <row r="46381" spans="1:1" x14ac:dyDescent="0.25">
      <c r="A46381" t="s">
        <v>46380</v>
      </c>
    </row>
    <row r="46382" spans="1:1" x14ac:dyDescent="0.25">
      <c r="A46382" t="s">
        <v>46381</v>
      </c>
    </row>
    <row r="46383" spans="1:1" x14ac:dyDescent="0.25">
      <c r="A46383" t="s">
        <v>46382</v>
      </c>
    </row>
    <row r="46384" spans="1:1" x14ac:dyDescent="0.25">
      <c r="A46384" t="s">
        <v>46383</v>
      </c>
    </row>
    <row r="46385" spans="1:1" x14ac:dyDescent="0.25">
      <c r="A46385" t="s">
        <v>46384</v>
      </c>
    </row>
    <row r="46386" spans="1:1" x14ac:dyDescent="0.25">
      <c r="A46386" t="s">
        <v>46385</v>
      </c>
    </row>
    <row r="46387" spans="1:1" x14ac:dyDescent="0.25">
      <c r="A46387" t="s">
        <v>46386</v>
      </c>
    </row>
    <row r="46388" spans="1:1" x14ac:dyDescent="0.25">
      <c r="A46388" t="s">
        <v>46387</v>
      </c>
    </row>
    <row r="46389" spans="1:1" x14ac:dyDescent="0.25">
      <c r="A46389" t="s">
        <v>46388</v>
      </c>
    </row>
    <row r="46390" spans="1:1" x14ac:dyDescent="0.25">
      <c r="A46390" t="s">
        <v>46389</v>
      </c>
    </row>
    <row r="46391" spans="1:1" x14ac:dyDescent="0.25">
      <c r="A46391" t="s">
        <v>46390</v>
      </c>
    </row>
    <row r="46392" spans="1:1" x14ac:dyDescent="0.25">
      <c r="A46392" t="s">
        <v>46391</v>
      </c>
    </row>
    <row r="46393" spans="1:1" x14ac:dyDescent="0.25">
      <c r="A46393" t="s">
        <v>46392</v>
      </c>
    </row>
    <row r="46394" spans="1:1" x14ac:dyDescent="0.25">
      <c r="A46394" t="s">
        <v>46393</v>
      </c>
    </row>
    <row r="46395" spans="1:1" x14ac:dyDescent="0.25">
      <c r="A46395" t="s">
        <v>46394</v>
      </c>
    </row>
    <row r="46396" spans="1:1" x14ac:dyDescent="0.25">
      <c r="A46396" t="s">
        <v>46395</v>
      </c>
    </row>
    <row r="46397" spans="1:1" x14ac:dyDescent="0.25">
      <c r="A46397" t="s">
        <v>46396</v>
      </c>
    </row>
    <row r="46398" spans="1:1" x14ac:dyDescent="0.25">
      <c r="A46398" t="s">
        <v>46397</v>
      </c>
    </row>
    <row r="46399" spans="1:1" x14ac:dyDescent="0.25">
      <c r="A46399" t="s">
        <v>46398</v>
      </c>
    </row>
    <row r="46400" spans="1:1" x14ac:dyDescent="0.25">
      <c r="A46400" t="s">
        <v>46399</v>
      </c>
    </row>
    <row r="46401" spans="1:1" x14ac:dyDescent="0.25">
      <c r="A46401" t="s">
        <v>46400</v>
      </c>
    </row>
    <row r="46402" spans="1:1" x14ac:dyDescent="0.25">
      <c r="A46402" t="s">
        <v>46401</v>
      </c>
    </row>
    <row r="46403" spans="1:1" x14ac:dyDescent="0.25">
      <c r="A46403" t="s">
        <v>46402</v>
      </c>
    </row>
    <row r="46404" spans="1:1" x14ac:dyDescent="0.25">
      <c r="A46404" t="s">
        <v>46403</v>
      </c>
    </row>
    <row r="46405" spans="1:1" x14ac:dyDescent="0.25">
      <c r="A46405" t="s">
        <v>46404</v>
      </c>
    </row>
    <row r="46406" spans="1:1" x14ac:dyDescent="0.25">
      <c r="A46406" t="s">
        <v>46405</v>
      </c>
    </row>
    <row r="46407" spans="1:1" x14ac:dyDescent="0.25">
      <c r="A46407" t="s">
        <v>46406</v>
      </c>
    </row>
    <row r="46408" spans="1:1" x14ac:dyDescent="0.25">
      <c r="A46408" t="s">
        <v>46407</v>
      </c>
    </row>
    <row r="46409" spans="1:1" x14ac:dyDescent="0.25">
      <c r="A46409" t="s">
        <v>46408</v>
      </c>
    </row>
    <row r="46410" spans="1:1" x14ac:dyDescent="0.25">
      <c r="A46410" t="s">
        <v>46409</v>
      </c>
    </row>
    <row r="46411" spans="1:1" x14ac:dyDescent="0.25">
      <c r="A46411" t="s">
        <v>46410</v>
      </c>
    </row>
    <row r="46412" spans="1:1" x14ac:dyDescent="0.25">
      <c r="A46412" t="s">
        <v>46411</v>
      </c>
    </row>
    <row r="46413" spans="1:1" x14ac:dyDescent="0.25">
      <c r="A46413" t="s">
        <v>46412</v>
      </c>
    </row>
    <row r="46414" spans="1:1" x14ac:dyDescent="0.25">
      <c r="A46414" t="s">
        <v>46413</v>
      </c>
    </row>
    <row r="46415" spans="1:1" x14ac:dyDescent="0.25">
      <c r="A46415" t="s">
        <v>46414</v>
      </c>
    </row>
    <row r="46416" spans="1:1" x14ac:dyDescent="0.25">
      <c r="A46416" t="s">
        <v>46415</v>
      </c>
    </row>
    <row r="46417" spans="1:1" x14ac:dyDescent="0.25">
      <c r="A46417" t="s">
        <v>46416</v>
      </c>
    </row>
    <row r="46418" spans="1:1" x14ac:dyDescent="0.25">
      <c r="A46418" t="s">
        <v>46417</v>
      </c>
    </row>
    <row r="46419" spans="1:1" x14ac:dyDescent="0.25">
      <c r="A46419" t="s">
        <v>46418</v>
      </c>
    </row>
    <row r="46420" spans="1:1" x14ac:dyDescent="0.25">
      <c r="A46420" t="s">
        <v>46419</v>
      </c>
    </row>
    <row r="46421" spans="1:1" x14ac:dyDescent="0.25">
      <c r="A46421" t="s">
        <v>46420</v>
      </c>
    </row>
    <row r="46422" spans="1:1" x14ac:dyDescent="0.25">
      <c r="A46422" t="s">
        <v>46421</v>
      </c>
    </row>
    <row r="46423" spans="1:1" x14ac:dyDescent="0.25">
      <c r="A46423" t="s">
        <v>46422</v>
      </c>
    </row>
    <row r="46424" spans="1:1" x14ac:dyDescent="0.25">
      <c r="A46424" t="s">
        <v>46423</v>
      </c>
    </row>
    <row r="46425" spans="1:1" x14ac:dyDescent="0.25">
      <c r="A46425" t="s">
        <v>46424</v>
      </c>
    </row>
    <row r="46426" spans="1:1" x14ac:dyDescent="0.25">
      <c r="A46426" t="s">
        <v>46425</v>
      </c>
    </row>
    <row r="46427" spans="1:1" x14ac:dyDescent="0.25">
      <c r="A46427" t="s">
        <v>46426</v>
      </c>
    </row>
    <row r="46428" spans="1:1" x14ac:dyDescent="0.25">
      <c r="A46428" t="s">
        <v>46427</v>
      </c>
    </row>
    <row r="46429" spans="1:1" x14ac:dyDescent="0.25">
      <c r="A46429" t="s">
        <v>46428</v>
      </c>
    </row>
    <row r="46430" spans="1:1" x14ac:dyDescent="0.25">
      <c r="A46430" t="s">
        <v>46429</v>
      </c>
    </row>
    <row r="46431" spans="1:1" x14ac:dyDescent="0.25">
      <c r="A46431" t="s">
        <v>46430</v>
      </c>
    </row>
    <row r="46432" spans="1:1" x14ac:dyDescent="0.25">
      <c r="A46432" t="s">
        <v>46431</v>
      </c>
    </row>
    <row r="46433" spans="1:1" x14ac:dyDescent="0.25">
      <c r="A46433" t="s">
        <v>46432</v>
      </c>
    </row>
    <row r="46434" spans="1:1" x14ac:dyDescent="0.25">
      <c r="A46434" t="s">
        <v>46433</v>
      </c>
    </row>
    <row r="46435" spans="1:1" x14ac:dyDescent="0.25">
      <c r="A46435" t="s">
        <v>46434</v>
      </c>
    </row>
    <row r="46436" spans="1:1" x14ac:dyDescent="0.25">
      <c r="A46436" t="s">
        <v>46435</v>
      </c>
    </row>
    <row r="46437" spans="1:1" x14ac:dyDescent="0.25">
      <c r="A46437" t="s">
        <v>46436</v>
      </c>
    </row>
    <row r="46438" spans="1:1" x14ac:dyDescent="0.25">
      <c r="A46438" t="s">
        <v>46437</v>
      </c>
    </row>
    <row r="46439" spans="1:1" x14ac:dyDescent="0.25">
      <c r="A46439" t="s">
        <v>46438</v>
      </c>
    </row>
    <row r="46440" spans="1:1" x14ac:dyDescent="0.25">
      <c r="A46440" t="s">
        <v>46439</v>
      </c>
    </row>
    <row r="46441" spans="1:1" x14ac:dyDescent="0.25">
      <c r="A46441" t="s">
        <v>46440</v>
      </c>
    </row>
    <row r="46442" spans="1:1" x14ac:dyDescent="0.25">
      <c r="A46442" t="s">
        <v>46441</v>
      </c>
    </row>
    <row r="46443" spans="1:1" x14ac:dyDescent="0.25">
      <c r="A46443" t="s">
        <v>46442</v>
      </c>
    </row>
    <row r="46444" spans="1:1" x14ac:dyDescent="0.25">
      <c r="A46444" t="s">
        <v>46443</v>
      </c>
    </row>
    <row r="46445" spans="1:1" x14ac:dyDescent="0.25">
      <c r="A46445" t="s">
        <v>46444</v>
      </c>
    </row>
    <row r="46446" spans="1:1" x14ac:dyDescent="0.25">
      <c r="A46446" t="s">
        <v>46445</v>
      </c>
    </row>
    <row r="46447" spans="1:1" x14ac:dyDescent="0.25">
      <c r="A46447" t="s">
        <v>46446</v>
      </c>
    </row>
    <row r="46448" spans="1:1" x14ac:dyDescent="0.25">
      <c r="A46448" t="s">
        <v>46447</v>
      </c>
    </row>
    <row r="46449" spans="1:1" x14ac:dyDescent="0.25">
      <c r="A46449" t="s">
        <v>46448</v>
      </c>
    </row>
    <row r="46450" spans="1:1" x14ac:dyDescent="0.25">
      <c r="A46450" t="s">
        <v>46449</v>
      </c>
    </row>
    <row r="46451" spans="1:1" x14ac:dyDescent="0.25">
      <c r="A46451" t="s">
        <v>46450</v>
      </c>
    </row>
    <row r="46452" spans="1:1" x14ac:dyDescent="0.25">
      <c r="A46452" t="s">
        <v>46451</v>
      </c>
    </row>
    <row r="46453" spans="1:1" x14ac:dyDescent="0.25">
      <c r="A46453" t="s">
        <v>46452</v>
      </c>
    </row>
    <row r="46454" spans="1:1" x14ac:dyDescent="0.25">
      <c r="A46454" t="s">
        <v>46453</v>
      </c>
    </row>
    <row r="46455" spans="1:1" x14ac:dyDescent="0.25">
      <c r="A46455" t="s">
        <v>46454</v>
      </c>
    </row>
    <row r="46456" spans="1:1" x14ac:dyDescent="0.25">
      <c r="A46456" t="s">
        <v>46455</v>
      </c>
    </row>
    <row r="46457" spans="1:1" x14ac:dyDescent="0.25">
      <c r="A46457" t="s">
        <v>46456</v>
      </c>
    </row>
    <row r="46458" spans="1:1" x14ac:dyDescent="0.25">
      <c r="A46458" t="s">
        <v>46457</v>
      </c>
    </row>
    <row r="46459" spans="1:1" x14ac:dyDescent="0.25">
      <c r="A46459" t="s">
        <v>46458</v>
      </c>
    </row>
    <row r="46460" spans="1:1" x14ac:dyDescent="0.25">
      <c r="A46460" t="s">
        <v>46459</v>
      </c>
    </row>
    <row r="46461" spans="1:1" x14ac:dyDescent="0.25">
      <c r="A46461" t="s">
        <v>46460</v>
      </c>
    </row>
    <row r="46462" spans="1:1" x14ac:dyDescent="0.25">
      <c r="A46462" t="s">
        <v>46461</v>
      </c>
    </row>
    <row r="46463" spans="1:1" x14ac:dyDescent="0.25">
      <c r="A46463" t="s">
        <v>46462</v>
      </c>
    </row>
    <row r="46464" spans="1:1" x14ac:dyDescent="0.25">
      <c r="A46464" t="s">
        <v>46463</v>
      </c>
    </row>
    <row r="46465" spans="1:1" x14ac:dyDescent="0.25">
      <c r="A46465" t="s">
        <v>46464</v>
      </c>
    </row>
    <row r="46466" spans="1:1" x14ac:dyDescent="0.25">
      <c r="A46466" t="s">
        <v>46465</v>
      </c>
    </row>
    <row r="46467" spans="1:1" x14ac:dyDescent="0.25">
      <c r="A46467" t="s">
        <v>46466</v>
      </c>
    </row>
    <row r="46468" spans="1:1" x14ac:dyDescent="0.25">
      <c r="A46468" t="s">
        <v>46467</v>
      </c>
    </row>
    <row r="46469" spans="1:1" x14ac:dyDescent="0.25">
      <c r="A46469" t="s">
        <v>46468</v>
      </c>
    </row>
    <row r="46470" spans="1:1" x14ac:dyDescent="0.25">
      <c r="A46470" t="s">
        <v>46469</v>
      </c>
    </row>
    <row r="46471" spans="1:1" x14ac:dyDescent="0.25">
      <c r="A46471" t="s">
        <v>46470</v>
      </c>
    </row>
    <row r="46472" spans="1:1" x14ac:dyDescent="0.25">
      <c r="A46472" t="s">
        <v>46471</v>
      </c>
    </row>
    <row r="46473" spans="1:1" x14ac:dyDescent="0.25">
      <c r="A46473" t="s">
        <v>46472</v>
      </c>
    </row>
    <row r="46474" spans="1:1" x14ac:dyDescent="0.25">
      <c r="A46474" t="s">
        <v>46473</v>
      </c>
    </row>
    <row r="46475" spans="1:1" x14ac:dyDescent="0.25">
      <c r="A46475" t="s">
        <v>46474</v>
      </c>
    </row>
    <row r="46476" spans="1:1" x14ac:dyDescent="0.25">
      <c r="A46476" t="s">
        <v>46475</v>
      </c>
    </row>
    <row r="46477" spans="1:1" x14ac:dyDescent="0.25">
      <c r="A46477" t="s">
        <v>46476</v>
      </c>
    </row>
    <row r="46478" spans="1:1" x14ac:dyDescent="0.25">
      <c r="A46478" t="s">
        <v>46477</v>
      </c>
    </row>
    <row r="46479" spans="1:1" x14ac:dyDescent="0.25">
      <c r="A46479" t="s">
        <v>46478</v>
      </c>
    </row>
    <row r="46480" spans="1:1" x14ac:dyDescent="0.25">
      <c r="A46480" t="s">
        <v>46479</v>
      </c>
    </row>
    <row r="46481" spans="1:1" x14ac:dyDescent="0.25">
      <c r="A46481" t="s">
        <v>46480</v>
      </c>
    </row>
    <row r="46482" spans="1:1" x14ac:dyDescent="0.25">
      <c r="A46482" t="s">
        <v>46481</v>
      </c>
    </row>
    <row r="46483" spans="1:1" x14ac:dyDescent="0.25">
      <c r="A46483" t="s">
        <v>46482</v>
      </c>
    </row>
    <row r="46484" spans="1:1" x14ac:dyDescent="0.25">
      <c r="A46484" t="s">
        <v>46483</v>
      </c>
    </row>
    <row r="46485" spans="1:1" x14ac:dyDescent="0.25">
      <c r="A46485" t="s">
        <v>46484</v>
      </c>
    </row>
    <row r="46486" spans="1:1" x14ac:dyDescent="0.25">
      <c r="A46486" t="s">
        <v>46485</v>
      </c>
    </row>
    <row r="46487" spans="1:1" x14ac:dyDescent="0.25">
      <c r="A46487" t="s">
        <v>46486</v>
      </c>
    </row>
    <row r="46488" spans="1:1" x14ac:dyDescent="0.25">
      <c r="A46488" t="s">
        <v>46487</v>
      </c>
    </row>
    <row r="46489" spans="1:1" x14ac:dyDescent="0.25">
      <c r="A46489" t="s">
        <v>46488</v>
      </c>
    </row>
    <row r="46490" spans="1:1" x14ac:dyDescent="0.25">
      <c r="A46490" t="s">
        <v>46489</v>
      </c>
    </row>
    <row r="46491" spans="1:1" x14ac:dyDescent="0.25">
      <c r="A46491" t="s">
        <v>46490</v>
      </c>
    </row>
    <row r="46492" spans="1:1" x14ac:dyDescent="0.25">
      <c r="A46492" t="s">
        <v>46491</v>
      </c>
    </row>
    <row r="46493" spans="1:1" x14ac:dyDescent="0.25">
      <c r="A46493" t="s">
        <v>46492</v>
      </c>
    </row>
    <row r="46494" spans="1:1" x14ac:dyDescent="0.25">
      <c r="A46494" t="s">
        <v>46493</v>
      </c>
    </row>
    <row r="46495" spans="1:1" x14ac:dyDescent="0.25">
      <c r="A46495" t="s">
        <v>46494</v>
      </c>
    </row>
    <row r="46496" spans="1:1" x14ac:dyDescent="0.25">
      <c r="A46496" t="s">
        <v>46495</v>
      </c>
    </row>
    <row r="46497" spans="1:1" x14ac:dyDescent="0.25">
      <c r="A46497" t="s">
        <v>46496</v>
      </c>
    </row>
    <row r="46498" spans="1:1" x14ac:dyDescent="0.25">
      <c r="A46498" t="s">
        <v>46497</v>
      </c>
    </row>
    <row r="46499" spans="1:1" x14ac:dyDescent="0.25">
      <c r="A46499" t="s">
        <v>46498</v>
      </c>
    </row>
    <row r="46500" spans="1:1" x14ac:dyDescent="0.25">
      <c r="A46500" t="s">
        <v>46499</v>
      </c>
    </row>
    <row r="46501" spans="1:1" x14ac:dyDescent="0.25">
      <c r="A46501" t="s">
        <v>46500</v>
      </c>
    </row>
    <row r="46502" spans="1:1" x14ac:dyDescent="0.25">
      <c r="A46502" t="s">
        <v>46501</v>
      </c>
    </row>
    <row r="46503" spans="1:1" x14ac:dyDescent="0.25">
      <c r="A46503" t="s">
        <v>46502</v>
      </c>
    </row>
    <row r="46504" spans="1:1" x14ac:dyDescent="0.25">
      <c r="A46504" t="s">
        <v>46503</v>
      </c>
    </row>
    <row r="46505" spans="1:1" x14ac:dyDescent="0.25">
      <c r="A46505" t="s">
        <v>46504</v>
      </c>
    </row>
    <row r="46506" spans="1:1" x14ac:dyDescent="0.25">
      <c r="A46506" t="s">
        <v>46505</v>
      </c>
    </row>
    <row r="46507" spans="1:1" x14ac:dyDescent="0.25">
      <c r="A46507" t="s">
        <v>46506</v>
      </c>
    </row>
    <row r="46508" spans="1:1" x14ac:dyDescent="0.25">
      <c r="A46508" t="s">
        <v>46507</v>
      </c>
    </row>
    <row r="46509" spans="1:1" x14ac:dyDescent="0.25">
      <c r="A46509" t="s">
        <v>46508</v>
      </c>
    </row>
    <row r="46510" spans="1:1" x14ac:dyDescent="0.25">
      <c r="A46510" t="s">
        <v>46509</v>
      </c>
    </row>
    <row r="46511" spans="1:1" x14ac:dyDescent="0.25">
      <c r="A46511" t="s">
        <v>46510</v>
      </c>
    </row>
    <row r="46512" spans="1:1" x14ac:dyDescent="0.25">
      <c r="A46512" t="s">
        <v>46511</v>
      </c>
    </row>
    <row r="46513" spans="1:1" x14ac:dyDescent="0.25">
      <c r="A46513" t="s">
        <v>46512</v>
      </c>
    </row>
    <row r="46514" spans="1:1" x14ac:dyDescent="0.25">
      <c r="A46514" t="s">
        <v>46513</v>
      </c>
    </row>
    <row r="46515" spans="1:1" x14ac:dyDescent="0.25">
      <c r="A46515" t="s">
        <v>46514</v>
      </c>
    </row>
    <row r="46516" spans="1:1" x14ac:dyDescent="0.25">
      <c r="A46516" t="s">
        <v>46515</v>
      </c>
    </row>
    <row r="46517" spans="1:1" x14ac:dyDescent="0.25">
      <c r="A46517" t="s">
        <v>46516</v>
      </c>
    </row>
    <row r="46518" spans="1:1" x14ac:dyDescent="0.25">
      <c r="A46518" t="s">
        <v>46517</v>
      </c>
    </row>
    <row r="46519" spans="1:1" x14ac:dyDescent="0.25">
      <c r="A46519" t="s">
        <v>46518</v>
      </c>
    </row>
    <row r="46520" spans="1:1" x14ac:dyDescent="0.25">
      <c r="A46520" t="s">
        <v>46519</v>
      </c>
    </row>
    <row r="46521" spans="1:1" x14ac:dyDescent="0.25">
      <c r="A46521" t="s">
        <v>46520</v>
      </c>
    </row>
    <row r="46522" spans="1:1" x14ac:dyDescent="0.25">
      <c r="A46522" t="s">
        <v>46521</v>
      </c>
    </row>
    <row r="46523" spans="1:1" x14ac:dyDescent="0.25">
      <c r="A46523" t="s">
        <v>46522</v>
      </c>
    </row>
    <row r="46524" spans="1:1" x14ac:dyDescent="0.25">
      <c r="A46524" t="s">
        <v>46523</v>
      </c>
    </row>
    <row r="46525" spans="1:1" x14ac:dyDescent="0.25">
      <c r="A46525" t="s">
        <v>46524</v>
      </c>
    </row>
    <row r="46526" spans="1:1" x14ac:dyDescent="0.25">
      <c r="A46526" t="s">
        <v>46525</v>
      </c>
    </row>
    <row r="46527" spans="1:1" x14ac:dyDescent="0.25">
      <c r="A46527" t="s">
        <v>46526</v>
      </c>
    </row>
    <row r="46528" spans="1:1" x14ac:dyDescent="0.25">
      <c r="A46528" t="s">
        <v>46527</v>
      </c>
    </row>
    <row r="46529" spans="1:1" x14ac:dyDescent="0.25">
      <c r="A46529" t="s">
        <v>46528</v>
      </c>
    </row>
    <row r="46530" spans="1:1" x14ac:dyDescent="0.25">
      <c r="A46530" t="s">
        <v>46529</v>
      </c>
    </row>
    <row r="46531" spans="1:1" x14ac:dyDescent="0.25">
      <c r="A46531" t="s">
        <v>46530</v>
      </c>
    </row>
    <row r="46532" spans="1:1" x14ac:dyDescent="0.25">
      <c r="A46532" t="s">
        <v>46531</v>
      </c>
    </row>
    <row r="46533" spans="1:1" x14ac:dyDescent="0.25">
      <c r="A46533" t="s">
        <v>46532</v>
      </c>
    </row>
    <row r="46534" spans="1:1" x14ac:dyDescent="0.25">
      <c r="A46534" t="s">
        <v>46533</v>
      </c>
    </row>
    <row r="46535" spans="1:1" x14ac:dyDescent="0.25">
      <c r="A46535" t="s">
        <v>46534</v>
      </c>
    </row>
    <row r="46536" spans="1:1" x14ac:dyDescent="0.25">
      <c r="A46536" t="s">
        <v>46535</v>
      </c>
    </row>
    <row r="46537" spans="1:1" x14ac:dyDescent="0.25">
      <c r="A46537" t="s">
        <v>46536</v>
      </c>
    </row>
    <row r="46538" spans="1:1" x14ac:dyDescent="0.25">
      <c r="A46538" t="s">
        <v>46537</v>
      </c>
    </row>
    <row r="46539" spans="1:1" x14ac:dyDescent="0.25">
      <c r="A46539" t="s">
        <v>46538</v>
      </c>
    </row>
    <row r="46540" spans="1:1" x14ac:dyDescent="0.25">
      <c r="A46540" t="s">
        <v>46539</v>
      </c>
    </row>
    <row r="46541" spans="1:1" x14ac:dyDescent="0.25">
      <c r="A46541" t="s">
        <v>46540</v>
      </c>
    </row>
    <row r="46542" spans="1:1" x14ac:dyDescent="0.25">
      <c r="A46542" t="s">
        <v>46541</v>
      </c>
    </row>
    <row r="46543" spans="1:1" x14ac:dyDescent="0.25">
      <c r="A46543" t="s">
        <v>46542</v>
      </c>
    </row>
    <row r="46544" spans="1:1" x14ac:dyDescent="0.25">
      <c r="A46544" t="s">
        <v>46543</v>
      </c>
    </row>
    <row r="46545" spans="1:1" x14ac:dyDescent="0.25">
      <c r="A46545" t="s">
        <v>46544</v>
      </c>
    </row>
    <row r="46546" spans="1:1" x14ac:dyDescent="0.25">
      <c r="A46546" t="s">
        <v>46545</v>
      </c>
    </row>
    <row r="46547" spans="1:1" x14ac:dyDescent="0.25">
      <c r="A46547" t="s">
        <v>46546</v>
      </c>
    </row>
    <row r="46548" spans="1:1" x14ac:dyDescent="0.25">
      <c r="A46548" t="s">
        <v>46547</v>
      </c>
    </row>
    <row r="46549" spans="1:1" x14ac:dyDescent="0.25">
      <c r="A46549" t="s">
        <v>46548</v>
      </c>
    </row>
    <row r="46550" spans="1:1" x14ac:dyDescent="0.25">
      <c r="A46550" t="s">
        <v>46549</v>
      </c>
    </row>
    <row r="46551" spans="1:1" x14ac:dyDescent="0.25">
      <c r="A46551" t="s">
        <v>46550</v>
      </c>
    </row>
    <row r="46552" spans="1:1" x14ac:dyDescent="0.25">
      <c r="A46552" t="s">
        <v>46551</v>
      </c>
    </row>
    <row r="46553" spans="1:1" x14ac:dyDescent="0.25">
      <c r="A46553" t="s">
        <v>46552</v>
      </c>
    </row>
    <row r="46554" spans="1:1" x14ac:dyDescent="0.25">
      <c r="A46554" t="s">
        <v>46553</v>
      </c>
    </row>
    <row r="46555" spans="1:1" x14ac:dyDescent="0.25">
      <c r="A46555" t="s">
        <v>46554</v>
      </c>
    </row>
    <row r="46556" spans="1:1" x14ac:dyDescent="0.25">
      <c r="A46556" t="s">
        <v>46555</v>
      </c>
    </row>
    <row r="46557" spans="1:1" x14ac:dyDescent="0.25">
      <c r="A46557" t="s">
        <v>46556</v>
      </c>
    </row>
    <row r="46558" spans="1:1" x14ac:dyDescent="0.25">
      <c r="A46558" t="s">
        <v>46557</v>
      </c>
    </row>
    <row r="46559" spans="1:1" x14ac:dyDescent="0.25">
      <c r="A46559" t="s">
        <v>46558</v>
      </c>
    </row>
    <row r="46560" spans="1:1" x14ac:dyDescent="0.25">
      <c r="A46560" t="s">
        <v>46559</v>
      </c>
    </row>
    <row r="46561" spans="1:1" x14ac:dyDescent="0.25">
      <c r="A46561" t="s">
        <v>46560</v>
      </c>
    </row>
    <row r="46562" spans="1:1" x14ac:dyDescent="0.25">
      <c r="A46562" t="s">
        <v>46561</v>
      </c>
    </row>
    <row r="46563" spans="1:1" x14ac:dyDescent="0.25">
      <c r="A46563" t="s">
        <v>46562</v>
      </c>
    </row>
    <row r="46564" spans="1:1" x14ac:dyDescent="0.25">
      <c r="A46564" t="s">
        <v>46563</v>
      </c>
    </row>
    <row r="46565" spans="1:1" x14ac:dyDescent="0.25">
      <c r="A46565" t="s">
        <v>46564</v>
      </c>
    </row>
    <row r="46566" spans="1:1" x14ac:dyDescent="0.25">
      <c r="A46566" t="s">
        <v>46565</v>
      </c>
    </row>
    <row r="46567" spans="1:1" x14ac:dyDescent="0.25">
      <c r="A46567" t="s">
        <v>46566</v>
      </c>
    </row>
    <row r="46568" spans="1:1" x14ac:dyDescent="0.25">
      <c r="A46568" t="s">
        <v>46567</v>
      </c>
    </row>
    <row r="46569" spans="1:1" x14ac:dyDescent="0.25">
      <c r="A46569" t="s">
        <v>46568</v>
      </c>
    </row>
    <row r="46570" spans="1:1" x14ac:dyDescent="0.25">
      <c r="A46570" t="s">
        <v>46569</v>
      </c>
    </row>
    <row r="46571" spans="1:1" x14ac:dyDescent="0.25">
      <c r="A46571" t="s">
        <v>46570</v>
      </c>
    </row>
    <row r="46572" spans="1:1" x14ac:dyDescent="0.25">
      <c r="A46572" t="s">
        <v>46571</v>
      </c>
    </row>
    <row r="46573" spans="1:1" x14ac:dyDescent="0.25">
      <c r="A46573" t="s">
        <v>46572</v>
      </c>
    </row>
    <row r="46574" spans="1:1" x14ac:dyDescent="0.25">
      <c r="A46574" t="s">
        <v>46573</v>
      </c>
    </row>
    <row r="46575" spans="1:1" x14ac:dyDescent="0.25">
      <c r="A46575" t="s">
        <v>46574</v>
      </c>
    </row>
    <row r="46576" spans="1:1" x14ac:dyDescent="0.25">
      <c r="A46576" t="s">
        <v>46575</v>
      </c>
    </row>
    <row r="46577" spans="1:1" x14ac:dyDescent="0.25">
      <c r="A46577" t="s">
        <v>46576</v>
      </c>
    </row>
    <row r="46578" spans="1:1" x14ac:dyDescent="0.25">
      <c r="A46578" t="s">
        <v>46577</v>
      </c>
    </row>
    <row r="46579" spans="1:1" x14ac:dyDescent="0.25">
      <c r="A46579" t="s">
        <v>46578</v>
      </c>
    </row>
    <row r="46580" spans="1:1" x14ac:dyDescent="0.25">
      <c r="A46580" t="s">
        <v>46579</v>
      </c>
    </row>
    <row r="46581" spans="1:1" x14ac:dyDescent="0.25">
      <c r="A46581" t="s">
        <v>46580</v>
      </c>
    </row>
    <row r="46582" spans="1:1" x14ac:dyDescent="0.25">
      <c r="A46582" t="s">
        <v>46581</v>
      </c>
    </row>
    <row r="46583" spans="1:1" x14ac:dyDescent="0.25">
      <c r="A46583" t="s">
        <v>46582</v>
      </c>
    </row>
    <row r="46584" spans="1:1" x14ac:dyDescent="0.25">
      <c r="A46584" t="s">
        <v>46583</v>
      </c>
    </row>
    <row r="46585" spans="1:1" x14ac:dyDescent="0.25">
      <c r="A46585" t="s">
        <v>46584</v>
      </c>
    </row>
    <row r="46586" spans="1:1" x14ac:dyDescent="0.25">
      <c r="A46586" t="s">
        <v>46585</v>
      </c>
    </row>
    <row r="46587" spans="1:1" x14ac:dyDescent="0.25">
      <c r="A46587" t="s">
        <v>46586</v>
      </c>
    </row>
    <row r="46588" spans="1:1" x14ac:dyDescent="0.25">
      <c r="A46588" t="s">
        <v>46587</v>
      </c>
    </row>
    <row r="46589" spans="1:1" x14ac:dyDescent="0.25">
      <c r="A46589" t="s">
        <v>46588</v>
      </c>
    </row>
    <row r="46590" spans="1:1" x14ac:dyDescent="0.25">
      <c r="A46590" t="s">
        <v>46589</v>
      </c>
    </row>
    <row r="46591" spans="1:1" x14ac:dyDescent="0.25">
      <c r="A46591" t="s">
        <v>46590</v>
      </c>
    </row>
    <row r="46592" spans="1:1" x14ac:dyDescent="0.25">
      <c r="A46592" t="s">
        <v>46591</v>
      </c>
    </row>
    <row r="46593" spans="1:1" x14ac:dyDescent="0.25">
      <c r="A46593" t="s">
        <v>46592</v>
      </c>
    </row>
    <row r="46594" spans="1:1" x14ac:dyDescent="0.25">
      <c r="A46594" t="s">
        <v>46593</v>
      </c>
    </row>
    <row r="46595" spans="1:1" x14ac:dyDescent="0.25">
      <c r="A46595" t="s">
        <v>46594</v>
      </c>
    </row>
    <row r="46596" spans="1:1" x14ac:dyDescent="0.25">
      <c r="A46596" t="s">
        <v>46595</v>
      </c>
    </row>
    <row r="46597" spans="1:1" x14ac:dyDescent="0.25">
      <c r="A46597" t="s">
        <v>46596</v>
      </c>
    </row>
    <row r="46598" spans="1:1" x14ac:dyDescent="0.25">
      <c r="A46598" t="s">
        <v>46597</v>
      </c>
    </row>
    <row r="46599" spans="1:1" x14ac:dyDescent="0.25">
      <c r="A46599" t="s">
        <v>46598</v>
      </c>
    </row>
    <row r="46600" spans="1:1" x14ac:dyDescent="0.25">
      <c r="A46600" t="s">
        <v>46599</v>
      </c>
    </row>
    <row r="46601" spans="1:1" x14ac:dyDescent="0.25">
      <c r="A46601" t="s">
        <v>46600</v>
      </c>
    </row>
    <row r="46602" spans="1:1" x14ac:dyDescent="0.25">
      <c r="A46602" t="s">
        <v>46601</v>
      </c>
    </row>
    <row r="46603" spans="1:1" x14ac:dyDescent="0.25">
      <c r="A46603" t="s">
        <v>46602</v>
      </c>
    </row>
    <row r="46604" spans="1:1" x14ac:dyDescent="0.25">
      <c r="A46604" t="s">
        <v>46603</v>
      </c>
    </row>
    <row r="46605" spans="1:1" x14ac:dyDescent="0.25">
      <c r="A46605" t="s">
        <v>46604</v>
      </c>
    </row>
    <row r="46606" spans="1:1" x14ac:dyDescent="0.25">
      <c r="A46606" t="s">
        <v>46605</v>
      </c>
    </row>
    <row r="46607" spans="1:1" x14ac:dyDescent="0.25">
      <c r="A46607" t="s">
        <v>46606</v>
      </c>
    </row>
    <row r="46608" spans="1:1" x14ac:dyDescent="0.25">
      <c r="A46608" t="s">
        <v>46607</v>
      </c>
    </row>
    <row r="46609" spans="1:1" x14ac:dyDescent="0.25">
      <c r="A46609" t="s">
        <v>46608</v>
      </c>
    </row>
    <row r="46610" spans="1:1" x14ac:dyDescent="0.25">
      <c r="A46610" t="s">
        <v>46609</v>
      </c>
    </row>
    <row r="46611" spans="1:1" x14ac:dyDescent="0.25">
      <c r="A46611" t="s">
        <v>46610</v>
      </c>
    </row>
    <row r="46612" spans="1:1" x14ac:dyDescent="0.25">
      <c r="A46612" t="s">
        <v>46611</v>
      </c>
    </row>
    <row r="46613" spans="1:1" x14ac:dyDescent="0.25">
      <c r="A46613" t="s">
        <v>46612</v>
      </c>
    </row>
    <row r="46614" spans="1:1" x14ac:dyDescent="0.25">
      <c r="A46614" t="s">
        <v>46613</v>
      </c>
    </row>
    <row r="46615" spans="1:1" x14ac:dyDescent="0.25">
      <c r="A46615" t="s">
        <v>46614</v>
      </c>
    </row>
    <row r="46616" spans="1:1" x14ac:dyDescent="0.25">
      <c r="A46616" t="s">
        <v>46615</v>
      </c>
    </row>
    <row r="46617" spans="1:1" x14ac:dyDescent="0.25">
      <c r="A46617" t="s">
        <v>46616</v>
      </c>
    </row>
    <row r="46618" spans="1:1" x14ac:dyDescent="0.25">
      <c r="A46618" t="s">
        <v>46617</v>
      </c>
    </row>
    <row r="46619" spans="1:1" x14ac:dyDescent="0.25">
      <c r="A46619" t="s">
        <v>46618</v>
      </c>
    </row>
    <row r="46620" spans="1:1" x14ac:dyDescent="0.25">
      <c r="A46620" t="s">
        <v>46619</v>
      </c>
    </row>
    <row r="46621" spans="1:1" x14ac:dyDescent="0.25">
      <c r="A46621" t="s">
        <v>46620</v>
      </c>
    </row>
    <row r="46622" spans="1:1" x14ac:dyDescent="0.25">
      <c r="A46622" t="s">
        <v>46621</v>
      </c>
    </row>
    <row r="46623" spans="1:1" x14ac:dyDescent="0.25">
      <c r="A46623" t="s">
        <v>46622</v>
      </c>
    </row>
    <row r="46624" spans="1:1" x14ac:dyDescent="0.25">
      <c r="A46624" t="s">
        <v>46623</v>
      </c>
    </row>
    <row r="46625" spans="1:1" x14ac:dyDescent="0.25">
      <c r="A46625" t="s">
        <v>46624</v>
      </c>
    </row>
    <row r="46626" spans="1:1" x14ac:dyDescent="0.25">
      <c r="A46626" t="s">
        <v>46625</v>
      </c>
    </row>
    <row r="46627" spans="1:1" x14ac:dyDescent="0.25">
      <c r="A46627" t="s">
        <v>46626</v>
      </c>
    </row>
    <row r="46628" spans="1:1" x14ac:dyDescent="0.25">
      <c r="A46628" t="s">
        <v>46627</v>
      </c>
    </row>
    <row r="46629" spans="1:1" x14ac:dyDescent="0.25">
      <c r="A46629" t="s">
        <v>46628</v>
      </c>
    </row>
    <row r="46630" spans="1:1" x14ac:dyDescent="0.25">
      <c r="A46630" t="s">
        <v>46629</v>
      </c>
    </row>
    <row r="46631" spans="1:1" x14ac:dyDescent="0.25">
      <c r="A46631" t="s">
        <v>46630</v>
      </c>
    </row>
    <row r="46632" spans="1:1" x14ac:dyDescent="0.25">
      <c r="A46632" t="s">
        <v>46631</v>
      </c>
    </row>
    <row r="46633" spans="1:1" x14ac:dyDescent="0.25">
      <c r="A46633" t="s">
        <v>46632</v>
      </c>
    </row>
    <row r="46634" spans="1:1" x14ac:dyDescent="0.25">
      <c r="A46634" t="s">
        <v>46633</v>
      </c>
    </row>
    <row r="46635" spans="1:1" x14ac:dyDescent="0.25">
      <c r="A46635" t="s">
        <v>46634</v>
      </c>
    </row>
    <row r="46636" spans="1:1" x14ac:dyDescent="0.25">
      <c r="A46636" t="s">
        <v>46635</v>
      </c>
    </row>
    <row r="46637" spans="1:1" x14ac:dyDescent="0.25">
      <c r="A46637" t="s">
        <v>46636</v>
      </c>
    </row>
    <row r="46638" spans="1:1" x14ac:dyDescent="0.25">
      <c r="A46638" t="s">
        <v>46637</v>
      </c>
    </row>
    <row r="46639" spans="1:1" x14ac:dyDescent="0.25">
      <c r="A46639" t="s">
        <v>46638</v>
      </c>
    </row>
    <row r="46640" spans="1:1" x14ac:dyDescent="0.25">
      <c r="A46640" t="s">
        <v>46639</v>
      </c>
    </row>
    <row r="46641" spans="1:1" x14ac:dyDescent="0.25">
      <c r="A46641" t="s">
        <v>46640</v>
      </c>
    </row>
    <row r="46642" spans="1:1" x14ac:dyDescent="0.25">
      <c r="A46642" t="s">
        <v>46641</v>
      </c>
    </row>
    <row r="46643" spans="1:1" x14ac:dyDescent="0.25">
      <c r="A46643" t="s">
        <v>46642</v>
      </c>
    </row>
    <row r="46644" spans="1:1" x14ac:dyDescent="0.25">
      <c r="A46644" t="s">
        <v>46643</v>
      </c>
    </row>
    <row r="46645" spans="1:1" x14ac:dyDescent="0.25">
      <c r="A46645" t="s">
        <v>46644</v>
      </c>
    </row>
    <row r="46646" spans="1:1" x14ac:dyDescent="0.25">
      <c r="A46646" t="s">
        <v>46645</v>
      </c>
    </row>
    <row r="46647" spans="1:1" x14ac:dyDescent="0.25">
      <c r="A46647" t="s">
        <v>46646</v>
      </c>
    </row>
    <row r="46648" spans="1:1" x14ac:dyDescent="0.25">
      <c r="A46648" t="s">
        <v>46647</v>
      </c>
    </row>
    <row r="46649" spans="1:1" x14ac:dyDescent="0.25">
      <c r="A46649" t="s">
        <v>46648</v>
      </c>
    </row>
    <row r="46650" spans="1:1" x14ac:dyDescent="0.25">
      <c r="A46650" t="s">
        <v>46649</v>
      </c>
    </row>
    <row r="46651" spans="1:1" x14ac:dyDescent="0.25">
      <c r="A46651" t="s">
        <v>46650</v>
      </c>
    </row>
    <row r="46652" spans="1:1" x14ac:dyDescent="0.25">
      <c r="A46652" t="s">
        <v>46651</v>
      </c>
    </row>
    <row r="46653" spans="1:1" x14ac:dyDescent="0.25">
      <c r="A46653" t="s">
        <v>46652</v>
      </c>
    </row>
    <row r="46654" spans="1:1" x14ac:dyDescent="0.25">
      <c r="A46654" t="s">
        <v>46653</v>
      </c>
    </row>
    <row r="46655" spans="1:1" x14ac:dyDescent="0.25">
      <c r="A46655" t="s">
        <v>46654</v>
      </c>
    </row>
    <row r="46656" spans="1:1" x14ac:dyDescent="0.25">
      <c r="A46656" t="s">
        <v>46655</v>
      </c>
    </row>
    <row r="46657" spans="1:1" x14ac:dyDescent="0.25">
      <c r="A46657" t="s">
        <v>46656</v>
      </c>
    </row>
    <row r="46658" spans="1:1" x14ac:dyDescent="0.25">
      <c r="A46658" t="s">
        <v>46657</v>
      </c>
    </row>
    <row r="46659" spans="1:1" x14ac:dyDescent="0.25">
      <c r="A46659" t="s">
        <v>46658</v>
      </c>
    </row>
    <row r="46660" spans="1:1" x14ac:dyDescent="0.25">
      <c r="A46660" t="s">
        <v>46659</v>
      </c>
    </row>
    <row r="46661" spans="1:1" x14ac:dyDescent="0.25">
      <c r="A46661" t="s">
        <v>46660</v>
      </c>
    </row>
    <row r="46662" spans="1:1" x14ac:dyDescent="0.25">
      <c r="A46662" t="s">
        <v>46661</v>
      </c>
    </row>
    <row r="46663" spans="1:1" x14ac:dyDescent="0.25">
      <c r="A46663" t="s">
        <v>46662</v>
      </c>
    </row>
    <row r="46664" spans="1:1" x14ac:dyDescent="0.25">
      <c r="A46664" t="s">
        <v>46663</v>
      </c>
    </row>
    <row r="46665" spans="1:1" x14ac:dyDescent="0.25">
      <c r="A46665" t="s">
        <v>46664</v>
      </c>
    </row>
    <row r="46666" spans="1:1" x14ac:dyDescent="0.25">
      <c r="A46666" t="s">
        <v>46665</v>
      </c>
    </row>
    <row r="46667" spans="1:1" x14ac:dyDescent="0.25">
      <c r="A46667" t="s">
        <v>46666</v>
      </c>
    </row>
    <row r="46668" spans="1:1" x14ac:dyDescent="0.25">
      <c r="A46668" t="s">
        <v>46667</v>
      </c>
    </row>
    <row r="46669" spans="1:1" x14ac:dyDescent="0.25">
      <c r="A46669" t="s">
        <v>46668</v>
      </c>
    </row>
    <row r="46670" spans="1:1" x14ac:dyDescent="0.25">
      <c r="A46670" t="s">
        <v>46669</v>
      </c>
    </row>
    <row r="46671" spans="1:1" x14ac:dyDescent="0.25">
      <c r="A46671" t="s">
        <v>46670</v>
      </c>
    </row>
    <row r="46672" spans="1:1" x14ac:dyDescent="0.25">
      <c r="A46672" t="s">
        <v>46671</v>
      </c>
    </row>
    <row r="46673" spans="1:1" x14ac:dyDescent="0.25">
      <c r="A46673" t="s">
        <v>46672</v>
      </c>
    </row>
    <row r="46674" spans="1:1" x14ac:dyDescent="0.25">
      <c r="A46674" t="s">
        <v>46673</v>
      </c>
    </row>
    <row r="46675" spans="1:1" x14ac:dyDescent="0.25">
      <c r="A46675" t="s">
        <v>46674</v>
      </c>
    </row>
    <row r="46676" spans="1:1" x14ac:dyDescent="0.25">
      <c r="A46676" t="s">
        <v>46675</v>
      </c>
    </row>
    <row r="46677" spans="1:1" x14ac:dyDescent="0.25">
      <c r="A46677" t="s">
        <v>46676</v>
      </c>
    </row>
    <row r="46678" spans="1:1" x14ac:dyDescent="0.25">
      <c r="A46678" t="s">
        <v>46677</v>
      </c>
    </row>
    <row r="46679" spans="1:1" x14ac:dyDescent="0.25">
      <c r="A46679" t="s">
        <v>46678</v>
      </c>
    </row>
    <row r="46680" spans="1:1" x14ac:dyDescent="0.25">
      <c r="A46680" t="s">
        <v>46679</v>
      </c>
    </row>
    <row r="46681" spans="1:1" x14ac:dyDescent="0.25">
      <c r="A46681" t="s">
        <v>46680</v>
      </c>
    </row>
    <row r="46682" spans="1:1" x14ac:dyDescent="0.25">
      <c r="A46682" t="s">
        <v>46681</v>
      </c>
    </row>
    <row r="46683" spans="1:1" x14ac:dyDescent="0.25">
      <c r="A46683" t="s">
        <v>46682</v>
      </c>
    </row>
    <row r="46684" spans="1:1" x14ac:dyDescent="0.25">
      <c r="A46684" t="s">
        <v>46683</v>
      </c>
    </row>
    <row r="46685" spans="1:1" x14ac:dyDescent="0.25">
      <c r="A46685" t="s">
        <v>46684</v>
      </c>
    </row>
    <row r="46686" spans="1:1" x14ac:dyDescent="0.25">
      <c r="A46686" t="s">
        <v>46685</v>
      </c>
    </row>
    <row r="46687" spans="1:1" x14ac:dyDescent="0.25">
      <c r="A46687" t="s">
        <v>46686</v>
      </c>
    </row>
    <row r="46688" spans="1:1" x14ac:dyDescent="0.25">
      <c r="A46688" t="s">
        <v>46687</v>
      </c>
    </row>
    <row r="46689" spans="1:1" x14ac:dyDescent="0.25">
      <c r="A46689" t="s">
        <v>46688</v>
      </c>
    </row>
    <row r="46690" spans="1:1" x14ac:dyDescent="0.25">
      <c r="A46690" t="s">
        <v>46689</v>
      </c>
    </row>
    <row r="46691" spans="1:1" x14ac:dyDescent="0.25">
      <c r="A46691" t="s">
        <v>46690</v>
      </c>
    </row>
    <row r="46692" spans="1:1" x14ac:dyDescent="0.25">
      <c r="A46692" t="s">
        <v>46691</v>
      </c>
    </row>
    <row r="46693" spans="1:1" x14ac:dyDescent="0.25">
      <c r="A46693" t="s">
        <v>46692</v>
      </c>
    </row>
    <row r="46694" spans="1:1" x14ac:dyDescent="0.25">
      <c r="A46694" t="s">
        <v>46693</v>
      </c>
    </row>
    <row r="46695" spans="1:1" x14ac:dyDescent="0.25">
      <c r="A46695" t="s">
        <v>46694</v>
      </c>
    </row>
    <row r="46696" spans="1:1" x14ac:dyDescent="0.25">
      <c r="A46696" t="s">
        <v>46695</v>
      </c>
    </row>
    <row r="46697" spans="1:1" x14ac:dyDescent="0.25">
      <c r="A46697" t="s">
        <v>46696</v>
      </c>
    </row>
    <row r="46698" spans="1:1" x14ac:dyDescent="0.25">
      <c r="A46698" t="s">
        <v>46697</v>
      </c>
    </row>
    <row r="46699" spans="1:1" x14ac:dyDescent="0.25">
      <c r="A46699" t="s">
        <v>46698</v>
      </c>
    </row>
    <row r="46700" spans="1:1" x14ac:dyDescent="0.25">
      <c r="A46700" t="s">
        <v>46699</v>
      </c>
    </row>
    <row r="46701" spans="1:1" x14ac:dyDescent="0.25">
      <c r="A46701" t="s">
        <v>46700</v>
      </c>
    </row>
    <row r="46702" spans="1:1" x14ac:dyDescent="0.25">
      <c r="A46702" t="s">
        <v>46701</v>
      </c>
    </row>
    <row r="46703" spans="1:1" x14ac:dyDescent="0.25">
      <c r="A46703" t="s">
        <v>46702</v>
      </c>
    </row>
    <row r="46704" spans="1:1" x14ac:dyDescent="0.25">
      <c r="A46704" t="s">
        <v>46703</v>
      </c>
    </row>
    <row r="46705" spans="1:1" x14ac:dyDescent="0.25">
      <c r="A46705" t="s">
        <v>46704</v>
      </c>
    </row>
    <row r="46706" spans="1:1" x14ac:dyDescent="0.25">
      <c r="A46706" t="s">
        <v>46705</v>
      </c>
    </row>
    <row r="46707" spans="1:1" x14ac:dyDescent="0.25">
      <c r="A46707" t="s">
        <v>46706</v>
      </c>
    </row>
    <row r="46708" spans="1:1" x14ac:dyDescent="0.25">
      <c r="A46708" t="s">
        <v>46707</v>
      </c>
    </row>
    <row r="46709" spans="1:1" x14ac:dyDescent="0.25">
      <c r="A46709" t="s">
        <v>46708</v>
      </c>
    </row>
    <row r="46710" spans="1:1" x14ac:dyDescent="0.25">
      <c r="A46710" t="s">
        <v>46709</v>
      </c>
    </row>
    <row r="46711" spans="1:1" x14ac:dyDescent="0.25">
      <c r="A46711" t="s">
        <v>46710</v>
      </c>
    </row>
    <row r="46712" spans="1:1" x14ac:dyDescent="0.25">
      <c r="A46712" t="s">
        <v>46711</v>
      </c>
    </row>
    <row r="46713" spans="1:1" x14ac:dyDescent="0.25">
      <c r="A46713" t="s">
        <v>46712</v>
      </c>
    </row>
    <row r="46714" spans="1:1" x14ac:dyDescent="0.25">
      <c r="A46714" t="s">
        <v>46713</v>
      </c>
    </row>
    <row r="46715" spans="1:1" x14ac:dyDescent="0.25">
      <c r="A46715" t="s">
        <v>46714</v>
      </c>
    </row>
    <row r="46716" spans="1:1" x14ac:dyDescent="0.25">
      <c r="A46716" t="s">
        <v>46715</v>
      </c>
    </row>
    <row r="46717" spans="1:1" x14ac:dyDescent="0.25">
      <c r="A46717" t="s">
        <v>46716</v>
      </c>
    </row>
    <row r="46718" spans="1:1" x14ac:dyDescent="0.25">
      <c r="A46718" t="s">
        <v>46717</v>
      </c>
    </row>
    <row r="46719" spans="1:1" x14ac:dyDescent="0.25">
      <c r="A46719" t="s">
        <v>46718</v>
      </c>
    </row>
    <row r="46720" spans="1:1" x14ac:dyDescent="0.25">
      <c r="A46720" t="s">
        <v>46719</v>
      </c>
    </row>
    <row r="46721" spans="1:1" x14ac:dyDescent="0.25">
      <c r="A46721" t="s">
        <v>46720</v>
      </c>
    </row>
    <row r="46722" spans="1:1" x14ac:dyDescent="0.25">
      <c r="A46722" t="s">
        <v>46721</v>
      </c>
    </row>
    <row r="46723" spans="1:1" x14ac:dyDescent="0.25">
      <c r="A46723" t="s">
        <v>46722</v>
      </c>
    </row>
    <row r="46724" spans="1:1" x14ac:dyDescent="0.25">
      <c r="A46724" t="s">
        <v>46723</v>
      </c>
    </row>
    <row r="46725" spans="1:1" x14ac:dyDescent="0.25">
      <c r="A46725" t="s">
        <v>46724</v>
      </c>
    </row>
    <row r="46726" spans="1:1" x14ac:dyDescent="0.25">
      <c r="A46726" t="s">
        <v>46725</v>
      </c>
    </row>
    <row r="46727" spans="1:1" x14ac:dyDescent="0.25">
      <c r="A46727" t="s">
        <v>46726</v>
      </c>
    </row>
    <row r="46728" spans="1:1" x14ac:dyDescent="0.25">
      <c r="A46728" t="s">
        <v>46727</v>
      </c>
    </row>
    <row r="46729" spans="1:1" x14ac:dyDescent="0.25">
      <c r="A46729" t="s">
        <v>46728</v>
      </c>
    </row>
    <row r="46730" spans="1:1" x14ac:dyDescent="0.25">
      <c r="A46730" t="s">
        <v>46729</v>
      </c>
    </row>
    <row r="46731" spans="1:1" x14ac:dyDescent="0.25">
      <c r="A46731" t="s">
        <v>46730</v>
      </c>
    </row>
    <row r="46732" spans="1:1" x14ac:dyDescent="0.25">
      <c r="A46732" t="s">
        <v>46731</v>
      </c>
    </row>
    <row r="46733" spans="1:1" x14ac:dyDescent="0.25">
      <c r="A46733" t="s">
        <v>46732</v>
      </c>
    </row>
    <row r="46734" spans="1:1" x14ac:dyDescent="0.25">
      <c r="A46734" t="s">
        <v>46733</v>
      </c>
    </row>
    <row r="46735" spans="1:1" x14ac:dyDescent="0.25">
      <c r="A46735" t="s">
        <v>46734</v>
      </c>
    </row>
    <row r="46736" spans="1:1" x14ac:dyDescent="0.25">
      <c r="A46736" t="s">
        <v>46735</v>
      </c>
    </row>
    <row r="46737" spans="1:1" x14ac:dyDescent="0.25">
      <c r="A46737" t="s">
        <v>46736</v>
      </c>
    </row>
    <row r="46738" spans="1:1" x14ac:dyDescent="0.25">
      <c r="A46738" t="s">
        <v>46737</v>
      </c>
    </row>
    <row r="46739" spans="1:1" x14ac:dyDescent="0.25">
      <c r="A46739" t="s">
        <v>46738</v>
      </c>
    </row>
    <row r="46740" spans="1:1" x14ac:dyDescent="0.25">
      <c r="A46740" t="s">
        <v>46739</v>
      </c>
    </row>
    <row r="46741" spans="1:1" x14ac:dyDescent="0.25">
      <c r="A46741" t="s">
        <v>46740</v>
      </c>
    </row>
    <row r="46742" spans="1:1" x14ac:dyDescent="0.25">
      <c r="A46742" t="s">
        <v>46741</v>
      </c>
    </row>
    <row r="46743" spans="1:1" x14ac:dyDescent="0.25">
      <c r="A46743" t="s">
        <v>46742</v>
      </c>
    </row>
    <row r="46744" spans="1:1" x14ac:dyDescent="0.25">
      <c r="A46744" t="s">
        <v>46743</v>
      </c>
    </row>
    <row r="46745" spans="1:1" x14ac:dyDescent="0.25">
      <c r="A46745" t="s">
        <v>46744</v>
      </c>
    </row>
    <row r="46746" spans="1:1" x14ac:dyDescent="0.25">
      <c r="A46746" t="s">
        <v>46745</v>
      </c>
    </row>
    <row r="46747" spans="1:1" x14ac:dyDescent="0.25">
      <c r="A46747" t="s">
        <v>46746</v>
      </c>
    </row>
    <row r="46748" spans="1:1" x14ac:dyDescent="0.25">
      <c r="A46748" t="s">
        <v>46747</v>
      </c>
    </row>
    <row r="46749" spans="1:1" x14ac:dyDescent="0.25">
      <c r="A46749" t="s">
        <v>46748</v>
      </c>
    </row>
    <row r="46750" spans="1:1" x14ac:dyDescent="0.25">
      <c r="A46750" t="s">
        <v>46749</v>
      </c>
    </row>
    <row r="46751" spans="1:1" x14ac:dyDescent="0.25">
      <c r="A46751" t="s">
        <v>46750</v>
      </c>
    </row>
    <row r="46752" spans="1:1" x14ac:dyDescent="0.25">
      <c r="A46752" t="s">
        <v>46751</v>
      </c>
    </row>
    <row r="46753" spans="1:1" x14ac:dyDescent="0.25">
      <c r="A46753" t="s">
        <v>46752</v>
      </c>
    </row>
    <row r="46754" spans="1:1" x14ac:dyDescent="0.25">
      <c r="A46754" t="s">
        <v>46753</v>
      </c>
    </row>
    <row r="46755" spans="1:1" x14ac:dyDescent="0.25">
      <c r="A46755" t="s">
        <v>46754</v>
      </c>
    </row>
    <row r="46756" spans="1:1" x14ac:dyDescent="0.25">
      <c r="A46756" t="s">
        <v>46755</v>
      </c>
    </row>
    <row r="46757" spans="1:1" x14ac:dyDescent="0.25">
      <c r="A46757" t="s">
        <v>46756</v>
      </c>
    </row>
    <row r="46758" spans="1:1" x14ac:dyDescent="0.25">
      <c r="A46758" t="s">
        <v>46757</v>
      </c>
    </row>
    <row r="46759" spans="1:1" x14ac:dyDescent="0.25">
      <c r="A46759" t="s">
        <v>46758</v>
      </c>
    </row>
    <row r="46760" spans="1:1" x14ac:dyDescent="0.25">
      <c r="A46760" t="s">
        <v>46759</v>
      </c>
    </row>
    <row r="46761" spans="1:1" x14ac:dyDescent="0.25">
      <c r="A46761" t="s">
        <v>46760</v>
      </c>
    </row>
    <row r="46762" spans="1:1" x14ac:dyDescent="0.25">
      <c r="A46762" t="s">
        <v>46761</v>
      </c>
    </row>
    <row r="46763" spans="1:1" x14ac:dyDescent="0.25">
      <c r="A46763" t="s">
        <v>46762</v>
      </c>
    </row>
    <row r="46764" spans="1:1" x14ac:dyDescent="0.25">
      <c r="A46764" t="s">
        <v>46763</v>
      </c>
    </row>
    <row r="46765" spans="1:1" x14ac:dyDescent="0.25">
      <c r="A46765" t="s">
        <v>46764</v>
      </c>
    </row>
    <row r="46766" spans="1:1" x14ac:dyDescent="0.25">
      <c r="A46766" t="s">
        <v>46765</v>
      </c>
    </row>
    <row r="46767" spans="1:1" x14ac:dyDescent="0.25">
      <c r="A46767" t="s">
        <v>46766</v>
      </c>
    </row>
    <row r="46768" spans="1:1" x14ac:dyDescent="0.25">
      <c r="A46768" t="s">
        <v>46767</v>
      </c>
    </row>
    <row r="46769" spans="1:1" x14ac:dyDescent="0.25">
      <c r="A46769" t="s">
        <v>46768</v>
      </c>
    </row>
    <row r="46770" spans="1:1" x14ac:dyDescent="0.25">
      <c r="A46770" t="s">
        <v>46769</v>
      </c>
    </row>
    <row r="46771" spans="1:1" x14ac:dyDescent="0.25">
      <c r="A46771" t="s">
        <v>46770</v>
      </c>
    </row>
    <row r="46772" spans="1:1" x14ac:dyDescent="0.25">
      <c r="A46772" t="s">
        <v>46771</v>
      </c>
    </row>
    <row r="46773" spans="1:1" x14ac:dyDescent="0.25">
      <c r="A46773" t="s">
        <v>46772</v>
      </c>
    </row>
    <row r="46774" spans="1:1" x14ac:dyDescent="0.25">
      <c r="A46774" t="s">
        <v>46773</v>
      </c>
    </row>
    <row r="46775" spans="1:1" x14ac:dyDescent="0.25">
      <c r="A46775" t="s">
        <v>46774</v>
      </c>
    </row>
    <row r="46776" spans="1:1" x14ac:dyDescent="0.25">
      <c r="A46776" t="s">
        <v>46775</v>
      </c>
    </row>
    <row r="46777" spans="1:1" x14ac:dyDescent="0.25">
      <c r="A46777" t="s">
        <v>46776</v>
      </c>
    </row>
    <row r="46778" spans="1:1" x14ac:dyDescent="0.25">
      <c r="A46778" t="s">
        <v>46777</v>
      </c>
    </row>
    <row r="46779" spans="1:1" x14ac:dyDescent="0.25">
      <c r="A46779" t="s">
        <v>46778</v>
      </c>
    </row>
    <row r="46780" spans="1:1" x14ac:dyDescent="0.25">
      <c r="A46780" t="s">
        <v>46779</v>
      </c>
    </row>
    <row r="46781" spans="1:1" x14ac:dyDescent="0.25">
      <c r="A46781" t="s">
        <v>46780</v>
      </c>
    </row>
    <row r="46782" spans="1:1" x14ac:dyDescent="0.25">
      <c r="A46782" t="s">
        <v>46781</v>
      </c>
    </row>
    <row r="46783" spans="1:1" x14ac:dyDescent="0.25">
      <c r="A46783" t="s">
        <v>46782</v>
      </c>
    </row>
    <row r="46784" spans="1:1" x14ac:dyDescent="0.25">
      <c r="A46784" t="s">
        <v>46783</v>
      </c>
    </row>
    <row r="46785" spans="1:1" x14ac:dyDescent="0.25">
      <c r="A46785" t="s">
        <v>46784</v>
      </c>
    </row>
    <row r="46786" spans="1:1" x14ac:dyDescent="0.25">
      <c r="A46786" t="s">
        <v>46785</v>
      </c>
    </row>
    <row r="46787" spans="1:1" x14ac:dyDescent="0.25">
      <c r="A46787" t="s">
        <v>46786</v>
      </c>
    </row>
    <row r="46788" spans="1:1" x14ac:dyDescent="0.25">
      <c r="A46788" t="s">
        <v>46787</v>
      </c>
    </row>
    <row r="46789" spans="1:1" x14ac:dyDescent="0.25">
      <c r="A46789" t="s">
        <v>46788</v>
      </c>
    </row>
    <row r="46790" spans="1:1" x14ac:dyDescent="0.25">
      <c r="A46790" t="s">
        <v>46789</v>
      </c>
    </row>
    <row r="46791" spans="1:1" x14ac:dyDescent="0.25">
      <c r="A46791" t="s">
        <v>46790</v>
      </c>
    </row>
    <row r="46792" spans="1:1" x14ac:dyDescent="0.25">
      <c r="A46792" t="s">
        <v>46791</v>
      </c>
    </row>
    <row r="46793" spans="1:1" x14ac:dyDescent="0.25">
      <c r="A46793" t="s">
        <v>46792</v>
      </c>
    </row>
    <row r="46794" spans="1:1" x14ac:dyDescent="0.25">
      <c r="A46794" t="s">
        <v>46793</v>
      </c>
    </row>
    <row r="46795" spans="1:1" x14ac:dyDescent="0.25">
      <c r="A46795" t="s">
        <v>46794</v>
      </c>
    </row>
    <row r="46796" spans="1:1" x14ac:dyDescent="0.25">
      <c r="A46796" t="s">
        <v>46795</v>
      </c>
    </row>
    <row r="46797" spans="1:1" x14ac:dyDescent="0.25">
      <c r="A46797" t="s">
        <v>46796</v>
      </c>
    </row>
    <row r="46798" spans="1:1" x14ac:dyDescent="0.25">
      <c r="A46798" t="s">
        <v>46797</v>
      </c>
    </row>
    <row r="46799" spans="1:1" x14ac:dyDescent="0.25">
      <c r="A46799" t="s">
        <v>46798</v>
      </c>
    </row>
    <row r="46800" spans="1:1" x14ac:dyDescent="0.25">
      <c r="A46800" t="s">
        <v>46799</v>
      </c>
    </row>
    <row r="46801" spans="1:1" x14ac:dyDescent="0.25">
      <c r="A46801" t="s">
        <v>46800</v>
      </c>
    </row>
    <row r="46802" spans="1:1" x14ac:dyDescent="0.25">
      <c r="A46802" t="s">
        <v>46801</v>
      </c>
    </row>
    <row r="46803" spans="1:1" x14ac:dyDescent="0.25">
      <c r="A46803" t="s">
        <v>46802</v>
      </c>
    </row>
    <row r="46804" spans="1:1" x14ac:dyDescent="0.25">
      <c r="A46804" t="s">
        <v>46803</v>
      </c>
    </row>
    <row r="46805" spans="1:1" x14ac:dyDescent="0.25">
      <c r="A46805" t="s">
        <v>46804</v>
      </c>
    </row>
    <row r="46806" spans="1:1" x14ac:dyDescent="0.25">
      <c r="A46806" t="s">
        <v>46805</v>
      </c>
    </row>
    <row r="46807" spans="1:1" x14ac:dyDescent="0.25">
      <c r="A46807" t="s">
        <v>46806</v>
      </c>
    </row>
    <row r="46808" spans="1:1" x14ac:dyDescent="0.25">
      <c r="A46808" t="s">
        <v>46807</v>
      </c>
    </row>
    <row r="46809" spans="1:1" x14ac:dyDescent="0.25">
      <c r="A46809" t="s">
        <v>46808</v>
      </c>
    </row>
    <row r="46810" spans="1:1" x14ac:dyDescent="0.25">
      <c r="A46810" t="s">
        <v>46809</v>
      </c>
    </row>
    <row r="46811" spans="1:1" x14ac:dyDescent="0.25">
      <c r="A46811" t="s">
        <v>46810</v>
      </c>
    </row>
    <row r="46812" spans="1:1" x14ac:dyDescent="0.25">
      <c r="A46812" t="s">
        <v>46811</v>
      </c>
    </row>
    <row r="46813" spans="1:1" x14ac:dyDescent="0.25">
      <c r="A46813" t="s">
        <v>46812</v>
      </c>
    </row>
    <row r="46814" spans="1:1" x14ac:dyDescent="0.25">
      <c r="A46814" t="s">
        <v>46813</v>
      </c>
    </row>
    <row r="46815" spans="1:1" x14ac:dyDescent="0.25">
      <c r="A46815" t="s">
        <v>46814</v>
      </c>
    </row>
    <row r="46816" spans="1:1" x14ac:dyDescent="0.25">
      <c r="A46816" t="s">
        <v>46815</v>
      </c>
    </row>
    <row r="46817" spans="1:1" x14ac:dyDescent="0.25">
      <c r="A46817" t="s">
        <v>46816</v>
      </c>
    </row>
    <row r="46818" spans="1:1" x14ac:dyDescent="0.25">
      <c r="A46818" t="s">
        <v>46817</v>
      </c>
    </row>
    <row r="46819" spans="1:1" x14ac:dyDescent="0.25">
      <c r="A46819" t="s">
        <v>46818</v>
      </c>
    </row>
    <row r="46820" spans="1:1" x14ac:dyDescent="0.25">
      <c r="A46820" t="s">
        <v>46819</v>
      </c>
    </row>
    <row r="46821" spans="1:1" x14ac:dyDescent="0.25">
      <c r="A46821" t="s">
        <v>46820</v>
      </c>
    </row>
    <row r="46822" spans="1:1" x14ac:dyDescent="0.25">
      <c r="A46822" t="s">
        <v>46821</v>
      </c>
    </row>
    <row r="46823" spans="1:1" x14ac:dyDescent="0.25">
      <c r="A46823" t="s">
        <v>46822</v>
      </c>
    </row>
    <row r="46824" spans="1:1" x14ac:dyDescent="0.25">
      <c r="A46824" t="s">
        <v>46823</v>
      </c>
    </row>
    <row r="46825" spans="1:1" x14ac:dyDescent="0.25">
      <c r="A46825" t="s">
        <v>46824</v>
      </c>
    </row>
    <row r="46826" spans="1:1" x14ac:dyDescent="0.25">
      <c r="A46826" t="s">
        <v>46825</v>
      </c>
    </row>
    <row r="46827" spans="1:1" x14ac:dyDescent="0.25">
      <c r="A46827" t="s">
        <v>46826</v>
      </c>
    </row>
    <row r="46828" spans="1:1" x14ac:dyDescent="0.25">
      <c r="A46828" t="s">
        <v>46827</v>
      </c>
    </row>
    <row r="46829" spans="1:1" x14ac:dyDescent="0.25">
      <c r="A46829" t="s">
        <v>46828</v>
      </c>
    </row>
    <row r="46830" spans="1:1" x14ac:dyDescent="0.25">
      <c r="A46830" t="s">
        <v>46829</v>
      </c>
    </row>
    <row r="46831" spans="1:1" x14ac:dyDescent="0.25">
      <c r="A46831" t="s">
        <v>46830</v>
      </c>
    </row>
    <row r="46832" spans="1:1" x14ac:dyDescent="0.25">
      <c r="A46832" t="s">
        <v>46831</v>
      </c>
    </row>
    <row r="46833" spans="1:1" x14ac:dyDescent="0.25">
      <c r="A46833" t="s">
        <v>46832</v>
      </c>
    </row>
    <row r="46834" spans="1:1" x14ac:dyDescent="0.25">
      <c r="A46834" t="s">
        <v>46833</v>
      </c>
    </row>
    <row r="46835" spans="1:1" x14ac:dyDescent="0.25">
      <c r="A46835" t="s">
        <v>46834</v>
      </c>
    </row>
    <row r="46836" spans="1:1" x14ac:dyDescent="0.25">
      <c r="A46836" t="s">
        <v>46835</v>
      </c>
    </row>
    <row r="46837" spans="1:1" x14ac:dyDescent="0.25">
      <c r="A46837" t="s">
        <v>46836</v>
      </c>
    </row>
    <row r="46838" spans="1:1" x14ac:dyDescent="0.25">
      <c r="A46838" t="s">
        <v>46837</v>
      </c>
    </row>
    <row r="46839" spans="1:1" x14ac:dyDescent="0.25">
      <c r="A46839" t="s">
        <v>46838</v>
      </c>
    </row>
    <row r="46840" spans="1:1" x14ac:dyDescent="0.25">
      <c r="A46840" t="s">
        <v>46839</v>
      </c>
    </row>
    <row r="46841" spans="1:1" x14ac:dyDescent="0.25">
      <c r="A46841" t="s">
        <v>46840</v>
      </c>
    </row>
    <row r="46842" spans="1:1" x14ac:dyDescent="0.25">
      <c r="A46842" t="s">
        <v>46841</v>
      </c>
    </row>
    <row r="46843" spans="1:1" x14ac:dyDescent="0.25">
      <c r="A46843" t="s">
        <v>46842</v>
      </c>
    </row>
    <row r="46844" spans="1:1" x14ac:dyDescent="0.25">
      <c r="A46844" t="s">
        <v>46843</v>
      </c>
    </row>
    <row r="46845" spans="1:1" x14ac:dyDescent="0.25">
      <c r="A46845" t="s">
        <v>46844</v>
      </c>
    </row>
    <row r="46846" spans="1:1" x14ac:dyDescent="0.25">
      <c r="A46846" t="s">
        <v>46845</v>
      </c>
    </row>
    <row r="46847" spans="1:1" x14ac:dyDescent="0.25">
      <c r="A46847" t="s">
        <v>46846</v>
      </c>
    </row>
    <row r="46848" spans="1:1" x14ac:dyDescent="0.25">
      <c r="A46848" t="s">
        <v>46847</v>
      </c>
    </row>
    <row r="46849" spans="1:1" x14ac:dyDescent="0.25">
      <c r="A46849" t="s">
        <v>46848</v>
      </c>
    </row>
    <row r="46850" spans="1:1" x14ac:dyDescent="0.25">
      <c r="A46850" t="s">
        <v>46849</v>
      </c>
    </row>
    <row r="46851" spans="1:1" x14ac:dyDescent="0.25">
      <c r="A46851" t="s">
        <v>46850</v>
      </c>
    </row>
    <row r="46852" spans="1:1" x14ac:dyDescent="0.25">
      <c r="A46852" t="s">
        <v>46851</v>
      </c>
    </row>
    <row r="46853" spans="1:1" x14ac:dyDescent="0.25">
      <c r="A46853" t="s">
        <v>46852</v>
      </c>
    </row>
    <row r="46854" spans="1:1" x14ac:dyDescent="0.25">
      <c r="A46854" t="s">
        <v>46853</v>
      </c>
    </row>
    <row r="46855" spans="1:1" x14ac:dyDescent="0.25">
      <c r="A46855" t="s">
        <v>46854</v>
      </c>
    </row>
    <row r="46856" spans="1:1" x14ac:dyDescent="0.25">
      <c r="A46856" t="s">
        <v>46855</v>
      </c>
    </row>
    <row r="46857" spans="1:1" x14ac:dyDescent="0.25">
      <c r="A46857" t="s">
        <v>46856</v>
      </c>
    </row>
    <row r="46858" spans="1:1" x14ac:dyDescent="0.25">
      <c r="A46858" t="s">
        <v>46857</v>
      </c>
    </row>
    <row r="46859" spans="1:1" x14ac:dyDescent="0.25">
      <c r="A46859" t="s">
        <v>46858</v>
      </c>
    </row>
    <row r="46860" spans="1:1" x14ac:dyDescent="0.25">
      <c r="A46860" t="s">
        <v>46859</v>
      </c>
    </row>
    <row r="46861" spans="1:1" x14ac:dyDescent="0.25">
      <c r="A46861" t="s">
        <v>46860</v>
      </c>
    </row>
    <row r="46862" spans="1:1" x14ac:dyDescent="0.25">
      <c r="A46862" t="s">
        <v>46861</v>
      </c>
    </row>
    <row r="46863" spans="1:1" x14ac:dyDescent="0.25">
      <c r="A46863" t="s">
        <v>46862</v>
      </c>
    </row>
    <row r="46864" spans="1:1" x14ac:dyDescent="0.25">
      <c r="A46864" t="s">
        <v>46863</v>
      </c>
    </row>
    <row r="46865" spans="1:1" x14ac:dyDescent="0.25">
      <c r="A46865" t="s">
        <v>46864</v>
      </c>
    </row>
    <row r="46866" spans="1:1" x14ac:dyDescent="0.25">
      <c r="A46866" t="s">
        <v>46865</v>
      </c>
    </row>
    <row r="46867" spans="1:1" x14ac:dyDescent="0.25">
      <c r="A46867" t="s">
        <v>46866</v>
      </c>
    </row>
    <row r="46868" spans="1:1" x14ac:dyDescent="0.25">
      <c r="A46868" t="s">
        <v>46867</v>
      </c>
    </row>
    <row r="46869" spans="1:1" x14ac:dyDescent="0.25">
      <c r="A46869" t="s">
        <v>46868</v>
      </c>
    </row>
    <row r="46870" spans="1:1" x14ac:dyDescent="0.25">
      <c r="A46870" t="s">
        <v>46869</v>
      </c>
    </row>
    <row r="46871" spans="1:1" x14ac:dyDescent="0.25">
      <c r="A46871" t="s">
        <v>46870</v>
      </c>
    </row>
    <row r="46872" spans="1:1" x14ac:dyDescent="0.25">
      <c r="A46872" t="s">
        <v>46871</v>
      </c>
    </row>
    <row r="46873" spans="1:1" x14ac:dyDescent="0.25">
      <c r="A46873" t="s">
        <v>46872</v>
      </c>
    </row>
    <row r="46874" spans="1:1" x14ac:dyDescent="0.25">
      <c r="A46874" t="s">
        <v>46873</v>
      </c>
    </row>
    <row r="46875" spans="1:1" x14ac:dyDescent="0.25">
      <c r="A46875" t="s">
        <v>46874</v>
      </c>
    </row>
    <row r="46876" spans="1:1" x14ac:dyDescent="0.25">
      <c r="A46876" t="s">
        <v>46875</v>
      </c>
    </row>
    <row r="46877" spans="1:1" x14ac:dyDescent="0.25">
      <c r="A46877" t="s">
        <v>46876</v>
      </c>
    </row>
    <row r="46878" spans="1:1" x14ac:dyDescent="0.25">
      <c r="A46878" t="s">
        <v>46877</v>
      </c>
    </row>
    <row r="46879" spans="1:1" x14ac:dyDescent="0.25">
      <c r="A46879" t="s">
        <v>46878</v>
      </c>
    </row>
    <row r="46880" spans="1:1" x14ac:dyDescent="0.25">
      <c r="A46880" t="s">
        <v>46879</v>
      </c>
    </row>
    <row r="46881" spans="1:1" x14ac:dyDescent="0.25">
      <c r="A46881" t="s">
        <v>46880</v>
      </c>
    </row>
    <row r="46882" spans="1:1" x14ac:dyDescent="0.25">
      <c r="A46882" t="s">
        <v>46881</v>
      </c>
    </row>
    <row r="46883" spans="1:1" x14ac:dyDescent="0.25">
      <c r="A46883" t="s">
        <v>46882</v>
      </c>
    </row>
    <row r="46884" spans="1:1" x14ac:dyDescent="0.25">
      <c r="A46884" t="s">
        <v>46883</v>
      </c>
    </row>
    <row r="46885" spans="1:1" x14ac:dyDescent="0.25">
      <c r="A46885" t="s">
        <v>46884</v>
      </c>
    </row>
    <row r="46886" spans="1:1" x14ac:dyDescent="0.25">
      <c r="A46886" t="s">
        <v>46885</v>
      </c>
    </row>
    <row r="46887" spans="1:1" x14ac:dyDescent="0.25">
      <c r="A46887" t="s">
        <v>46886</v>
      </c>
    </row>
    <row r="46888" spans="1:1" x14ac:dyDescent="0.25">
      <c r="A46888" t="s">
        <v>46887</v>
      </c>
    </row>
    <row r="46889" spans="1:1" x14ac:dyDescent="0.25">
      <c r="A46889" t="s">
        <v>46888</v>
      </c>
    </row>
    <row r="46890" spans="1:1" x14ac:dyDescent="0.25">
      <c r="A46890" t="s">
        <v>46889</v>
      </c>
    </row>
    <row r="46891" spans="1:1" x14ac:dyDescent="0.25">
      <c r="A46891" t="s">
        <v>46890</v>
      </c>
    </row>
    <row r="46892" spans="1:1" x14ac:dyDescent="0.25">
      <c r="A46892" t="s">
        <v>46891</v>
      </c>
    </row>
    <row r="46893" spans="1:1" x14ac:dyDescent="0.25">
      <c r="A46893" t="s">
        <v>46892</v>
      </c>
    </row>
    <row r="46894" spans="1:1" x14ac:dyDescent="0.25">
      <c r="A46894" t="s">
        <v>46893</v>
      </c>
    </row>
    <row r="46895" spans="1:1" x14ac:dyDescent="0.25">
      <c r="A46895" t="s">
        <v>46894</v>
      </c>
    </row>
    <row r="46896" spans="1:1" x14ac:dyDescent="0.25">
      <c r="A46896" t="s">
        <v>46895</v>
      </c>
    </row>
    <row r="46897" spans="1:1" x14ac:dyDescent="0.25">
      <c r="A46897" t="s">
        <v>46896</v>
      </c>
    </row>
    <row r="46898" spans="1:1" x14ac:dyDescent="0.25">
      <c r="A46898" t="s">
        <v>46897</v>
      </c>
    </row>
    <row r="46899" spans="1:1" x14ac:dyDescent="0.25">
      <c r="A46899" t="s">
        <v>46898</v>
      </c>
    </row>
    <row r="46900" spans="1:1" x14ac:dyDescent="0.25">
      <c r="A46900" t="s">
        <v>46899</v>
      </c>
    </row>
    <row r="46901" spans="1:1" x14ac:dyDescent="0.25">
      <c r="A46901" t="s">
        <v>46900</v>
      </c>
    </row>
    <row r="46902" spans="1:1" x14ac:dyDescent="0.25">
      <c r="A46902" t="s">
        <v>46901</v>
      </c>
    </row>
    <row r="46903" spans="1:1" x14ac:dyDescent="0.25">
      <c r="A46903" t="s">
        <v>46902</v>
      </c>
    </row>
    <row r="46904" spans="1:1" x14ac:dyDescent="0.25">
      <c r="A46904" t="s">
        <v>46903</v>
      </c>
    </row>
    <row r="46905" spans="1:1" x14ac:dyDescent="0.25">
      <c r="A46905" t="s">
        <v>46904</v>
      </c>
    </row>
    <row r="46906" spans="1:1" x14ac:dyDescent="0.25">
      <c r="A46906" t="s">
        <v>46905</v>
      </c>
    </row>
    <row r="46907" spans="1:1" x14ac:dyDescent="0.25">
      <c r="A46907" t="s">
        <v>46906</v>
      </c>
    </row>
    <row r="46908" spans="1:1" x14ac:dyDescent="0.25">
      <c r="A46908" t="s">
        <v>46907</v>
      </c>
    </row>
    <row r="46909" spans="1:1" x14ac:dyDescent="0.25">
      <c r="A46909" t="s">
        <v>46908</v>
      </c>
    </row>
    <row r="46910" spans="1:1" x14ac:dyDescent="0.25">
      <c r="A46910" t="s">
        <v>46909</v>
      </c>
    </row>
    <row r="46911" spans="1:1" x14ac:dyDescent="0.25">
      <c r="A46911" t="s">
        <v>46910</v>
      </c>
    </row>
    <row r="46912" spans="1:1" x14ac:dyDescent="0.25">
      <c r="A46912" t="s">
        <v>46911</v>
      </c>
    </row>
    <row r="46913" spans="1:1" x14ac:dyDescent="0.25">
      <c r="A46913" t="s">
        <v>46912</v>
      </c>
    </row>
    <row r="46914" spans="1:1" x14ac:dyDescent="0.25">
      <c r="A46914" t="s">
        <v>46913</v>
      </c>
    </row>
    <row r="46915" spans="1:1" x14ac:dyDescent="0.25">
      <c r="A46915" t="s">
        <v>46914</v>
      </c>
    </row>
    <row r="46916" spans="1:1" x14ac:dyDescent="0.25">
      <c r="A46916" t="s">
        <v>46915</v>
      </c>
    </row>
    <row r="46917" spans="1:1" x14ac:dyDescent="0.25">
      <c r="A46917" t="s">
        <v>46916</v>
      </c>
    </row>
    <row r="46918" spans="1:1" x14ac:dyDescent="0.25">
      <c r="A46918" t="s">
        <v>46917</v>
      </c>
    </row>
    <row r="46919" spans="1:1" x14ac:dyDescent="0.25">
      <c r="A46919" t="s">
        <v>46918</v>
      </c>
    </row>
    <row r="46920" spans="1:1" x14ac:dyDescent="0.25">
      <c r="A46920" t="s">
        <v>46919</v>
      </c>
    </row>
    <row r="46921" spans="1:1" x14ac:dyDescent="0.25">
      <c r="A46921" t="s">
        <v>46920</v>
      </c>
    </row>
    <row r="46922" spans="1:1" x14ac:dyDescent="0.25">
      <c r="A46922" t="s">
        <v>46921</v>
      </c>
    </row>
    <row r="46923" spans="1:1" x14ac:dyDescent="0.25">
      <c r="A46923" t="s">
        <v>46922</v>
      </c>
    </row>
    <row r="46924" spans="1:1" x14ac:dyDescent="0.25">
      <c r="A46924" t="s">
        <v>46923</v>
      </c>
    </row>
    <row r="46925" spans="1:1" x14ac:dyDescent="0.25">
      <c r="A46925" t="s">
        <v>46924</v>
      </c>
    </row>
    <row r="46926" spans="1:1" x14ac:dyDescent="0.25">
      <c r="A46926" t="s">
        <v>46925</v>
      </c>
    </row>
    <row r="46927" spans="1:1" x14ac:dyDescent="0.25">
      <c r="A46927" t="s">
        <v>46926</v>
      </c>
    </row>
    <row r="46928" spans="1:1" x14ac:dyDescent="0.25">
      <c r="A46928" t="s">
        <v>46927</v>
      </c>
    </row>
    <row r="46929" spans="1:1" x14ac:dyDescent="0.25">
      <c r="A46929" t="s">
        <v>46928</v>
      </c>
    </row>
    <row r="46930" spans="1:1" x14ac:dyDescent="0.25">
      <c r="A46930" t="s">
        <v>46929</v>
      </c>
    </row>
    <row r="46931" spans="1:1" x14ac:dyDescent="0.25">
      <c r="A46931" t="s">
        <v>46930</v>
      </c>
    </row>
    <row r="46932" spans="1:1" x14ac:dyDescent="0.25">
      <c r="A46932" t="s">
        <v>46931</v>
      </c>
    </row>
    <row r="46933" spans="1:1" x14ac:dyDescent="0.25">
      <c r="A46933" t="s">
        <v>46932</v>
      </c>
    </row>
    <row r="46934" spans="1:1" x14ac:dyDescent="0.25">
      <c r="A46934" t="s">
        <v>46933</v>
      </c>
    </row>
    <row r="46935" spans="1:1" x14ac:dyDescent="0.25">
      <c r="A46935" t="s">
        <v>46934</v>
      </c>
    </row>
    <row r="46936" spans="1:1" x14ac:dyDescent="0.25">
      <c r="A46936" t="s">
        <v>46935</v>
      </c>
    </row>
    <row r="46937" spans="1:1" x14ac:dyDescent="0.25">
      <c r="A46937" t="s">
        <v>46936</v>
      </c>
    </row>
    <row r="46938" spans="1:1" x14ac:dyDescent="0.25">
      <c r="A46938" t="s">
        <v>46937</v>
      </c>
    </row>
    <row r="46939" spans="1:1" x14ac:dyDescent="0.25">
      <c r="A46939" t="s">
        <v>46938</v>
      </c>
    </row>
    <row r="46940" spans="1:1" x14ac:dyDescent="0.25">
      <c r="A46940" t="s">
        <v>46939</v>
      </c>
    </row>
    <row r="46941" spans="1:1" x14ac:dyDescent="0.25">
      <c r="A46941" t="s">
        <v>46940</v>
      </c>
    </row>
    <row r="46942" spans="1:1" x14ac:dyDescent="0.25">
      <c r="A46942" t="s">
        <v>46941</v>
      </c>
    </row>
    <row r="46943" spans="1:1" x14ac:dyDescent="0.25">
      <c r="A46943" t="s">
        <v>46942</v>
      </c>
    </row>
    <row r="46944" spans="1:1" x14ac:dyDescent="0.25">
      <c r="A46944" t="s">
        <v>46943</v>
      </c>
    </row>
    <row r="46945" spans="1:1" x14ac:dyDescent="0.25">
      <c r="A46945" t="s">
        <v>46944</v>
      </c>
    </row>
    <row r="46946" spans="1:1" x14ac:dyDescent="0.25">
      <c r="A46946" t="s">
        <v>46945</v>
      </c>
    </row>
    <row r="46947" spans="1:1" x14ac:dyDescent="0.25">
      <c r="A46947" t="s">
        <v>46946</v>
      </c>
    </row>
    <row r="46948" spans="1:1" x14ac:dyDescent="0.25">
      <c r="A46948" t="s">
        <v>46947</v>
      </c>
    </row>
    <row r="46949" spans="1:1" x14ac:dyDescent="0.25">
      <c r="A46949" t="s">
        <v>46948</v>
      </c>
    </row>
    <row r="46950" spans="1:1" x14ac:dyDescent="0.25">
      <c r="A46950" t="s">
        <v>46949</v>
      </c>
    </row>
    <row r="46951" spans="1:1" x14ac:dyDescent="0.25">
      <c r="A46951" t="s">
        <v>46950</v>
      </c>
    </row>
    <row r="46952" spans="1:1" x14ac:dyDescent="0.25">
      <c r="A46952" t="s">
        <v>46951</v>
      </c>
    </row>
    <row r="46953" spans="1:1" x14ac:dyDescent="0.25">
      <c r="A46953" t="s">
        <v>46952</v>
      </c>
    </row>
    <row r="46954" spans="1:1" x14ac:dyDescent="0.25">
      <c r="A46954" t="s">
        <v>46953</v>
      </c>
    </row>
    <row r="46955" spans="1:1" x14ac:dyDescent="0.25">
      <c r="A46955" t="s">
        <v>46954</v>
      </c>
    </row>
    <row r="46956" spans="1:1" x14ac:dyDescent="0.25">
      <c r="A46956" t="s">
        <v>46955</v>
      </c>
    </row>
    <row r="46957" spans="1:1" x14ac:dyDescent="0.25">
      <c r="A46957" t="s">
        <v>46956</v>
      </c>
    </row>
    <row r="46958" spans="1:1" x14ac:dyDescent="0.25">
      <c r="A46958" t="s">
        <v>46957</v>
      </c>
    </row>
    <row r="46959" spans="1:1" x14ac:dyDescent="0.25">
      <c r="A46959" t="s">
        <v>46958</v>
      </c>
    </row>
    <row r="46960" spans="1:1" x14ac:dyDescent="0.25">
      <c r="A46960" t="s">
        <v>46959</v>
      </c>
    </row>
    <row r="46961" spans="1:1" x14ac:dyDescent="0.25">
      <c r="A46961" t="s">
        <v>46960</v>
      </c>
    </row>
    <row r="46962" spans="1:1" x14ac:dyDescent="0.25">
      <c r="A46962" t="s">
        <v>46961</v>
      </c>
    </row>
    <row r="46963" spans="1:1" x14ac:dyDescent="0.25">
      <c r="A46963" t="s">
        <v>46962</v>
      </c>
    </row>
    <row r="46964" spans="1:1" x14ac:dyDescent="0.25">
      <c r="A46964" t="s">
        <v>46963</v>
      </c>
    </row>
    <row r="46965" spans="1:1" x14ac:dyDescent="0.25">
      <c r="A46965" t="s">
        <v>46964</v>
      </c>
    </row>
    <row r="46966" spans="1:1" x14ac:dyDescent="0.25">
      <c r="A46966" t="s">
        <v>46965</v>
      </c>
    </row>
    <row r="46967" spans="1:1" x14ac:dyDescent="0.25">
      <c r="A46967" t="s">
        <v>46966</v>
      </c>
    </row>
    <row r="46968" spans="1:1" x14ac:dyDescent="0.25">
      <c r="A46968" t="s">
        <v>46967</v>
      </c>
    </row>
    <row r="46969" spans="1:1" x14ac:dyDescent="0.25">
      <c r="A46969" t="s">
        <v>46968</v>
      </c>
    </row>
    <row r="46970" spans="1:1" x14ac:dyDescent="0.25">
      <c r="A46970" t="s">
        <v>46969</v>
      </c>
    </row>
    <row r="46971" spans="1:1" x14ac:dyDescent="0.25">
      <c r="A46971" t="s">
        <v>46970</v>
      </c>
    </row>
    <row r="46972" spans="1:1" x14ac:dyDescent="0.25">
      <c r="A46972" t="s">
        <v>46971</v>
      </c>
    </row>
    <row r="46973" spans="1:1" x14ac:dyDescent="0.25">
      <c r="A46973" t="s">
        <v>46972</v>
      </c>
    </row>
    <row r="46974" spans="1:1" x14ac:dyDescent="0.25">
      <c r="A46974" t="s">
        <v>46973</v>
      </c>
    </row>
    <row r="46975" spans="1:1" x14ac:dyDescent="0.25">
      <c r="A46975" t="s">
        <v>46974</v>
      </c>
    </row>
    <row r="46976" spans="1:1" x14ac:dyDescent="0.25">
      <c r="A46976" t="s">
        <v>46975</v>
      </c>
    </row>
    <row r="46977" spans="1:1" x14ac:dyDescent="0.25">
      <c r="A46977" t="s">
        <v>46976</v>
      </c>
    </row>
    <row r="46978" spans="1:1" x14ac:dyDescent="0.25">
      <c r="A46978" t="s">
        <v>46977</v>
      </c>
    </row>
    <row r="46979" spans="1:1" x14ac:dyDescent="0.25">
      <c r="A46979" t="s">
        <v>46978</v>
      </c>
    </row>
    <row r="46980" spans="1:1" x14ac:dyDescent="0.25">
      <c r="A46980" t="s">
        <v>46979</v>
      </c>
    </row>
    <row r="46981" spans="1:1" x14ac:dyDescent="0.25">
      <c r="A46981" t="s">
        <v>46980</v>
      </c>
    </row>
    <row r="46982" spans="1:1" x14ac:dyDescent="0.25">
      <c r="A46982" t="s">
        <v>46981</v>
      </c>
    </row>
    <row r="46983" spans="1:1" x14ac:dyDescent="0.25">
      <c r="A46983" t="s">
        <v>46982</v>
      </c>
    </row>
    <row r="46984" spans="1:1" x14ac:dyDescent="0.25">
      <c r="A46984" t="s">
        <v>46983</v>
      </c>
    </row>
    <row r="46985" spans="1:1" x14ac:dyDescent="0.25">
      <c r="A46985" t="s">
        <v>46984</v>
      </c>
    </row>
    <row r="46986" spans="1:1" x14ac:dyDescent="0.25">
      <c r="A46986" t="s">
        <v>46985</v>
      </c>
    </row>
    <row r="46987" spans="1:1" x14ac:dyDescent="0.25">
      <c r="A46987" t="s">
        <v>46986</v>
      </c>
    </row>
    <row r="46988" spans="1:1" x14ac:dyDescent="0.25">
      <c r="A46988" t="s">
        <v>46987</v>
      </c>
    </row>
    <row r="46989" spans="1:1" x14ac:dyDescent="0.25">
      <c r="A46989" t="s">
        <v>46988</v>
      </c>
    </row>
    <row r="46990" spans="1:1" x14ac:dyDescent="0.25">
      <c r="A46990" t="s">
        <v>46989</v>
      </c>
    </row>
    <row r="46991" spans="1:1" x14ac:dyDescent="0.25">
      <c r="A46991" t="s">
        <v>46990</v>
      </c>
    </row>
    <row r="46992" spans="1:1" x14ac:dyDescent="0.25">
      <c r="A46992" t="s">
        <v>46991</v>
      </c>
    </row>
    <row r="46993" spans="1:1" x14ac:dyDescent="0.25">
      <c r="A46993" t="s">
        <v>46992</v>
      </c>
    </row>
    <row r="46994" spans="1:1" x14ac:dyDescent="0.25">
      <c r="A46994" t="s">
        <v>46993</v>
      </c>
    </row>
    <row r="46995" spans="1:1" x14ac:dyDescent="0.25">
      <c r="A46995" t="s">
        <v>46994</v>
      </c>
    </row>
    <row r="46996" spans="1:1" x14ac:dyDescent="0.25">
      <c r="A46996" t="s">
        <v>46995</v>
      </c>
    </row>
    <row r="46997" spans="1:1" x14ac:dyDescent="0.25">
      <c r="A46997" t="s">
        <v>46996</v>
      </c>
    </row>
    <row r="46998" spans="1:1" x14ac:dyDescent="0.25">
      <c r="A46998" t="s">
        <v>46997</v>
      </c>
    </row>
    <row r="46999" spans="1:1" x14ac:dyDescent="0.25">
      <c r="A46999" t="s">
        <v>46998</v>
      </c>
    </row>
    <row r="47000" spans="1:1" x14ac:dyDescent="0.25">
      <c r="A47000" t="s">
        <v>46999</v>
      </c>
    </row>
    <row r="47001" spans="1:1" x14ac:dyDescent="0.25">
      <c r="A47001" t="s">
        <v>47000</v>
      </c>
    </row>
    <row r="47002" spans="1:1" x14ac:dyDescent="0.25">
      <c r="A47002" t="s">
        <v>47001</v>
      </c>
    </row>
    <row r="47003" spans="1:1" x14ac:dyDescent="0.25">
      <c r="A47003" t="s">
        <v>47002</v>
      </c>
    </row>
    <row r="47004" spans="1:1" x14ac:dyDescent="0.25">
      <c r="A47004" t="s">
        <v>47003</v>
      </c>
    </row>
    <row r="47005" spans="1:1" x14ac:dyDescent="0.25">
      <c r="A47005" t="s">
        <v>47004</v>
      </c>
    </row>
    <row r="47006" spans="1:1" x14ac:dyDescent="0.25">
      <c r="A47006" t="s">
        <v>47005</v>
      </c>
    </row>
    <row r="47007" spans="1:1" x14ac:dyDescent="0.25">
      <c r="A47007" t="s">
        <v>47006</v>
      </c>
    </row>
    <row r="47008" spans="1:1" x14ac:dyDescent="0.25">
      <c r="A47008" t="s">
        <v>47007</v>
      </c>
    </row>
    <row r="47009" spans="1:1" x14ac:dyDescent="0.25">
      <c r="A47009" t="s">
        <v>47008</v>
      </c>
    </row>
    <row r="47010" spans="1:1" x14ac:dyDescent="0.25">
      <c r="A47010" t="s">
        <v>47009</v>
      </c>
    </row>
    <row r="47011" spans="1:1" x14ac:dyDescent="0.25">
      <c r="A47011" t="s">
        <v>47010</v>
      </c>
    </row>
    <row r="47012" spans="1:1" x14ac:dyDescent="0.25">
      <c r="A47012" t="s">
        <v>47011</v>
      </c>
    </row>
    <row r="47013" spans="1:1" x14ac:dyDescent="0.25">
      <c r="A47013" t="s">
        <v>47012</v>
      </c>
    </row>
    <row r="47014" spans="1:1" x14ac:dyDescent="0.25">
      <c r="A47014" t="s">
        <v>47013</v>
      </c>
    </row>
    <row r="47015" spans="1:1" x14ac:dyDescent="0.25">
      <c r="A47015" t="s">
        <v>47014</v>
      </c>
    </row>
    <row r="47016" spans="1:1" x14ac:dyDescent="0.25">
      <c r="A47016" t="s">
        <v>47015</v>
      </c>
    </row>
    <row r="47017" spans="1:1" x14ac:dyDescent="0.25">
      <c r="A47017" t="s">
        <v>47016</v>
      </c>
    </row>
    <row r="47018" spans="1:1" x14ac:dyDescent="0.25">
      <c r="A47018" t="s">
        <v>47017</v>
      </c>
    </row>
    <row r="47019" spans="1:1" x14ac:dyDescent="0.25">
      <c r="A47019" t="s">
        <v>47018</v>
      </c>
    </row>
    <row r="47020" spans="1:1" x14ac:dyDescent="0.25">
      <c r="A47020" t="s">
        <v>47019</v>
      </c>
    </row>
    <row r="47021" spans="1:1" x14ac:dyDescent="0.25">
      <c r="A47021" t="s">
        <v>47020</v>
      </c>
    </row>
    <row r="47022" spans="1:1" x14ac:dyDescent="0.25">
      <c r="A47022" t="s">
        <v>47021</v>
      </c>
    </row>
    <row r="47023" spans="1:1" x14ac:dyDescent="0.25">
      <c r="A47023" t="s">
        <v>47022</v>
      </c>
    </row>
    <row r="47024" spans="1:1" x14ac:dyDescent="0.25">
      <c r="A47024" t="s">
        <v>47023</v>
      </c>
    </row>
    <row r="47025" spans="1:1" x14ac:dyDescent="0.25">
      <c r="A47025" t="s">
        <v>47024</v>
      </c>
    </row>
    <row r="47026" spans="1:1" x14ac:dyDescent="0.25">
      <c r="A47026" t="s">
        <v>47025</v>
      </c>
    </row>
    <row r="47027" spans="1:1" x14ac:dyDescent="0.25">
      <c r="A47027" t="s">
        <v>47026</v>
      </c>
    </row>
    <row r="47028" spans="1:1" x14ac:dyDescent="0.25">
      <c r="A47028" t="s">
        <v>47027</v>
      </c>
    </row>
    <row r="47029" spans="1:1" x14ac:dyDescent="0.25">
      <c r="A47029" t="s">
        <v>47028</v>
      </c>
    </row>
    <row r="47030" spans="1:1" x14ac:dyDescent="0.25">
      <c r="A47030" t="s">
        <v>47029</v>
      </c>
    </row>
    <row r="47031" spans="1:1" x14ac:dyDescent="0.25">
      <c r="A47031" t="s">
        <v>47030</v>
      </c>
    </row>
    <row r="47032" spans="1:1" x14ac:dyDescent="0.25">
      <c r="A47032" t="s">
        <v>47031</v>
      </c>
    </row>
    <row r="47033" spans="1:1" x14ac:dyDescent="0.25">
      <c r="A47033" t="s">
        <v>47032</v>
      </c>
    </row>
    <row r="47034" spans="1:1" x14ac:dyDescent="0.25">
      <c r="A47034" t="s">
        <v>47033</v>
      </c>
    </row>
    <row r="47035" spans="1:1" x14ac:dyDescent="0.25">
      <c r="A47035" t="s">
        <v>47034</v>
      </c>
    </row>
    <row r="47036" spans="1:1" x14ac:dyDescent="0.25">
      <c r="A47036" t="s">
        <v>47035</v>
      </c>
    </row>
    <row r="47037" spans="1:1" x14ac:dyDescent="0.25">
      <c r="A47037" t="s">
        <v>47036</v>
      </c>
    </row>
    <row r="47038" spans="1:1" x14ac:dyDescent="0.25">
      <c r="A47038" t="s">
        <v>47037</v>
      </c>
    </row>
    <row r="47039" spans="1:1" x14ac:dyDescent="0.25">
      <c r="A47039" t="s">
        <v>47038</v>
      </c>
    </row>
    <row r="47040" spans="1:1" x14ac:dyDescent="0.25">
      <c r="A47040" t="s">
        <v>47039</v>
      </c>
    </row>
    <row r="47041" spans="1:1" x14ac:dyDescent="0.25">
      <c r="A47041" t="s">
        <v>47040</v>
      </c>
    </row>
    <row r="47042" spans="1:1" x14ac:dyDescent="0.25">
      <c r="A47042" t="s">
        <v>47041</v>
      </c>
    </row>
    <row r="47043" spans="1:1" x14ac:dyDescent="0.25">
      <c r="A47043" t="s">
        <v>47042</v>
      </c>
    </row>
    <row r="47044" spans="1:1" x14ac:dyDescent="0.25">
      <c r="A47044" t="s">
        <v>47043</v>
      </c>
    </row>
    <row r="47045" spans="1:1" x14ac:dyDescent="0.25">
      <c r="A47045" t="s">
        <v>47044</v>
      </c>
    </row>
    <row r="47046" spans="1:1" x14ac:dyDescent="0.25">
      <c r="A47046" t="s">
        <v>47045</v>
      </c>
    </row>
    <row r="47047" spans="1:1" x14ac:dyDescent="0.25">
      <c r="A47047" t="s">
        <v>47046</v>
      </c>
    </row>
    <row r="47048" spans="1:1" x14ac:dyDescent="0.25">
      <c r="A47048" t="s">
        <v>47047</v>
      </c>
    </row>
    <row r="47049" spans="1:1" x14ac:dyDescent="0.25">
      <c r="A47049" t="s">
        <v>47048</v>
      </c>
    </row>
    <row r="47050" spans="1:1" x14ac:dyDescent="0.25">
      <c r="A47050" t="s">
        <v>47049</v>
      </c>
    </row>
    <row r="47051" spans="1:1" x14ac:dyDescent="0.25">
      <c r="A47051" t="s">
        <v>47050</v>
      </c>
    </row>
    <row r="47052" spans="1:1" x14ac:dyDescent="0.25">
      <c r="A47052" t="s">
        <v>47051</v>
      </c>
    </row>
    <row r="47053" spans="1:1" x14ac:dyDescent="0.25">
      <c r="A47053" t="s">
        <v>47052</v>
      </c>
    </row>
    <row r="47054" spans="1:1" x14ac:dyDescent="0.25">
      <c r="A47054" t="s">
        <v>47053</v>
      </c>
    </row>
    <row r="47055" spans="1:1" x14ac:dyDescent="0.25">
      <c r="A47055" t="s">
        <v>47054</v>
      </c>
    </row>
    <row r="47056" spans="1:1" x14ac:dyDescent="0.25">
      <c r="A47056" t="s">
        <v>47055</v>
      </c>
    </row>
    <row r="47057" spans="1:1" x14ac:dyDescent="0.25">
      <c r="A47057" t="s">
        <v>47056</v>
      </c>
    </row>
    <row r="47058" spans="1:1" x14ac:dyDescent="0.25">
      <c r="A47058" t="s">
        <v>47057</v>
      </c>
    </row>
    <row r="47059" spans="1:1" x14ac:dyDescent="0.25">
      <c r="A47059" t="s">
        <v>47058</v>
      </c>
    </row>
    <row r="47060" spans="1:1" x14ac:dyDescent="0.25">
      <c r="A47060" t="s">
        <v>47059</v>
      </c>
    </row>
    <row r="47061" spans="1:1" x14ac:dyDescent="0.25">
      <c r="A47061" t="s">
        <v>47060</v>
      </c>
    </row>
    <row r="47062" spans="1:1" x14ac:dyDescent="0.25">
      <c r="A47062" t="s">
        <v>47061</v>
      </c>
    </row>
    <row r="47063" spans="1:1" x14ac:dyDescent="0.25">
      <c r="A47063" t="s">
        <v>47062</v>
      </c>
    </row>
    <row r="47064" spans="1:1" x14ac:dyDescent="0.25">
      <c r="A47064" t="s">
        <v>47063</v>
      </c>
    </row>
    <row r="47065" spans="1:1" x14ac:dyDescent="0.25">
      <c r="A47065" t="s">
        <v>47064</v>
      </c>
    </row>
    <row r="47066" spans="1:1" x14ac:dyDescent="0.25">
      <c r="A47066" t="s">
        <v>47065</v>
      </c>
    </row>
    <row r="47067" spans="1:1" x14ac:dyDescent="0.25">
      <c r="A47067" t="s">
        <v>47066</v>
      </c>
    </row>
    <row r="47068" spans="1:1" x14ac:dyDescent="0.25">
      <c r="A47068" t="s">
        <v>47067</v>
      </c>
    </row>
    <row r="47069" spans="1:1" x14ac:dyDescent="0.25">
      <c r="A47069" t="s">
        <v>47068</v>
      </c>
    </row>
    <row r="47070" spans="1:1" x14ac:dyDescent="0.25">
      <c r="A47070" t="s">
        <v>47069</v>
      </c>
    </row>
    <row r="47071" spans="1:1" x14ac:dyDescent="0.25">
      <c r="A47071" t="s">
        <v>47070</v>
      </c>
    </row>
    <row r="47072" spans="1:1" x14ac:dyDescent="0.25">
      <c r="A47072" t="s">
        <v>47071</v>
      </c>
    </row>
    <row r="47073" spans="1:1" x14ac:dyDescent="0.25">
      <c r="A47073" t="s">
        <v>47072</v>
      </c>
    </row>
    <row r="47074" spans="1:1" x14ac:dyDescent="0.25">
      <c r="A47074" t="s">
        <v>47073</v>
      </c>
    </row>
    <row r="47075" spans="1:1" x14ac:dyDescent="0.25">
      <c r="A47075" t="s">
        <v>47074</v>
      </c>
    </row>
    <row r="47076" spans="1:1" x14ac:dyDescent="0.25">
      <c r="A47076" t="s">
        <v>47075</v>
      </c>
    </row>
    <row r="47077" spans="1:1" x14ac:dyDescent="0.25">
      <c r="A47077" t="s">
        <v>47076</v>
      </c>
    </row>
    <row r="47078" spans="1:1" x14ac:dyDescent="0.25">
      <c r="A47078" t="s">
        <v>47077</v>
      </c>
    </row>
    <row r="47079" spans="1:1" x14ac:dyDescent="0.25">
      <c r="A47079" t="s">
        <v>47078</v>
      </c>
    </row>
    <row r="47080" spans="1:1" x14ac:dyDescent="0.25">
      <c r="A47080" t="s">
        <v>47079</v>
      </c>
    </row>
    <row r="47081" spans="1:1" x14ac:dyDescent="0.25">
      <c r="A47081" t="s">
        <v>47080</v>
      </c>
    </row>
    <row r="47082" spans="1:1" x14ac:dyDescent="0.25">
      <c r="A47082" t="s">
        <v>47081</v>
      </c>
    </row>
    <row r="47083" spans="1:1" x14ac:dyDescent="0.25">
      <c r="A47083" t="s">
        <v>47082</v>
      </c>
    </row>
    <row r="47084" spans="1:1" x14ac:dyDescent="0.25">
      <c r="A47084" t="s">
        <v>47083</v>
      </c>
    </row>
    <row r="47085" spans="1:1" x14ac:dyDescent="0.25">
      <c r="A47085" t="s">
        <v>47084</v>
      </c>
    </row>
    <row r="47086" spans="1:1" x14ac:dyDescent="0.25">
      <c r="A47086" t="s">
        <v>47085</v>
      </c>
    </row>
    <row r="47087" spans="1:1" x14ac:dyDescent="0.25">
      <c r="A47087" t="s">
        <v>47086</v>
      </c>
    </row>
    <row r="47088" spans="1:1" x14ac:dyDescent="0.25">
      <c r="A47088" t="s">
        <v>47087</v>
      </c>
    </row>
    <row r="47089" spans="1:1" x14ac:dyDescent="0.25">
      <c r="A47089" t="s">
        <v>47088</v>
      </c>
    </row>
    <row r="47090" spans="1:1" x14ac:dyDescent="0.25">
      <c r="A47090" t="s">
        <v>47089</v>
      </c>
    </row>
    <row r="47091" spans="1:1" x14ac:dyDescent="0.25">
      <c r="A47091" t="s">
        <v>47090</v>
      </c>
    </row>
    <row r="47092" spans="1:1" x14ac:dyDescent="0.25">
      <c r="A47092" t="s">
        <v>47091</v>
      </c>
    </row>
    <row r="47093" spans="1:1" x14ac:dyDescent="0.25">
      <c r="A47093" t="s">
        <v>47092</v>
      </c>
    </row>
    <row r="47094" spans="1:1" x14ac:dyDescent="0.25">
      <c r="A47094" t="s">
        <v>47093</v>
      </c>
    </row>
    <row r="47095" spans="1:1" x14ac:dyDescent="0.25">
      <c r="A47095" t="s">
        <v>47094</v>
      </c>
    </row>
    <row r="47096" spans="1:1" x14ac:dyDescent="0.25">
      <c r="A47096" t="s">
        <v>47095</v>
      </c>
    </row>
    <row r="47097" spans="1:1" x14ac:dyDescent="0.25">
      <c r="A47097" t="s">
        <v>47096</v>
      </c>
    </row>
    <row r="47098" spans="1:1" x14ac:dyDescent="0.25">
      <c r="A47098" t="s">
        <v>47097</v>
      </c>
    </row>
    <row r="47099" spans="1:1" x14ac:dyDescent="0.25">
      <c r="A47099" t="s">
        <v>47098</v>
      </c>
    </row>
    <row r="47100" spans="1:1" x14ac:dyDescent="0.25">
      <c r="A47100" t="s">
        <v>47099</v>
      </c>
    </row>
    <row r="47101" spans="1:1" x14ac:dyDescent="0.25">
      <c r="A47101" t="s">
        <v>47100</v>
      </c>
    </row>
    <row r="47102" spans="1:1" x14ac:dyDescent="0.25">
      <c r="A47102" t="s">
        <v>47101</v>
      </c>
    </row>
    <row r="47103" spans="1:1" x14ac:dyDescent="0.25">
      <c r="A47103" t="s">
        <v>47102</v>
      </c>
    </row>
    <row r="47104" spans="1:1" x14ac:dyDescent="0.25">
      <c r="A47104" t="s">
        <v>47103</v>
      </c>
    </row>
    <row r="47105" spans="1:1" x14ac:dyDescent="0.25">
      <c r="A47105" t="s">
        <v>47104</v>
      </c>
    </row>
    <row r="47106" spans="1:1" x14ac:dyDescent="0.25">
      <c r="A47106" t="s">
        <v>47105</v>
      </c>
    </row>
    <row r="47107" spans="1:1" x14ac:dyDescent="0.25">
      <c r="A47107" t="s">
        <v>47106</v>
      </c>
    </row>
    <row r="47108" spans="1:1" x14ac:dyDescent="0.25">
      <c r="A47108" t="s">
        <v>47107</v>
      </c>
    </row>
    <row r="47109" spans="1:1" x14ac:dyDescent="0.25">
      <c r="A47109" t="s">
        <v>47108</v>
      </c>
    </row>
    <row r="47110" spans="1:1" x14ac:dyDescent="0.25">
      <c r="A47110" t="s">
        <v>47109</v>
      </c>
    </row>
    <row r="47111" spans="1:1" x14ac:dyDescent="0.25">
      <c r="A47111" t="s">
        <v>47110</v>
      </c>
    </row>
    <row r="47112" spans="1:1" x14ac:dyDescent="0.25">
      <c r="A47112" t="s">
        <v>47111</v>
      </c>
    </row>
    <row r="47113" spans="1:1" x14ac:dyDescent="0.25">
      <c r="A47113" t="s">
        <v>47112</v>
      </c>
    </row>
    <row r="47114" spans="1:1" x14ac:dyDescent="0.25">
      <c r="A47114" t="s">
        <v>47113</v>
      </c>
    </row>
    <row r="47115" spans="1:1" x14ac:dyDescent="0.25">
      <c r="A47115" t="s">
        <v>47114</v>
      </c>
    </row>
    <row r="47116" spans="1:1" x14ac:dyDescent="0.25">
      <c r="A47116" t="s">
        <v>47115</v>
      </c>
    </row>
    <row r="47117" spans="1:1" x14ac:dyDescent="0.25">
      <c r="A47117" t="s">
        <v>47116</v>
      </c>
    </row>
    <row r="47118" spans="1:1" x14ac:dyDescent="0.25">
      <c r="A47118" t="s">
        <v>47117</v>
      </c>
    </row>
    <row r="47119" spans="1:1" x14ac:dyDescent="0.25">
      <c r="A47119" t="s">
        <v>47118</v>
      </c>
    </row>
    <row r="47120" spans="1:1" x14ac:dyDescent="0.25">
      <c r="A47120" t="s">
        <v>47119</v>
      </c>
    </row>
    <row r="47121" spans="1:1" x14ac:dyDescent="0.25">
      <c r="A47121" t="s">
        <v>47120</v>
      </c>
    </row>
    <row r="47122" spans="1:1" x14ac:dyDescent="0.25">
      <c r="A47122" t="s">
        <v>47121</v>
      </c>
    </row>
    <row r="47123" spans="1:1" x14ac:dyDescent="0.25">
      <c r="A47123" t="s">
        <v>47122</v>
      </c>
    </row>
    <row r="47124" spans="1:1" x14ac:dyDescent="0.25">
      <c r="A47124" t="s">
        <v>47123</v>
      </c>
    </row>
    <row r="47125" spans="1:1" x14ac:dyDescent="0.25">
      <c r="A47125" t="s">
        <v>47124</v>
      </c>
    </row>
    <row r="47126" spans="1:1" x14ac:dyDescent="0.25">
      <c r="A47126" t="s">
        <v>47125</v>
      </c>
    </row>
    <row r="47127" spans="1:1" x14ac:dyDescent="0.25">
      <c r="A47127" t="s">
        <v>47126</v>
      </c>
    </row>
    <row r="47128" spans="1:1" x14ac:dyDescent="0.25">
      <c r="A47128" t="s">
        <v>47127</v>
      </c>
    </row>
    <row r="47129" spans="1:1" x14ac:dyDescent="0.25">
      <c r="A47129" t="s">
        <v>47128</v>
      </c>
    </row>
    <row r="47130" spans="1:1" x14ac:dyDescent="0.25">
      <c r="A47130" t="s">
        <v>47129</v>
      </c>
    </row>
    <row r="47131" spans="1:1" x14ac:dyDescent="0.25">
      <c r="A47131" t="s">
        <v>47130</v>
      </c>
    </row>
    <row r="47132" spans="1:1" x14ac:dyDescent="0.25">
      <c r="A47132" t="s">
        <v>47131</v>
      </c>
    </row>
    <row r="47133" spans="1:1" x14ac:dyDescent="0.25">
      <c r="A47133" t="s">
        <v>47132</v>
      </c>
    </row>
    <row r="47134" spans="1:1" x14ac:dyDescent="0.25">
      <c r="A47134" t="s">
        <v>47133</v>
      </c>
    </row>
    <row r="47135" spans="1:1" x14ac:dyDescent="0.25">
      <c r="A47135" t="s">
        <v>47134</v>
      </c>
    </row>
    <row r="47136" spans="1:1" x14ac:dyDescent="0.25">
      <c r="A47136" t="s">
        <v>47135</v>
      </c>
    </row>
    <row r="47137" spans="1:1" x14ac:dyDescent="0.25">
      <c r="A47137" t="s">
        <v>47136</v>
      </c>
    </row>
    <row r="47138" spans="1:1" x14ac:dyDescent="0.25">
      <c r="A47138" t="s">
        <v>47137</v>
      </c>
    </row>
    <row r="47139" spans="1:1" x14ac:dyDescent="0.25">
      <c r="A47139" t="s">
        <v>47138</v>
      </c>
    </row>
    <row r="47140" spans="1:1" x14ac:dyDescent="0.25">
      <c r="A47140" t="s">
        <v>47139</v>
      </c>
    </row>
    <row r="47141" spans="1:1" x14ac:dyDescent="0.25">
      <c r="A47141" t="s">
        <v>47140</v>
      </c>
    </row>
    <row r="47142" spans="1:1" x14ac:dyDescent="0.25">
      <c r="A47142" t="s">
        <v>47141</v>
      </c>
    </row>
    <row r="47143" spans="1:1" x14ac:dyDescent="0.25">
      <c r="A47143" t="s">
        <v>47142</v>
      </c>
    </row>
    <row r="47144" spans="1:1" x14ac:dyDescent="0.25">
      <c r="A47144" t="s">
        <v>47143</v>
      </c>
    </row>
    <row r="47145" spans="1:1" x14ac:dyDescent="0.25">
      <c r="A47145" t="s">
        <v>47144</v>
      </c>
    </row>
    <row r="47146" spans="1:1" x14ac:dyDescent="0.25">
      <c r="A47146" t="s">
        <v>47145</v>
      </c>
    </row>
    <row r="47147" spans="1:1" x14ac:dyDescent="0.25">
      <c r="A47147" t="s">
        <v>47146</v>
      </c>
    </row>
    <row r="47148" spans="1:1" x14ac:dyDescent="0.25">
      <c r="A47148" t="s">
        <v>47147</v>
      </c>
    </row>
    <row r="47149" spans="1:1" x14ac:dyDescent="0.25">
      <c r="A47149" t="s">
        <v>47148</v>
      </c>
    </row>
    <row r="47150" spans="1:1" x14ac:dyDescent="0.25">
      <c r="A47150" t="s">
        <v>47149</v>
      </c>
    </row>
    <row r="47151" spans="1:1" x14ac:dyDescent="0.25">
      <c r="A47151" t="s">
        <v>47150</v>
      </c>
    </row>
    <row r="47152" spans="1:1" x14ac:dyDescent="0.25">
      <c r="A47152" t="s">
        <v>47151</v>
      </c>
    </row>
    <row r="47153" spans="1:1" x14ac:dyDescent="0.25">
      <c r="A47153" t="s">
        <v>47152</v>
      </c>
    </row>
    <row r="47154" spans="1:1" x14ac:dyDescent="0.25">
      <c r="A47154" t="s">
        <v>47153</v>
      </c>
    </row>
    <row r="47155" spans="1:1" x14ac:dyDescent="0.25">
      <c r="A47155" t="s">
        <v>47154</v>
      </c>
    </row>
    <row r="47156" spans="1:1" x14ac:dyDescent="0.25">
      <c r="A47156" t="s">
        <v>47155</v>
      </c>
    </row>
    <row r="47157" spans="1:1" x14ac:dyDescent="0.25">
      <c r="A47157" t="s">
        <v>47156</v>
      </c>
    </row>
    <row r="47158" spans="1:1" x14ac:dyDescent="0.25">
      <c r="A47158" t="s">
        <v>47157</v>
      </c>
    </row>
    <row r="47159" spans="1:1" x14ac:dyDescent="0.25">
      <c r="A47159" t="s">
        <v>47158</v>
      </c>
    </row>
    <row r="47160" spans="1:1" x14ac:dyDescent="0.25">
      <c r="A47160" t="s">
        <v>47159</v>
      </c>
    </row>
    <row r="47161" spans="1:1" x14ac:dyDescent="0.25">
      <c r="A47161" t="s">
        <v>47160</v>
      </c>
    </row>
    <row r="47162" spans="1:1" x14ac:dyDescent="0.25">
      <c r="A47162" t="s">
        <v>47161</v>
      </c>
    </row>
    <row r="47163" spans="1:1" x14ac:dyDescent="0.25">
      <c r="A47163" t="s">
        <v>47162</v>
      </c>
    </row>
    <row r="47164" spans="1:1" x14ac:dyDescent="0.25">
      <c r="A47164" t="s">
        <v>47163</v>
      </c>
    </row>
    <row r="47165" spans="1:1" x14ac:dyDescent="0.25">
      <c r="A47165" t="s">
        <v>47164</v>
      </c>
    </row>
    <row r="47166" spans="1:1" x14ac:dyDescent="0.25">
      <c r="A47166" t="s">
        <v>47165</v>
      </c>
    </row>
    <row r="47167" spans="1:1" x14ac:dyDescent="0.25">
      <c r="A47167" t="s">
        <v>47166</v>
      </c>
    </row>
    <row r="47168" spans="1:1" x14ac:dyDescent="0.25">
      <c r="A47168" t="s">
        <v>47167</v>
      </c>
    </row>
    <row r="47169" spans="1:1" x14ac:dyDescent="0.25">
      <c r="A47169" t="s">
        <v>47168</v>
      </c>
    </row>
    <row r="47170" spans="1:1" x14ac:dyDescent="0.25">
      <c r="A47170" t="s">
        <v>47169</v>
      </c>
    </row>
    <row r="47171" spans="1:1" x14ac:dyDescent="0.25">
      <c r="A47171" t="s">
        <v>47170</v>
      </c>
    </row>
    <row r="47172" spans="1:1" x14ac:dyDescent="0.25">
      <c r="A47172" t="s">
        <v>47171</v>
      </c>
    </row>
    <row r="47173" spans="1:1" x14ac:dyDescent="0.25">
      <c r="A47173" t="s">
        <v>47172</v>
      </c>
    </row>
    <row r="47174" spans="1:1" x14ac:dyDescent="0.25">
      <c r="A47174" t="s">
        <v>47173</v>
      </c>
    </row>
    <row r="47175" spans="1:1" x14ac:dyDescent="0.25">
      <c r="A47175" t="s">
        <v>47174</v>
      </c>
    </row>
    <row r="47176" spans="1:1" x14ac:dyDescent="0.25">
      <c r="A47176" t="s">
        <v>47175</v>
      </c>
    </row>
    <row r="47177" spans="1:1" x14ac:dyDescent="0.25">
      <c r="A47177" t="s">
        <v>47176</v>
      </c>
    </row>
    <row r="47178" spans="1:1" x14ac:dyDescent="0.25">
      <c r="A47178" t="s">
        <v>47177</v>
      </c>
    </row>
    <row r="47179" spans="1:1" x14ac:dyDescent="0.25">
      <c r="A47179" t="s">
        <v>47178</v>
      </c>
    </row>
    <row r="47180" spans="1:1" x14ac:dyDescent="0.25">
      <c r="A47180" t="s">
        <v>47179</v>
      </c>
    </row>
    <row r="47181" spans="1:1" x14ac:dyDescent="0.25">
      <c r="A47181" t="s">
        <v>47180</v>
      </c>
    </row>
    <row r="47182" spans="1:1" x14ac:dyDescent="0.25">
      <c r="A47182" t="s">
        <v>47181</v>
      </c>
    </row>
    <row r="47183" spans="1:1" x14ac:dyDescent="0.25">
      <c r="A47183" t="s">
        <v>47182</v>
      </c>
    </row>
    <row r="47184" spans="1:1" x14ac:dyDescent="0.25">
      <c r="A47184" t="s">
        <v>47183</v>
      </c>
    </row>
    <row r="47185" spans="1:1" x14ac:dyDescent="0.25">
      <c r="A47185" t="s">
        <v>47184</v>
      </c>
    </row>
    <row r="47186" spans="1:1" x14ac:dyDescent="0.25">
      <c r="A47186" t="s">
        <v>47185</v>
      </c>
    </row>
    <row r="47187" spans="1:1" x14ac:dyDescent="0.25">
      <c r="A47187" t="s">
        <v>47186</v>
      </c>
    </row>
    <row r="47188" spans="1:1" x14ac:dyDescent="0.25">
      <c r="A47188" t="s">
        <v>47187</v>
      </c>
    </row>
    <row r="47189" spans="1:1" x14ac:dyDescent="0.25">
      <c r="A47189" t="s">
        <v>47188</v>
      </c>
    </row>
    <row r="47190" spans="1:1" x14ac:dyDescent="0.25">
      <c r="A47190" t="s">
        <v>47189</v>
      </c>
    </row>
    <row r="47191" spans="1:1" x14ac:dyDescent="0.25">
      <c r="A47191" t="s">
        <v>47190</v>
      </c>
    </row>
    <row r="47192" spans="1:1" x14ac:dyDescent="0.25">
      <c r="A47192" t="s">
        <v>47191</v>
      </c>
    </row>
    <row r="47193" spans="1:1" x14ac:dyDescent="0.25">
      <c r="A47193" t="s">
        <v>47192</v>
      </c>
    </row>
    <row r="47194" spans="1:1" x14ac:dyDescent="0.25">
      <c r="A47194" t="s">
        <v>47193</v>
      </c>
    </row>
    <row r="47195" spans="1:1" x14ac:dyDescent="0.25">
      <c r="A47195" t="s">
        <v>47194</v>
      </c>
    </row>
    <row r="47196" spans="1:1" x14ac:dyDescent="0.25">
      <c r="A47196" t="s">
        <v>47195</v>
      </c>
    </row>
    <row r="47197" spans="1:1" x14ac:dyDescent="0.25">
      <c r="A47197" t="s">
        <v>47196</v>
      </c>
    </row>
    <row r="47198" spans="1:1" x14ac:dyDescent="0.25">
      <c r="A47198" t="s">
        <v>47197</v>
      </c>
    </row>
    <row r="47199" spans="1:1" x14ac:dyDescent="0.25">
      <c r="A47199" t="s">
        <v>47198</v>
      </c>
    </row>
    <row r="47200" spans="1:1" x14ac:dyDescent="0.25">
      <c r="A47200" t="s">
        <v>47199</v>
      </c>
    </row>
    <row r="47201" spans="1:1" x14ac:dyDescent="0.25">
      <c r="A47201" t="s">
        <v>47200</v>
      </c>
    </row>
    <row r="47202" spans="1:1" x14ac:dyDescent="0.25">
      <c r="A47202" t="s">
        <v>47201</v>
      </c>
    </row>
    <row r="47203" spans="1:1" x14ac:dyDescent="0.25">
      <c r="A47203" t="s">
        <v>47202</v>
      </c>
    </row>
    <row r="47204" spans="1:1" x14ac:dyDescent="0.25">
      <c r="A47204" t="s">
        <v>47203</v>
      </c>
    </row>
    <row r="47205" spans="1:1" x14ac:dyDescent="0.25">
      <c r="A47205" t="s">
        <v>47204</v>
      </c>
    </row>
    <row r="47206" spans="1:1" x14ac:dyDescent="0.25">
      <c r="A47206" t="s">
        <v>47205</v>
      </c>
    </row>
    <row r="47207" spans="1:1" x14ac:dyDescent="0.25">
      <c r="A47207" t="s">
        <v>47206</v>
      </c>
    </row>
    <row r="47208" spans="1:1" x14ac:dyDescent="0.25">
      <c r="A47208" t="s">
        <v>47207</v>
      </c>
    </row>
    <row r="47209" spans="1:1" x14ac:dyDescent="0.25">
      <c r="A47209" t="s">
        <v>47208</v>
      </c>
    </row>
    <row r="47210" spans="1:1" x14ac:dyDescent="0.25">
      <c r="A47210" t="s">
        <v>47209</v>
      </c>
    </row>
    <row r="47211" spans="1:1" x14ac:dyDescent="0.25">
      <c r="A47211" t="s">
        <v>47210</v>
      </c>
    </row>
    <row r="47212" spans="1:1" x14ac:dyDescent="0.25">
      <c r="A47212" t="s">
        <v>47211</v>
      </c>
    </row>
    <row r="47213" spans="1:1" x14ac:dyDescent="0.25">
      <c r="A47213" t="s">
        <v>47212</v>
      </c>
    </row>
    <row r="47214" spans="1:1" x14ac:dyDescent="0.25">
      <c r="A47214" t="s">
        <v>47213</v>
      </c>
    </row>
    <row r="47215" spans="1:1" x14ac:dyDescent="0.25">
      <c r="A47215" t="s">
        <v>47214</v>
      </c>
    </row>
    <row r="47216" spans="1:1" x14ac:dyDescent="0.25">
      <c r="A47216" t="s">
        <v>47215</v>
      </c>
    </row>
    <row r="47217" spans="1:1" x14ac:dyDescent="0.25">
      <c r="A47217" t="s">
        <v>47216</v>
      </c>
    </row>
    <row r="47218" spans="1:1" x14ac:dyDescent="0.25">
      <c r="A47218" t="s">
        <v>47217</v>
      </c>
    </row>
    <row r="47219" spans="1:1" x14ac:dyDescent="0.25">
      <c r="A47219" t="s">
        <v>47218</v>
      </c>
    </row>
    <row r="47220" spans="1:1" x14ac:dyDescent="0.25">
      <c r="A47220" t="s">
        <v>47219</v>
      </c>
    </row>
    <row r="47221" spans="1:1" x14ac:dyDescent="0.25">
      <c r="A47221" t="s">
        <v>47220</v>
      </c>
    </row>
    <row r="47222" spans="1:1" x14ac:dyDescent="0.25">
      <c r="A47222" t="s">
        <v>47221</v>
      </c>
    </row>
    <row r="47223" spans="1:1" x14ac:dyDescent="0.25">
      <c r="A47223" t="s">
        <v>47222</v>
      </c>
    </row>
    <row r="47224" spans="1:1" x14ac:dyDescent="0.25">
      <c r="A47224" t="s">
        <v>47223</v>
      </c>
    </row>
    <row r="47225" spans="1:1" x14ac:dyDescent="0.25">
      <c r="A47225" t="s">
        <v>47224</v>
      </c>
    </row>
    <row r="47226" spans="1:1" x14ac:dyDescent="0.25">
      <c r="A47226" t="s">
        <v>47225</v>
      </c>
    </row>
    <row r="47227" spans="1:1" x14ac:dyDescent="0.25">
      <c r="A47227" t="s">
        <v>47226</v>
      </c>
    </row>
    <row r="47228" spans="1:1" x14ac:dyDescent="0.25">
      <c r="A47228" t="s">
        <v>47227</v>
      </c>
    </row>
    <row r="47229" spans="1:1" x14ac:dyDescent="0.25">
      <c r="A47229" t="s">
        <v>47228</v>
      </c>
    </row>
    <row r="47230" spans="1:1" x14ac:dyDescent="0.25">
      <c r="A47230" t="s">
        <v>47229</v>
      </c>
    </row>
    <row r="47231" spans="1:1" x14ac:dyDescent="0.25">
      <c r="A47231" t="s">
        <v>47230</v>
      </c>
    </row>
    <row r="47232" spans="1:1" x14ac:dyDescent="0.25">
      <c r="A47232" t="s">
        <v>47231</v>
      </c>
    </row>
    <row r="47233" spans="1:1" x14ac:dyDescent="0.25">
      <c r="A47233" t="s">
        <v>47232</v>
      </c>
    </row>
    <row r="47234" spans="1:1" x14ac:dyDescent="0.25">
      <c r="A47234" t="s">
        <v>47233</v>
      </c>
    </row>
    <row r="47235" spans="1:1" x14ac:dyDescent="0.25">
      <c r="A47235" t="s">
        <v>47234</v>
      </c>
    </row>
    <row r="47236" spans="1:1" x14ac:dyDescent="0.25">
      <c r="A47236" t="s">
        <v>47235</v>
      </c>
    </row>
    <row r="47237" spans="1:1" x14ac:dyDescent="0.25">
      <c r="A47237" t="s">
        <v>47236</v>
      </c>
    </row>
    <row r="47238" spans="1:1" x14ac:dyDescent="0.25">
      <c r="A47238" t="s">
        <v>47237</v>
      </c>
    </row>
    <row r="47239" spans="1:1" x14ac:dyDescent="0.25">
      <c r="A47239" t="s">
        <v>47238</v>
      </c>
    </row>
    <row r="47240" spans="1:1" x14ac:dyDescent="0.25">
      <c r="A47240" t="s">
        <v>47239</v>
      </c>
    </row>
    <row r="47241" spans="1:1" x14ac:dyDescent="0.25">
      <c r="A47241" t="s">
        <v>47240</v>
      </c>
    </row>
    <row r="47242" spans="1:1" x14ac:dyDescent="0.25">
      <c r="A47242" t="s">
        <v>47241</v>
      </c>
    </row>
    <row r="47243" spans="1:1" x14ac:dyDescent="0.25">
      <c r="A47243" t="s">
        <v>47242</v>
      </c>
    </row>
    <row r="47244" spans="1:1" x14ac:dyDescent="0.25">
      <c r="A47244" t="s">
        <v>47243</v>
      </c>
    </row>
    <row r="47245" spans="1:1" x14ac:dyDescent="0.25">
      <c r="A47245" t="s">
        <v>47244</v>
      </c>
    </row>
    <row r="47246" spans="1:1" x14ac:dyDescent="0.25">
      <c r="A47246" t="s">
        <v>47245</v>
      </c>
    </row>
    <row r="47247" spans="1:1" x14ac:dyDescent="0.25">
      <c r="A47247" t="s">
        <v>47246</v>
      </c>
    </row>
    <row r="47248" spans="1:1" x14ac:dyDescent="0.25">
      <c r="A47248" t="s">
        <v>47247</v>
      </c>
    </row>
    <row r="47249" spans="1:1" x14ac:dyDescent="0.25">
      <c r="A47249" t="s">
        <v>47248</v>
      </c>
    </row>
    <row r="47250" spans="1:1" x14ac:dyDescent="0.25">
      <c r="A47250" t="s">
        <v>47249</v>
      </c>
    </row>
    <row r="47251" spans="1:1" x14ac:dyDescent="0.25">
      <c r="A47251" t="s">
        <v>47250</v>
      </c>
    </row>
    <row r="47252" spans="1:1" x14ac:dyDescent="0.25">
      <c r="A47252" t="s">
        <v>47251</v>
      </c>
    </row>
    <row r="47253" spans="1:1" x14ac:dyDescent="0.25">
      <c r="A47253" t="s">
        <v>47252</v>
      </c>
    </row>
    <row r="47254" spans="1:1" x14ac:dyDescent="0.25">
      <c r="A47254" t="s">
        <v>47253</v>
      </c>
    </row>
    <row r="47255" spans="1:1" x14ac:dyDescent="0.25">
      <c r="A47255" t="s">
        <v>47254</v>
      </c>
    </row>
    <row r="47256" spans="1:1" x14ac:dyDescent="0.25">
      <c r="A47256" t="s">
        <v>47255</v>
      </c>
    </row>
    <row r="47257" spans="1:1" x14ac:dyDescent="0.25">
      <c r="A47257" t="s">
        <v>47256</v>
      </c>
    </row>
    <row r="47258" spans="1:1" x14ac:dyDescent="0.25">
      <c r="A47258" t="s">
        <v>47257</v>
      </c>
    </row>
    <row r="47259" spans="1:1" x14ac:dyDescent="0.25">
      <c r="A47259" t="s">
        <v>47258</v>
      </c>
    </row>
    <row r="47260" spans="1:1" x14ac:dyDescent="0.25">
      <c r="A47260" t="s">
        <v>47259</v>
      </c>
    </row>
    <row r="47261" spans="1:1" x14ac:dyDescent="0.25">
      <c r="A47261" t="s">
        <v>47260</v>
      </c>
    </row>
    <row r="47262" spans="1:1" x14ac:dyDescent="0.25">
      <c r="A47262" t="s">
        <v>47261</v>
      </c>
    </row>
    <row r="47263" spans="1:1" x14ac:dyDescent="0.25">
      <c r="A47263" t="s">
        <v>47262</v>
      </c>
    </row>
    <row r="47264" spans="1:1" x14ac:dyDescent="0.25">
      <c r="A47264" t="s">
        <v>47263</v>
      </c>
    </row>
    <row r="47265" spans="1:1" x14ac:dyDescent="0.25">
      <c r="A47265" t="s">
        <v>47264</v>
      </c>
    </row>
    <row r="47266" spans="1:1" x14ac:dyDescent="0.25">
      <c r="A47266" t="s">
        <v>47265</v>
      </c>
    </row>
    <row r="47267" spans="1:1" x14ac:dyDescent="0.25">
      <c r="A47267" t="s">
        <v>47266</v>
      </c>
    </row>
    <row r="47268" spans="1:1" x14ac:dyDescent="0.25">
      <c r="A47268" t="s">
        <v>47267</v>
      </c>
    </row>
    <row r="47269" spans="1:1" x14ac:dyDescent="0.25">
      <c r="A47269" t="s">
        <v>47268</v>
      </c>
    </row>
    <row r="47270" spans="1:1" x14ac:dyDescent="0.25">
      <c r="A47270" t="s">
        <v>47269</v>
      </c>
    </row>
    <row r="47271" spans="1:1" x14ac:dyDescent="0.25">
      <c r="A47271" t="s">
        <v>47270</v>
      </c>
    </row>
    <row r="47272" spans="1:1" x14ac:dyDescent="0.25">
      <c r="A47272" t="s">
        <v>47271</v>
      </c>
    </row>
    <row r="47273" spans="1:1" x14ac:dyDescent="0.25">
      <c r="A47273" t="s">
        <v>47272</v>
      </c>
    </row>
    <row r="47274" spans="1:1" x14ac:dyDescent="0.25">
      <c r="A47274" t="s">
        <v>47273</v>
      </c>
    </row>
    <row r="47275" spans="1:1" x14ac:dyDescent="0.25">
      <c r="A47275" t="s">
        <v>47274</v>
      </c>
    </row>
    <row r="47276" spans="1:1" x14ac:dyDescent="0.25">
      <c r="A47276" t="s">
        <v>47275</v>
      </c>
    </row>
    <row r="47277" spans="1:1" x14ac:dyDescent="0.25">
      <c r="A47277" t="s">
        <v>47276</v>
      </c>
    </row>
    <row r="47278" spans="1:1" x14ac:dyDescent="0.25">
      <c r="A47278" t="s">
        <v>47277</v>
      </c>
    </row>
    <row r="47279" spans="1:1" x14ac:dyDescent="0.25">
      <c r="A47279" t="s">
        <v>47278</v>
      </c>
    </row>
    <row r="47280" spans="1:1" x14ac:dyDescent="0.25">
      <c r="A47280" t="s">
        <v>47279</v>
      </c>
    </row>
    <row r="47281" spans="1:1" x14ac:dyDescent="0.25">
      <c r="A47281" t="s">
        <v>47280</v>
      </c>
    </row>
    <row r="47282" spans="1:1" x14ac:dyDescent="0.25">
      <c r="A47282" t="s">
        <v>47281</v>
      </c>
    </row>
    <row r="47283" spans="1:1" x14ac:dyDescent="0.25">
      <c r="A47283" t="s">
        <v>47282</v>
      </c>
    </row>
    <row r="47284" spans="1:1" x14ac:dyDescent="0.25">
      <c r="A47284" t="s">
        <v>47283</v>
      </c>
    </row>
    <row r="47285" spans="1:1" x14ac:dyDescent="0.25">
      <c r="A47285" t="s">
        <v>47284</v>
      </c>
    </row>
    <row r="47286" spans="1:1" x14ac:dyDescent="0.25">
      <c r="A47286" t="s">
        <v>47285</v>
      </c>
    </row>
    <row r="47287" spans="1:1" x14ac:dyDescent="0.25">
      <c r="A47287" t="s">
        <v>47286</v>
      </c>
    </row>
    <row r="47288" spans="1:1" x14ac:dyDescent="0.25">
      <c r="A47288" t="s">
        <v>47287</v>
      </c>
    </row>
    <row r="47289" spans="1:1" x14ac:dyDescent="0.25">
      <c r="A47289" t="s">
        <v>47288</v>
      </c>
    </row>
    <row r="47290" spans="1:1" x14ac:dyDescent="0.25">
      <c r="A47290" t="s">
        <v>47289</v>
      </c>
    </row>
    <row r="47291" spans="1:1" x14ac:dyDescent="0.25">
      <c r="A47291" t="s">
        <v>47290</v>
      </c>
    </row>
    <row r="47292" spans="1:1" x14ac:dyDescent="0.25">
      <c r="A47292" t="s">
        <v>47291</v>
      </c>
    </row>
    <row r="47293" spans="1:1" x14ac:dyDescent="0.25">
      <c r="A47293" t="s">
        <v>47292</v>
      </c>
    </row>
    <row r="47294" spans="1:1" x14ac:dyDescent="0.25">
      <c r="A47294" t="s">
        <v>47293</v>
      </c>
    </row>
    <row r="47295" spans="1:1" x14ac:dyDescent="0.25">
      <c r="A47295" t="s">
        <v>47294</v>
      </c>
    </row>
    <row r="47296" spans="1:1" x14ac:dyDescent="0.25">
      <c r="A47296" t="s">
        <v>47295</v>
      </c>
    </row>
    <row r="47297" spans="1:1" x14ac:dyDescent="0.25">
      <c r="A47297" t="s">
        <v>47296</v>
      </c>
    </row>
    <row r="47298" spans="1:1" x14ac:dyDescent="0.25">
      <c r="A47298" t="s">
        <v>47297</v>
      </c>
    </row>
    <row r="47299" spans="1:1" x14ac:dyDescent="0.25">
      <c r="A47299" t="s">
        <v>47298</v>
      </c>
    </row>
    <row r="47300" spans="1:1" x14ac:dyDescent="0.25">
      <c r="A47300" t="s">
        <v>47299</v>
      </c>
    </row>
    <row r="47301" spans="1:1" x14ac:dyDescent="0.25">
      <c r="A47301" t="s">
        <v>47300</v>
      </c>
    </row>
    <row r="47302" spans="1:1" x14ac:dyDescent="0.25">
      <c r="A47302" t="s">
        <v>47301</v>
      </c>
    </row>
    <row r="47303" spans="1:1" x14ac:dyDescent="0.25">
      <c r="A47303" t="s">
        <v>47302</v>
      </c>
    </row>
    <row r="47304" spans="1:1" x14ac:dyDescent="0.25">
      <c r="A47304" t="s">
        <v>47303</v>
      </c>
    </row>
    <row r="47305" spans="1:1" x14ac:dyDescent="0.25">
      <c r="A47305" t="s">
        <v>47304</v>
      </c>
    </row>
    <row r="47306" spans="1:1" x14ac:dyDescent="0.25">
      <c r="A47306" t="s">
        <v>47305</v>
      </c>
    </row>
    <row r="47307" spans="1:1" x14ac:dyDescent="0.25">
      <c r="A47307" t="s">
        <v>47306</v>
      </c>
    </row>
    <row r="47308" spans="1:1" x14ac:dyDescent="0.25">
      <c r="A47308" t="s">
        <v>47307</v>
      </c>
    </row>
    <row r="47309" spans="1:1" x14ac:dyDescent="0.25">
      <c r="A47309" t="s">
        <v>47308</v>
      </c>
    </row>
    <row r="47310" spans="1:1" x14ac:dyDescent="0.25">
      <c r="A47310" t="s">
        <v>47309</v>
      </c>
    </row>
    <row r="47311" spans="1:1" x14ac:dyDescent="0.25">
      <c r="A47311" t="s">
        <v>47310</v>
      </c>
    </row>
    <row r="47312" spans="1:1" x14ac:dyDescent="0.25">
      <c r="A47312" t="s">
        <v>47311</v>
      </c>
    </row>
    <row r="47313" spans="1:1" x14ac:dyDescent="0.25">
      <c r="A47313" t="s">
        <v>47312</v>
      </c>
    </row>
    <row r="47314" spans="1:1" x14ac:dyDescent="0.25">
      <c r="A47314" t="s">
        <v>47313</v>
      </c>
    </row>
    <row r="47315" spans="1:1" x14ac:dyDescent="0.25">
      <c r="A47315" t="s">
        <v>47314</v>
      </c>
    </row>
    <row r="47316" spans="1:1" x14ac:dyDescent="0.25">
      <c r="A47316" t="s">
        <v>47315</v>
      </c>
    </row>
    <row r="47317" spans="1:1" x14ac:dyDescent="0.25">
      <c r="A47317" t="s">
        <v>47316</v>
      </c>
    </row>
    <row r="47318" spans="1:1" x14ac:dyDescent="0.25">
      <c r="A47318" t="s">
        <v>47317</v>
      </c>
    </row>
    <row r="47319" spans="1:1" x14ac:dyDescent="0.25">
      <c r="A47319" t="s">
        <v>47318</v>
      </c>
    </row>
    <row r="47320" spans="1:1" x14ac:dyDescent="0.25">
      <c r="A47320" t="s">
        <v>47319</v>
      </c>
    </row>
    <row r="47321" spans="1:1" x14ac:dyDescent="0.25">
      <c r="A47321" t="s">
        <v>47320</v>
      </c>
    </row>
    <row r="47322" spans="1:1" x14ac:dyDescent="0.25">
      <c r="A47322" t="s">
        <v>47321</v>
      </c>
    </row>
    <row r="47323" spans="1:1" x14ac:dyDescent="0.25">
      <c r="A47323" t="s">
        <v>47322</v>
      </c>
    </row>
    <row r="47324" spans="1:1" x14ac:dyDescent="0.25">
      <c r="A47324" t="s">
        <v>47323</v>
      </c>
    </row>
    <row r="47325" spans="1:1" x14ac:dyDescent="0.25">
      <c r="A47325" t="s">
        <v>47324</v>
      </c>
    </row>
    <row r="47326" spans="1:1" x14ac:dyDescent="0.25">
      <c r="A47326" t="s">
        <v>47325</v>
      </c>
    </row>
    <row r="47327" spans="1:1" x14ac:dyDescent="0.25">
      <c r="A47327" t="s">
        <v>47326</v>
      </c>
    </row>
    <row r="47328" spans="1:1" x14ac:dyDescent="0.25">
      <c r="A47328" t="s">
        <v>47327</v>
      </c>
    </row>
    <row r="47329" spans="1:1" x14ac:dyDescent="0.25">
      <c r="A47329" t="s">
        <v>47328</v>
      </c>
    </row>
    <row r="47330" spans="1:1" x14ac:dyDescent="0.25">
      <c r="A47330" t="s">
        <v>47329</v>
      </c>
    </row>
    <row r="47331" spans="1:1" x14ac:dyDescent="0.25">
      <c r="A47331" t="s">
        <v>47330</v>
      </c>
    </row>
    <row r="47332" spans="1:1" x14ac:dyDescent="0.25">
      <c r="A47332" t="s">
        <v>47331</v>
      </c>
    </row>
    <row r="47333" spans="1:1" x14ac:dyDescent="0.25">
      <c r="A47333" t="s">
        <v>47332</v>
      </c>
    </row>
    <row r="47334" spans="1:1" x14ac:dyDescent="0.25">
      <c r="A47334" t="s">
        <v>47333</v>
      </c>
    </row>
    <row r="47335" spans="1:1" x14ac:dyDescent="0.25">
      <c r="A47335" t="s">
        <v>47334</v>
      </c>
    </row>
    <row r="47336" spans="1:1" x14ac:dyDescent="0.25">
      <c r="A47336" t="s">
        <v>47335</v>
      </c>
    </row>
    <row r="47337" spans="1:1" x14ac:dyDescent="0.25">
      <c r="A47337" t="s">
        <v>47336</v>
      </c>
    </row>
    <row r="47338" spans="1:1" x14ac:dyDescent="0.25">
      <c r="A47338" t="s">
        <v>47337</v>
      </c>
    </row>
    <row r="47339" spans="1:1" x14ac:dyDescent="0.25">
      <c r="A47339" t="s">
        <v>47338</v>
      </c>
    </row>
    <row r="47340" spans="1:1" x14ac:dyDescent="0.25">
      <c r="A47340" t="s">
        <v>47339</v>
      </c>
    </row>
    <row r="47341" spans="1:1" x14ac:dyDescent="0.25">
      <c r="A47341" t="s">
        <v>47340</v>
      </c>
    </row>
    <row r="47342" spans="1:1" x14ac:dyDescent="0.25">
      <c r="A47342" t="s">
        <v>47341</v>
      </c>
    </row>
    <row r="47343" spans="1:1" x14ac:dyDescent="0.25">
      <c r="A47343" t="s">
        <v>47342</v>
      </c>
    </row>
    <row r="47344" spans="1:1" x14ac:dyDescent="0.25">
      <c r="A47344" t="s">
        <v>47343</v>
      </c>
    </row>
    <row r="47345" spans="1:1" x14ac:dyDescent="0.25">
      <c r="A47345" t="s">
        <v>47344</v>
      </c>
    </row>
    <row r="47346" spans="1:1" x14ac:dyDescent="0.25">
      <c r="A47346" t="s">
        <v>47345</v>
      </c>
    </row>
    <row r="47347" spans="1:1" x14ac:dyDescent="0.25">
      <c r="A47347" t="s">
        <v>47346</v>
      </c>
    </row>
    <row r="47348" spans="1:1" x14ac:dyDescent="0.25">
      <c r="A47348" t="s">
        <v>47347</v>
      </c>
    </row>
    <row r="47349" spans="1:1" x14ac:dyDescent="0.25">
      <c r="A47349" t="s">
        <v>47348</v>
      </c>
    </row>
    <row r="47350" spans="1:1" x14ac:dyDescent="0.25">
      <c r="A47350" t="s">
        <v>47349</v>
      </c>
    </row>
    <row r="47351" spans="1:1" x14ac:dyDescent="0.25">
      <c r="A47351" t="s">
        <v>47350</v>
      </c>
    </row>
    <row r="47352" spans="1:1" x14ac:dyDescent="0.25">
      <c r="A47352" t="s">
        <v>47351</v>
      </c>
    </row>
    <row r="47353" spans="1:1" x14ac:dyDescent="0.25">
      <c r="A47353" t="s">
        <v>47352</v>
      </c>
    </row>
    <row r="47354" spans="1:1" x14ac:dyDescent="0.25">
      <c r="A47354" t="s">
        <v>47353</v>
      </c>
    </row>
    <row r="47355" spans="1:1" x14ac:dyDescent="0.25">
      <c r="A47355" t="s">
        <v>47354</v>
      </c>
    </row>
    <row r="47356" spans="1:1" x14ac:dyDescent="0.25">
      <c r="A47356" t="s">
        <v>47355</v>
      </c>
    </row>
    <row r="47357" spans="1:1" x14ac:dyDescent="0.25">
      <c r="A47357" t="s">
        <v>47356</v>
      </c>
    </row>
    <row r="47358" spans="1:1" x14ac:dyDescent="0.25">
      <c r="A47358" t="s">
        <v>47357</v>
      </c>
    </row>
    <row r="47359" spans="1:1" x14ac:dyDescent="0.25">
      <c r="A47359" t="s">
        <v>47358</v>
      </c>
    </row>
    <row r="47360" spans="1:1" x14ac:dyDescent="0.25">
      <c r="A47360" t="s">
        <v>47359</v>
      </c>
    </row>
    <row r="47361" spans="1:1" x14ac:dyDescent="0.25">
      <c r="A47361" t="s">
        <v>47360</v>
      </c>
    </row>
    <row r="47362" spans="1:1" x14ac:dyDescent="0.25">
      <c r="A47362" t="s">
        <v>47361</v>
      </c>
    </row>
    <row r="47363" spans="1:1" x14ac:dyDescent="0.25">
      <c r="A47363" t="s">
        <v>47362</v>
      </c>
    </row>
    <row r="47364" spans="1:1" x14ac:dyDescent="0.25">
      <c r="A47364" t="s">
        <v>47363</v>
      </c>
    </row>
    <row r="47365" spans="1:1" x14ac:dyDescent="0.25">
      <c r="A47365" t="s">
        <v>47364</v>
      </c>
    </row>
    <row r="47366" spans="1:1" x14ac:dyDescent="0.25">
      <c r="A47366" t="s">
        <v>47365</v>
      </c>
    </row>
    <row r="47367" spans="1:1" x14ac:dyDescent="0.25">
      <c r="A47367" t="s">
        <v>47366</v>
      </c>
    </row>
    <row r="47368" spans="1:1" x14ac:dyDescent="0.25">
      <c r="A47368" t="s">
        <v>47367</v>
      </c>
    </row>
    <row r="47369" spans="1:1" x14ac:dyDescent="0.25">
      <c r="A47369" t="s">
        <v>47368</v>
      </c>
    </row>
    <row r="47370" spans="1:1" x14ac:dyDescent="0.25">
      <c r="A47370" t="s">
        <v>47369</v>
      </c>
    </row>
    <row r="47371" spans="1:1" x14ac:dyDescent="0.25">
      <c r="A47371" t="s">
        <v>47370</v>
      </c>
    </row>
    <row r="47372" spans="1:1" x14ac:dyDescent="0.25">
      <c r="A47372" t="s">
        <v>47371</v>
      </c>
    </row>
    <row r="47373" spans="1:1" x14ac:dyDescent="0.25">
      <c r="A47373" t="s">
        <v>47372</v>
      </c>
    </row>
    <row r="47374" spans="1:1" x14ac:dyDescent="0.25">
      <c r="A47374" t="s">
        <v>47373</v>
      </c>
    </row>
    <row r="47375" spans="1:1" x14ac:dyDescent="0.25">
      <c r="A47375" t="s">
        <v>47374</v>
      </c>
    </row>
    <row r="47376" spans="1:1" x14ac:dyDescent="0.25">
      <c r="A47376" t="s">
        <v>47375</v>
      </c>
    </row>
    <row r="47377" spans="1:1" x14ac:dyDescent="0.25">
      <c r="A47377" t="s">
        <v>47376</v>
      </c>
    </row>
    <row r="47378" spans="1:1" x14ac:dyDescent="0.25">
      <c r="A47378" t="s">
        <v>47377</v>
      </c>
    </row>
    <row r="47379" spans="1:1" x14ac:dyDescent="0.25">
      <c r="A47379" t="s">
        <v>47378</v>
      </c>
    </row>
    <row r="47380" spans="1:1" x14ac:dyDescent="0.25">
      <c r="A47380" t="s">
        <v>47379</v>
      </c>
    </row>
    <row r="47381" spans="1:1" x14ac:dyDescent="0.25">
      <c r="A47381" t="s">
        <v>47380</v>
      </c>
    </row>
    <row r="47382" spans="1:1" x14ac:dyDescent="0.25">
      <c r="A47382" t="s">
        <v>47381</v>
      </c>
    </row>
    <row r="47383" spans="1:1" x14ac:dyDescent="0.25">
      <c r="A47383" t="s">
        <v>47382</v>
      </c>
    </row>
    <row r="47384" spans="1:1" x14ac:dyDescent="0.25">
      <c r="A47384" t="s">
        <v>47383</v>
      </c>
    </row>
    <row r="47385" spans="1:1" x14ac:dyDescent="0.25">
      <c r="A47385" t="s">
        <v>47384</v>
      </c>
    </row>
    <row r="47386" spans="1:1" x14ac:dyDescent="0.25">
      <c r="A47386" t="s">
        <v>47385</v>
      </c>
    </row>
    <row r="47387" spans="1:1" x14ac:dyDescent="0.25">
      <c r="A47387" t="s">
        <v>47386</v>
      </c>
    </row>
    <row r="47388" spans="1:1" x14ac:dyDescent="0.25">
      <c r="A47388" t="s">
        <v>47387</v>
      </c>
    </row>
    <row r="47389" spans="1:1" x14ac:dyDescent="0.25">
      <c r="A47389" t="s">
        <v>47388</v>
      </c>
    </row>
    <row r="47390" spans="1:1" x14ac:dyDescent="0.25">
      <c r="A47390" t="s">
        <v>47389</v>
      </c>
    </row>
    <row r="47391" spans="1:1" x14ac:dyDescent="0.25">
      <c r="A47391" t="s">
        <v>47390</v>
      </c>
    </row>
    <row r="47392" spans="1:1" x14ac:dyDescent="0.25">
      <c r="A47392" t="s">
        <v>47391</v>
      </c>
    </row>
    <row r="47393" spans="1:1" x14ac:dyDescent="0.25">
      <c r="A47393" t="s">
        <v>47392</v>
      </c>
    </row>
    <row r="47394" spans="1:1" x14ac:dyDescent="0.25">
      <c r="A47394" t="s">
        <v>47393</v>
      </c>
    </row>
    <row r="47395" spans="1:1" x14ac:dyDescent="0.25">
      <c r="A47395" t="s">
        <v>47394</v>
      </c>
    </row>
    <row r="47396" spans="1:1" x14ac:dyDescent="0.25">
      <c r="A47396" t="s">
        <v>47395</v>
      </c>
    </row>
    <row r="47397" spans="1:1" x14ac:dyDescent="0.25">
      <c r="A47397" t="s">
        <v>47396</v>
      </c>
    </row>
    <row r="47398" spans="1:1" x14ac:dyDescent="0.25">
      <c r="A47398" t="s">
        <v>47397</v>
      </c>
    </row>
    <row r="47399" spans="1:1" x14ac:dyDescent="0.25">
      <c r="A47399" t="s">
        <v>47398</v>
      </c>
    </row>
    <row r="47400" spans="1:1" x14ac:dyDescent="0.25">
      <c r="A47400" t="s">
        <v>47399</v>
      </c>
    </row>
    <row r="47401" spans="1:1" x14ac:dyDescent="0.25">
      <c r="A47401" t="s">
        <v>47400</v>
      </c>
    </row>
    <row r="47402" spans="1:1" x14ac:dyDescent="0.25">
      <c r="A47402" t="s">
        <v>47401</v>
      </c>
    </row>
    <row r="47403" spans="1:1" x14ac:dyDescent="0.25">
      <c r="A47403" t="s">
        <v>47402</v>
      </c>
    </row>
    <row r="47404" spans="1:1" x14ac:dyDescent="0.25">
      <c r="A47404" t="s">
        <v>47403</v>
      </c>
    </row>
    <row r="47405" spans="1:1" x14ac:dyDescent="0.25">
      <c r="A47405" t="s">
        <v>47404</v>
      </c>
    </row>
    <row r="47406" spans="1:1" x14ac:dyDescent="0.25">
      <c r="A47406" t="s">
        <v>47405</v>
      </c>
    </row>
    <row r="47407" spans="1:1" x14ac:dyDescent="0.25">
      <c r="A47407" t="s">
        <v>47406</v>
      </c>
    </row>
    <row r="47408" spans="1:1" x14ac:dyDescent="0.25">
      <c r="A47408" t="s">
        <v>47407</v>
      </c>
    </row>
    <row r="47409" spans="1:1" x14ac:dyDescent="0.25">
      <c r="A47409" t="s">
        <v>47408</v>
      </c>
    </row>
    <row r="47410" spans="1:1" x14ac:dyDescent="0.25">
      <c r="A47410" t="s">
        <v>47409</v>
      </c>
    </row>
    <row r="47411" spans="1:1" x14ac:dyDescent="0.25">
      <c r="A47411" t="s">
        <v>47410</v>
      </c>
    </row>
    <row r="47412" spans="1:1" x14ac:dyDescent="0.25">
      <c r="A47412" t="s">
        <v>47411</v>
      </c>
    </row>
    <row r="47413" spans="1:1" x14ac:dyDescent="0.25">
      <c r="A47413" t="s">
        <v>47412</v>
      </c>
    </row>
    <row r="47414" spans="1:1" x14ac:dyDescent="0.25">
      <c r="A47414" t="s">
        <v>47413</v>
      </c>
    </row>
    <row r="47415" spans="1:1" x14ac:dyDescent="0.25">
      <c r="A47415" t="s">
        <v>47414</v>
      </c>
    </row>
    <row r="47416" spans="1:1" x14ac:dyDescent="0.25">
      <c r="A47416" t="s">
        <v>47415</v>
      </c>
    </row>
    <row r="47417" spans="1:1" x14ac:dyDescent="0.25">
      <c r="A47417" t="s">
        <v>47416</v>
      </c>
    </row>
    <row r="47418" spans="1:1" x14ac:dyDescent="0.25">
      <c r="A47418" t="s">
        <v>47417</v>
      </c>
    </row>
    <row r="47419" spans="1:1" x14ac:dyDescent="0.25">
      <c r="A47419" t="s">
        <v>47418</v>
      </c>
    </row>
    <row r="47420" spans="1:1" x14ac:dyDescent="0.25">
      <c r="A47420" t="s">
        <v>47419</v>
      </c>
    </row>
    <row r="47421" spans="1:1" x14ac:dyDescent="0.25">
      <c r="A47421" t="s">
        <v>47420</v>
      </c>
    </row>
    <row r="47422" spans="1:1" x14ac:dyDescent="0.25">
      <c r="A47422" t="s">
        <v>47421</v>
      </c>
    </row>
    <row r="47423" spans="1:1" x14ac:dyDescent="0.25">
      <c r="A47423" t="s">
        <v>47422</v>
      </c>
    </row>
    <row r="47424" spans="1:1" x14ac:dyDescent="0.25">
      <c r="A47424" t="s">
        <v>47423</v>
      </c>
    </row>
    <row r="47425" spans="1:1" x14ac:dyDescent="0.25">
      <c r="A47425" t="s">
        <v>47424</v>
      </c>
    </row>
    <row r="47426" spans="1:1" x14ac:dyDescent="0.25">
      <c r="A47426" t="s">
        <v>47425</v>
      </c>
    </row>
    <row r="47427" spans="1:1" x14ac:dyDescent="0.25">
      <c r="A47427" t="s">
        <v>47426</v>
      </c>
    </row>
    <row r="47428" spans="1:1" x14ac:dyDescent="0.25">
      <c r="A47428" t="s">
        <v>47427</v>
      </c>
    </row>
    <row r="47429" spans="1:1" x14ac:dyDescent="0.25">
      <c r="A47429" t="s">
        <v>47428</v>
      </c>
    </row>
    <row r="47430" spans="1:1" x14ac:dyDescent="0.25">
      <c r="A47430" t="s">
        <v>47429</v>
      </c>
    </row>
    <row r="47431" spans="1:1" x14ac:dyDescent="0.25">
      <c r="A47431" t="s">
        <v>47430</v>
      </c>
    </row>
    <row r="47432" spans="1:1" x14ac:dyDescent="0.25">
      <c r="A47432" t="s">
        <v>47431</v>
      </c>
    </row>
    <row r="47433" spans="1:1" x14ac:dyDescent="0.25">
      <c r="A47433" t="s">
        <v>47432</v>
      </c>
    </row>
    <row r="47434" spans="1:1" x14ac:dyDescent="0.25">
      <c r="A47434" t="s">
        <v>47433</v>
      </c>
    </row>
    <row r="47435" spans="1:1" x14ac:dyDescent="0.25">
      <c r="A47435" t="s">
        <v>47434</v>
      </c>
    </row>
    <row r="47436" spans="1:1" x14ac:dyDescent="0.25">
      <c r="A47436" t="s">
        <v>47435</v>
      </c>
    </row>
    <row r="47437" spans="1:1" x14ac:dyDescent="0.25">
      <c r="A47437" t="s">
        <v>47436</v>
      </c>
    </row>
    <row r="47438" spans="1:1" x14ac:dyDescent="0.25">
      <c r="A47438" t="s">
        <v>47437</v>
      </c>
    </row>
    <row r="47439" spans="1:1" x14ac:dyDescent="0.25">
      <c r="A47439" t="s">
        <v>47438</v>
      </c>
    </row>
    <row r="47440" spans="1:1" x14ac:dyDescent="0.25">
      <c r="A47440" t="s">
        <v>47439</v>
      </c>
    </row>
    <row r="47441" spans="1:1" x14ac:dyDescent="0.25">
      <c r="A47441" t="s">
        <v>47440</v>
      </c>
    </row>
    <row r="47442" spans="1:1" x14ac:dyDescent="0.25">
      <c r="A47442" t="s">
        <v>47441</v>
      </c>
    </row>
    <row r="47443" spans="1:1" x14ac:dyDescent="0.25">
      <c r="A47443" t="s">
        <v>47442</v>
      </c>
    </row>
    <row r="47444" spans="1:1" x14ac:dyDescent="0.25">
      <c r="A47444" t="s">
        <v>47443</v>
      </c>
    </row>
    <row r="47445" spans="1:1" x14ac:dyDescent="0.25">
      <c r="A47445" t="s">
        <v>47444</v>
      </c>
    </row>
    <row r="47446" spans="1:1" x14ac:dyDescent="0.25">
      <c r="A47446" t="s">
        <v>47445</v>
      </c>
    </row>
    <row r="47447" spans="1:1" x14ac:dyDescent="0.25">
      <c r="A47447" t="s">
        <v>47446</v>
      </c>
    </row>
    <row r="47448" spans="1:1" x14ac:dyDescent="0.25">
      <c r="A47448" t="s">
        <v>47447</v>
      </c>
    </row>
    <row r="47449" spans="1:1" x14ac:dyDescent="0.25">
      <c r="A47449" t="s">
        <v>47448</v>
      </c>
    </row>
    <row r="47450" spans="1:1" x14ac:dyDescent="0.25">
      <c r="A47450" t="s">
        <v>47449</v>
      </c>
    </row>
    <row r="47451" spans="1:1" x14ac:dyDescent="0.25">
      <c r="A47451" t="s">
        <v>47450</v>
      </c>
    </row>
    <row r="47452" spans="1:1" x14ac:dyDescent="0.25">
      <c r="A47452" t="s">
        <v>47451</v>
      </c>
    </row>
    <row r="47453" spans="1:1" x14ac:dyDescent="0.25">
      <c r="A47453" t="s">
        <v>47452</v>
      </c>
    </row>
    <row r="47454" spans="1:1" x14ac:dyDescent="0.25">
      <c r="A47454" t="s">
        <v>47453</v>
      </c>
    </row>
    <row r="47455" spans="1:1" x14ac:dyDescent="0.25">
      <c r="A47455" t="s">
        <v>47454</v>
      </c>
    </row>
    <row r="47456" spans="1:1" x14ac:dyDescent="0.25">
      <c r="A47456" t="s">
        <v>47455</v>
      </c>
    </row>
    <row r="47457" spans="1:1" x14ac:dyDescent="0.25">
      <c r="A47457" t="s">
        <v>47456</v>
      </c>
    </row>
    <row r="47458" spans="1:1" x14ac:dyDescent="0.25">
      <c r="A47458" t="s">
        <v>47457</v>
      </c>
    </row>
    <row r="47459" spans="1:1" x14ac:dyDescent="0.25">
      <c r="A47459" t="s">
        <v>47458</v>
      </c>
    </row>
    <row r="47460" spans="1:1" x14ac:dyDescent="0.25">
      <c r="A47460" t="s">
        <v>47459</v>
      </c>
    </row>
    <row r="47461" spans="1:1" x14ac:dyDescent="0.25">
      <c r="A47461" t="s">
        <v>47460</v>
      </c>
    </row>
    <row r="47462" spans="1:1" x14ac:dyDescent="0.25">
      <c r="A47462" t="s">
        <v>47461</v>
      </c>
    </row>
    <row r="47463" spans="1:1" x14ac:dyDescent="0.25">
      <c r="A47463" t="s">
        <v>47462</v>
      </c>
    </row>
    <row r="47464" spans="1:1" x14ac:dyDescent="0.25">
      <c r="A47464" t="s">
        <v>47463</v>
      </c>
    </row>
    <row r="47465" spans="1:1" x14ac:dyDescent="0.25">
      <c r="A47465" t="s">
        <v>47464</v>
      </c>
    </row>
    <row r="47466" spans="1:1" x14ac:dyDescent="0.25">
      <c r="A47466" t="s">
        <v>47465</v>
      </c>
    </row>
    <row r="47467" spans="1:1" x14ac:dyDescent="0.25">
      <c r="A47467" t="s">
        <v>47466</v>
      </c>
    </row>
    <row r="47468" spans="1:1" x14ac:dyDescent="0.25">
      <c r="A47468" t="s">
        <v>47467</v>
      </c>
    </row>
    <row r="47469" spans="1:1" x14ac:dyDescent="0.25">
      <c r="A47469" t="s">
        <v>47468</v>
      </c>
    </row>
    <row r="47470" spans="1:1" x14ac:dyDescent="0.25">
      <c r="A47470" t="s">
        <v>47469</v>
      </c>
    </row>
    <row r="47471" spans="1:1" x14ac:dyDescent="0.25">
      <c r="A47471" t="s">
        <v>47470</v>
      </c>
    </row>
    <row r="47472" spans="1:1" x14ac:dyDescent="0.25">
      <c r="A47472" t="s">
        <v>47471</v>
      </c>
    </row>
    <row r="47473" spans="1:1" x14ac:dyDescent="0.25">
      <c r="A47473" t="s">
        <v>47472</v>
      </c>
    </row>
    <row r="47474" spans="1:1" x14ac:dyDescent="0.25">
      <c r="A47474" t="s">
        <v>47473</v>
      </c>
    </row>
    <row r="47475" spans="1:1" x14ac:dyDescent="0.25">
      <c r="A47475" t="s">
        <v>47474</v>
      </c>
    </row>
    <row r="47476" spans="1:1" x14ac:dyDescent="0.25">
      <c r="A47476" t="s">
        <v>47475</v>
      </c>
    </row>
    <row r="47477" spans="1:1" x14ac:dyDescent="0.25">
      <c r="A47477" t="s">
        <v>47476</v>
      </c>
    </row>
    <row r="47478" spans="1:1" x14ac:dyDescent="0.25">
      <c r="A47478" t="s">
        <v>47477</v>
      </c>
    </row>
    <row r="47479" spans="1:1" x14ac:dyDescent="0.25">
      <c r="A47479" t="s">
        <v>47478</v>
      </c>
    </row>
    <row r="47480" spans="1:1" x14ac:dyDescent="0.25">
      <c r="A47480" t="s">
        <v>47479</v>
      </c>
    </row>
    <row r="47481" spans="1:1" x14ac:dyDescent="0.25">
      <c r="A47481" t="s">
        <v>47480</v>
      </c>
    </row>
    <row r="47482" spans="1:1" x14ac:dyDescent="0.25">
      <c r="A47482" t="s">
        <v>47481</v>
      </c>
    </row>
    <row r="47483" spans="1:1" x14ac:dyDescent="0.25">
      <c r="A47483" t="s">
        <v>47482</v>
      </c>
    </row>
    <row r="47484" spans="1:1" x14ac:dyDescent="0.25">
      <c r="A47484" t="s">
        <v>47483</v>
      </c>
    </row>
    <row r="47485" spans="1:1" x14ac:dyDescent="0.25">
      <c r="A47485" t="s">
        <v>47484</v>
      </c>
    </row>
    <row r="47486" spans="1:1" x14ac:dyDescent="0.25">
      <c r="A47486" t="s">
        <v>47485</v>
      </c>
    </row>
    <row r="47487" spans="1:1" x14ac:dyDescent="0.25">
      <c r="A47487" t="s">
        <v>47486</v>
      </c>
    </row>
    <row r="47488" spans="1:1" x14ac:dyDescent="0.25">
      <c r="A47488" t="s">
        <v>47487</v>
      </c>
    </row>
    <row r="47489" spans="1:1" x14ac:dyDescent="0.25">
      <c r="A47489" t="s">
        <v>47488</v>
      </c>
    </row>
    <row r="47490" spans="1:1" x14ac:dyDescent="0.25">
      <c r="A47490" t="s">
        <v>47489</v>
      </c>
    </row>
    <row r="47491" spans="1:1" x14ac:dyDescent="0.25">
      <c r="A47491" t="s">
        <v>47490</v>
      </c>
    </row>
    <row r="47492" spans="1:1" x14ac:dyDescent="0.25">
      <c r="A47492" t="s">
        <v>47491</v>
      </c>
    </row>
    <row r="47493" spans="1:1" x14ac:dyDescent="0.25">
      <c r="A47493" t="s">
        <v>47492</v>
      </c>
    </row>
    <row r="47494" spans="1:1" x14ac:dyDescent="0.25">
      <c r="A47494" t="s">
        <v>47493</v>
      </c>
    </row>
    <row r="47495" spans="1:1" x14ac:dyDescent="0.25">
      <c r="A47495" t="s">
        <v>47494</v>
      </c>
    </row>
    <row r="47496" spans="1:1" x14ac:dyDescent="0.25">
      <c r="A47496" t="s">
        <v>47495</v>
      </c>
    </row>
    <row r="47497" spans="1:1" x14ac:dyDescent="0.25">
      <c r="A47497" t="s">
        <v>47496</v>
      </c>
    </row>
    <row r="47498" spans="1:1" x14ac:dyDescent="0.25">
      <c r="A47498" t="s">
        <v>47497</v>
      </c>
    </row>
    <row r="47499" spans="1:1" x14ac:dyDescent="0.25">
      <c r="A47499" t="s">
        <v>47498</v>
      </c>
    </row>
    <row r="47500" spans="1:1" x14ac:dyDescent="0.25">
      <c r="A47500" t="s">
        <v>47499</v>
      </c>
    </row>
    <row r="47501" spans="1:1" x14ac:dyDescent="0.25">
      <c r="A47501" t="s">
        <v>47500</v>
      </c>
    </row>
    <row r="47502" spans="1:1" x14ac:dyDescent="0.25">
      <c r="A47502" t="s">
        <v>47501</v>
      </c>
    </row>
    <row r="47503" spans="1:1" x14ac:dyDescent="0.25">
      <c r="A47503" t="s">
        <v>47502</v>
      </c>
    </row>
    <row r="47504" spans="1:1" x14ac:dyDescent="0.25">
      <c r="A47504" t="s">
        <v>47503</v>
      </c>
    </row>
    <row r="47505" spans="1:1" x14ac:dyDescent="0.25">
      <c r="A47505" t="s">
        <v>47504</v>
      </c>
    </row>
    <row r="47506" spans="1:1" x14ac:dyDescent="0.25">
      <c r="A47506" t="s">
        <v>47505</v>
      </c>
    </row>
    <row r="47507" spans="1:1" x14ac:dyDescent="0.25">
      <c r="A47507" t="s">
        <v>47506</v>
      </c>
    </row>
    <row r="47508" spans="1:1" x14ac:dyDescent="0.25">
      <c r="A47508" t="s">
        <v>47507</v>
      </c>
    </row>
    <row r="47509" spans="1:1" x14ac:dyDescent="0.25">
      <c r="A47509" t="s">
        <v>47508</v>
      </c>
    </row>
    <row r="47510" spans="1:1" x14ac:dyDescent="0.25">
      <c r="A47510" t="s">
        <v>47509</v>
      </c>
    </row>
    <row r="47511" spans="1:1" x14ac:dyDescent="0.25">
      <c r="A47511" t="s">
        <v>47510</v>
      </c>
    </row>
    <row r="47512" spans="1:1" x14ac:dyDescent="0.25">
      <c r="A47512" t="s">
        <v>47511</v>
      </c>
    </row>
    <row r="47513" spans="1:1" x14ac:dyDescent="0.25">
      <c r="A47513" t="s">
        <v>47512</v>
      </c>
    </row>
    <row r="47514" spans="1:1" x14ac:dyDescent="0.25">
      <c r="A47514" t="s">
        <v>47513</v>
      </c>
    </row>
    <row r="47515" spans="1:1" x14ac:dyDescent="0.25">
      <c r="A47515" t="s">
        <v>47514</v>
      </c>
    </row>
    <row r="47516" spans="1:1" x14ac:dyDescent="0.25">
      <c r="A47516" t="s">
        <v>47515</v>
      </c>
    </row>
    <row r="47517" spans="1:1" x14ac:dyDescent="0.25">
      <c r="A47517" t="s">
        <v>47516</v>
      </c>
    </row>
    <row r="47518" spans="1:1" x14ac:dyDescent="0.25">
      <c r="A47518" t="s">
        <v>47517</v>
      </c>
    </row>
    <row r="47519" spans="1:1" x14ac:dyDescent="0.25">
      <c r="A47519" t="s">
        <v>47518</v>
      </c>
    </row>
    <row r="47520" spans="1:1" x14ac:dyDescent="0.25">
      <c r="A47520" t="s">
        <v>47519</v>
      </c>
    </row>
    <row r="47521" spans="1:1" x14ac:dyDescent="0.25">
      <c r="A47521" t="s">
        <v>47520</v>
      </c>
    </row>
    <row r="47522" spans="1:1" x14ac:dyDescent="0.25">
      <c r="A47522" t="s">
        <v>47521</v>
      </c>
    </row>
    <row r="47523" spans="1:1" x14ac:dyDescent="0.25">
      <c r="A47523" t="s">
        <v>47522</v>
      </c>
    </row>
    <row r="47524" spans="1:1" x14ac:dyDescent="0.25">
      <c r="A47524" t="s">
        <v>47523</v>
      </c>
    </row>
    <row r="47525" spans="1:1" x14ac:dyDescent="0.25">
      <c r="A47525" t="s">
        <v>47524</v>
      </c>
    </row>
    <row r="47526" spans="1:1" x14ac:dyDescent="0.25">
      <c r="A47526" t="s">
        <v>47525</v>
      </c>
    </row>
    <row r="47527" spans="1:1" x14ac:dyDescent="0.25">
      <c r="A47527" t="s">
        <v>47526</v>
      </c>
    </row>
    <row r="47528" spans="1:1" x14ac:dyDescent="0.25">
      <c r="A47528" t="s">
        <v>47527</v>
      </c>
    </row>
    <row r="47529" spans="1:1" x14ac:dyDescent="0.25">
      <c r="A47529" t="s">
        <v>47528</v>
      </c>
    </row>
    <row r="47530" spans="1:1" x14ac:dyDescent="0.25">
      <c r="A47530" t="s">
        <v>47529</v>
      </c>
    </row>
    <row r="47531" spans="1:1" x14ac:dyDescent="0.25">
      <c r="A47531" t="s">
        <v>47530</v>
      </c>
    </row>
    <row r="47532" spans="1:1" x14ac:dyDescent="0.25">
      <c r="A47532" t="s">
        <v>47531</v>
      </c>
    </row>
    <row r="47533" spans="1:1" x14ac:dyDescent="0.25">
      <c r="A47533" t="s">
        <v>47532</v>
      </c>
    </row>
    <row r="47534" spans="1:1" x14ac:dyDescent="0.25">
      <c r="A47534" t="s">
        <v>47533</v>
      </c>
    </row>
    <row r="47535" spans="1:1" x14ac:dyDescent="0.25">
      <c r="A47535" t="s">
        <v>47534</v>
      </c>
    </row>
    <row r="47536" spans="1:1" x14ac:dyDescent="0.25">
      <c r="A47536" t="s">
        <v>47535</v>
      </c>
    </row>
    <row r="47537" spans="1:1" x14ac:dyDescent="0.25">
      <c r="A47537" t="s">
        <v>47536</v>
      </c>
    </row>
    <row r="47538" spans="1:1" x14ac:dyDescent="0.25">
      <c r="A47538" t="s">
        <v>47537</v>
      </c>
    </row>
    <row r="47539" spans="1:1" x14ac:dyDescent="0.25">
      <c r="A47539" t="s">
        <v>47538</v>
      </c>
    </row>
    <row r="47540" spans="1:1" x14ac:dyDescent="0.25">
      <c r="A47540" t="s">
        <v>47539</v>
      </c>
    </row>
    <row r="47541" spans="1:1" x14ac:dyDescent="0.25">
      <c r="A47541" t="s">
        <v>47540</v>
      </c>
    </row>
    <row r="47542" spans="1:1" x14ac:dyDescent="0.25">
      <c r="A47542" t="s">
        <v>47541</v>
      </c>
    </row>
    <row r="47543" spans="1:1" x14ac:dyDescent="0.25">
      <c r="A47543" t="s">
        <v>47542</v>
      </c>
    </row>
    <row r="47544" spans="1:1" x14ac:dyDescent="0.25">
      <c r="A47544" t="s">
        <v>47543</v>
      </c>
    </row>
    <row r="47545" spans="1:1" x14ac:dyDescent="0.25">
      <c r="A47545" t="s">
        <v>47544</v>
      </c>
    </row>
    <row r="47546" spans="1:1" x14ac:dyDescent="0.25">
      <c r="A47546" t="s">
        <v>47545</v>
      </c>
    </row>
    <row r="47547" spans="1:1" x14ac:dyDescent="0.25">
      <c r="A47547" t="s">
        <v>47546</v>
      </c>
    </row>
    <row r="47548" spans="1:1" x14ac:dyDescent="0.25">
      <c r="A47548" t="s">
        <v>47547</v>
      </c>
    </row>
    <row r="47549" spans="1:1" x14ac:dyDescent="0.25">
      <c r="A47549" t="s">
        <v>47548</v>
      </c>
    </row>
    <row r="47550" spans="1:1" x14ac:dyDescent="0.25">
      <c r="A47550" t="s">
        <v>47549</v>
      </c>
    </row>
    <row r="47551" spans="1:1" x14ac:dyDescent="0.25">
      <c r="A47551" t="s">
        <v>47550</v>
      </c>
    </row>
    <row r="47552" spans="1:1" x14ac:dyDescent="0.25">
      <c r="A47552" t="s">
        <v>47551</v>
      </c>
    </row>
    <row r="47553" spans="1:1" x14ac:dyDescent="0.25">
      <c r="A47553" t="s">
        <v>47552</v>
      </c>
    </row>
    <row r="47554" spans="1:1" x14ac:dyDescent="0.25">
      <c r="A47554" t="s">
        <v>47553</v>
      </c>
    </row>
    <row r="47555" spans="1:1" x14ac:dyDescent="0.25">
      <c r="A47555" t="s">
        <v>47554</v>
      </c>
    </row>
    <row r="47556" spans="1:1" x14ac:dyDescent="0.25">
      <c r="A47556" t="s">
        <v>47555</v>
      </c>
    </row>
    <row r="47557" spans="1:1" x14ac:dyDescent="0.25">
      <c r="A47557" t="s">
        <v>47556</v>
      </c>
    </row>
    <row r="47558" spans="1:1" x14ac:dyDescent="0.25">
      <c r="A47558" t="s">
        <v>47557</v>
      </c>
    </row>
    <row r="47559" spans="1:1" x14ac:dyDescent="0.25">
      <c r="A47559" t="s">
        <v>47558</v>
      </c>
    </row>
    <row r="47560" spans="1:1" x14ac:dyDescent="0.25">
      <c r="A47560" t="s">
        <v>47559</v>
      </c>
    </row>
    <row r="47561" spans="1:1" x14ac:dyDescent="0.25">
      <c r="A47561" t="s">
        <v>47560</v>
      </c>
    </row>
    <row r="47562" spans="1:1" x14ac:dyDescent="0.25">
      <c r="A47562" t="s">
        <v>47561</v>
      </c>
    </row>
    <row r="47563" spans="1:1" x14ac:dyDescent="0.25">
      <c r="A47563" t="s">
        <v>47562</v>
      </c>
    </row>
    <row r="47564" spans="1:1" x14ac:dyDescent="0.25">
      <c r="A47564" t="s">
        <v>47563</v>
      </c>
    </row>
    <row r="47565" spans="1:1" x14ac:dyDescent="0.25">
      <c r="A47565" t="s">
        <v>47564</v>
      </c>
    </row>
    <row r="47566" spans="1:1" x14ac:dyDescent="0.25">
      <c r="A47566" t="s">
        <v>47565</v>
      </c>
    </row>
    <row r="47567" spans="1:1" x14ac:dyDescent="0.25">
      <c r="A47567" t="s">
        <v>47566</v>
      </c>
    </row>
    <row r="47568" spans="1:1" x14ac:dyDescent="0.25">
      <c r="A47568" t="s">
        <v>47567</v>
      </c>
    </row>
    <row r="47569" spans="1:1" x14ac:dyDescent="0.25">
      <c r="A47569" t="s">
        <v>47568</v>
      </c>
    </row>
    <row r="47570" spans="1:1" x14ac:dyDescent="0.25">
      <c r="A47570" t="s">
        <v>47569</v>
      </c>
    </row>
    <row r="47571" spans="1:1" x14ac:dyDescent="0.25">
      <c r="A47571" t="s">
        <v>47570</v>
      </c>
    </row>
    <row r="47572" spans="1:1" x14ac:dyDescent="0.25">
      <c r="A47572" t="s">
        <v>47571</v>
      </c>
    </row>
    <row r="47573" spans="1:1" x14ac:dyDescent="0.25">
      <c r="A47573" t="s">
        <v>47572</v>
      </c>
    </row>
    <row r="47574" spans="1:1" x14ac:dyDescent="0.25">
      <c r="A47574" t="s">
        <v>47573</v>
      </c>
    </row>
    <row r="47575" spans="1:1" x14ac:dyDescent="0.25">
      <c r="A47575" t="s">
        <v>47574</v>
      </c>
    </row>
    <row r="47576" spans="1:1" x14ac:dyDescent="0.25">
      <c r="A47576" t="s">
        <v>47575</v>
      </c>
    </row>
    <row r="47577" spans="1:1" x14ac:dyDescent="0.25">
      <c r="A47577" t="s">
        <v>47576</v>
      </c>
    </row>
    <row r="47578" spans="1:1" x14ac:dyDescent="0.25">
      <c r="A47578" t="s">
        <v>47577</v>
      </c>
    </row>
    <row r="47579" spans="1:1" x14ac:dyDescent="0.25">
      <c r="A47579" t="s">
        <v>47578</v>
      </c>
    </row>
    <row r="47580" spans="1:1" x14ac:dyDescent="0.25">
      <c r="A47580" t="s">
        <v>47579</v>
      </c>
    </row>
    <row r="47581" spans="1:1" x14ac:dyDescent="0.25">
      <c r="A47581" t="s">
        <v>47580</v>
      </c>
    </row>
    <row r="47582" spans="1:1" x14ac:dyDescent="0.25">
      <c r="A47582" t="s">
        <v>47581</v>
      </c>
    </row>
    <row r="47583" spans="1:1" x14ac:dyDescent="0.25">
      <c r="A47583" t="s">
        <v>47582</v>
      </c>
    </row>
    <row r="47584" spans="1:1" x14ac:dyDescent="0.25">
      <c r="A47584" t="s">
        <v>47583</v>
      </c>
    </row>
    <row r="47585" spans="1:1" x14ac:dyDescent="0.25">
      <c r="A47585" t="s">
        <v>47584</v>
      </c>
    </row>
    <row r="47586" spans="1:1" x14ac:dyDescent="0.25">
      <c r="A47586" t="s">
        <v>47585</v>
      </c>
    </row>
    <row r="47587" spans="1:1" x14ac:dyDescent="0.25">
      <c r="A47587" t="s">
        <v>47586</v>
      </c>
    </row>
    <row r="47588" spans="1:1" x14ac:dyDescent="0.25">
      <c r="A47588" t="s">
        <v>47587</v>
      </c>
    </row>
    <row r="47589" spans="1:1" x14ac:dyDescent="0.25">
      <c r="A47589" t="s">
        <v>47588</v>
      </c>
    </row>
    <row r="47590" spans="1:1" x14ac:dyDescent="0.25">
      <c r="A47590" t="s">
        <v>47589</v>
      </c>
    </row>
    <row r="47591" spans="1:1" x14ac:dyDescent="0.25">
      <c r="A47591" t="s">
        <v>47590</v>
      </c>
    </row>
    <row r="47592" spans="1:1" x14ac:dyDescent="0.25">
      <c r="A47592" t="s">
        <v>47591</v>
      </c>
    </row>
    <row r="47593" spans="1:1" x14ac:dyDescent="0.25">
      <c r="A47593" t="s">
        <v>47592</v>
      </c>
    </row>
    <row r="47594" spans="1:1" x14ac:dyDescent="0.25">
      <c r="A47594" t="s">
        <v>47593</v>
      </c>
    </row>
    <row r="47595" spans="1:1" x14ac:dyDescent="0.25">
      <c r="A47595" t="s">
        <v>47594</v>
      </c>
    </row>
    <row r="47596" spans="1:1" x14ac:dyDescent="0.25">
      <c r="A47596" t="s">
        <v>47595</v>
      </c>
    </row>
    <row r="47597" spans="1:1" x14ac:dyDescent="0.25">
      <c r="A47597" t="s">
        <v>47596</v>
      </c>
    </row>
    <row r="47598" spans="1:1" x14ac:dyDescent="0.25">
      <c r="A47598" t="s">
        <v>47597</v>
      </c>
    </row>
    <row r="47599" spans="1:1" x14ac:dyDescent="0.25">
      <c r="A47599" t="s">
        <v>47598</v>
      </c>
    </row>
    <row r="47600" spans="1:1" x14ac:dyDescent="0.25">
      <c r="A47600" t="s">
        <v>47599</v>
      </c>
    </row>
    <row r="47601" spans="1:1" x14ac:dyDescent="0.25">
      <c r="A47601" t="s">
        <v>47600</v>
      </c>
    </row>
    <row r="47602" spans="1:1" x14ac:dyDescent="0.25">
      <c r="A47602" t="s">
        <v>47601</v>
      </c>
    </row>
    <row r="47603" spans="1:1" x14ac:dyDescent="0.25">
      <c r="A47603" t="s">
        <v>47602</v>
      </c>
    </row>
    <row r="47604" spans="1:1" x14ac:dyDescent="0.25">
      <c r="A47604" t="s">
        <v>47603</v>
      </c>
    </row>
    <row r="47605" spans="1:1" x14ac:dyDescent="0.25">
      <c r="A47605" t="s">
        <v>47604</v>
      </c>
    </row>
    <row r="47606" spans="1:1" x14ac:dyDescent="0.25">
      <c r="A47606" t="s">
        <v>47605</v>
      </c>
    </row>
    <row r="47607" spans="1:1" x14ac:dyDescent="0.25">
      <c r="A47607" t="s">
        <v>47606</v>
      </c>
    </row>
    <row r="47608" spans="1:1" x14ac:dyDescent="0.25">
      <c r="A47608" t="s">
        <v>47607</v>
      </c>
    </row>
    <row r="47609" spans="1:1" x14ac:dyDescent="0.25">
      <c r="A47609" t="s">
        <v>47608</v>
      </c>
    </row>
    <row r="47610" spans="1:1" x14ac:dyDescent="0.25">
      <c r="A47610" t="s">
        <v>47609</v>
      </c>
    </row>
    <row r="47611" spans="1:1" x14ac:dyDescent="0.25">
      <c r="A47611" t="s">
        <v>47610</v>
      </c>
    </row>
    <row r="47612" spans="1:1" x14ac:dyDescent="0.25">
      <c r="A47612" t="s">
        <v>47611</v>
      </c>
    </row>
    <row r="47613" spans="1:1" x14ac:dyDescent="0.25">
      <c r="A47613" t="s">
        <v>47612</v>
      </c>
    </row>
    <row r="47614" spans="1:1" x14ac:dyDescent="0.25">
      <c r="A47614" t="s">
        <v>47613</v>
      </c>
    </row>
    <row r="47615" spans="1:1" x14ac:dyDescent="0.25">
      <c r="A47615" t="s">
        <v>47614</v>
      </c>
    </row>
    <row r="47616" spans="1:1" x14ac:dyDescent="0.25">
      <c r="A47616" t="s">
        <v>47615</v>
      </c>
    </row>
    <row r="47617" spans="1:1" x14ac:dyDescent="0.25">
      <c r="A47617" t="s">
        <v>47616</v>
      </c>
    </row>
    <row r="47618" spans="1:1" x14ac:dyDescent="0.25">
      <c r="A47618" t="s">
        <v>47617</v>
      </c>
    </row>
    <row r="47619" spans="1:1" x14ac:dyDescent="0.25">
      <c r="A47619" t="s">
        <v>47618</v>
      </c>
    </row>
    <row r="47620" spans="1:1" x14ac:dyDescent="0.25">
      <c r="A47620" t="s">
        <v>47619</v>
      </c>
    </row>
    <row r="47621" spans="1:1" x14ac:dyDescent="0.25">
      <c r="A47621" t="s">
        <v>47620</v>
      </c>
    </row>
    <row r="47622" spans="1:1" x14ac:dyDescent="0.25">
      <c r="A47622" t="s">
        <v>47621</v>
      </c>
    </row>
    <row r="47623" spans="1:1" x14ac:dyDescent="0.25">
      <c r="A47623" t="s">
        <v>47622</v>
      </c>
    </row>
    <row r="47624" spans="1:1" x14ac:dyDescent="0.25">
      <c r="A47624" t="s">
        <v>47623</v>
      </c>
    </row>
    <row r="47625" spans="1:1" x14ac:dyDescent="0.25">
      <c r="A47625" t="s">
        <v>47624</v>
      </c>
    </row>
    <row r="47626" spans="1:1" x14ac:dyDescent="0.25">
      <c r="A47626" t="s">
        <v>47625</v>
      </c>
    </row>
    <row r="47627" spans="1:1" x14ac:dyDescent="0.25">
      <c r="A47627" t="s">
        <v>47626</v>
      </c>
    </row>
    <row r="47628" spans="1:1" x14ac:dyDescent="0.25">
      <c r="A47628" t="s">
        <v>47627</v>
      </c>
    </row>
    <row r="47629" spans="1:1" x14ac:dyDescent="0.25">
      <c r="A47629" t="s">
        <v>47628</v>
      </c>
    </row>
    <row r="47630" spans="1:1" x14ac:dyDescent="0.25">
      <c r="A47630" t="s">
        <v>47629</v>
      </c>
    </row>
    <row r="47631" spans="1:1" x14ac:dyDescent="0.25">
      <c r="A47631" t="s">
        <v>47630</v>
      </c>
    </row>
    <row r="47632" spans="1:1" x14ac:dyDescent="0.25">
      <c r="A47632" t="s">
        <v>47631</v>
      </c>
    </row>
    <row r="47633" spans="1:1" x14ac:dyDescent="0.25">
      <c r="A47633" t="s">
        <v>47632</v>
      </c>
    </row>
    <row r="47634" spans="1:1" x14ac:dyDescent="0.25">
      <c r="A47634" t="s">
        <v>47633</v>
      </c>
    </row>
    <row r="47635" spans="1:1" x14ac:dyDescent="0.25">
      <c r="A47635" t="s">
        <v>47634</v>
      </c>
    </row>
    <row r="47636" spans="1:1" x14ac:dyDescent="0.25">
      <c r="A47636" t="s">
        <v>47635</v>
      </c>
    </row>
    <row r="47637" spans="1:1" x14ac:dyDescent="0.25">
      <c r="A47637" t="s">
        <v>47636</v>
      </c>
    </row>
    <row r="47638" spans="1:1" x14ac:dyDescent="0.25">
      <c r="A47638" t="s">
        <v>47637</v>
      </c>
    </row>
    <row r="47639" spans="1:1" x14ac:dyDescent="0.25">
      <c r="A47639" t="s">
        <v>47638</v>
      </c>
    </row>
    <row r="47640" spans="1:1" x14ac:dyDescent="0.25">
      <c r="A47640" t="s">
        <v>47639</v>
      </c>
    </row>
    <row r="47641" spans="1:1" x14ac:dyDescent="0.25">
      <c r="A47641" t="s">
        <v>47640</v>
      </c>
    </row>
    <row r="47642" spans="1:1" x14ac:dyDescent="0.25">
      <c r="A47642" t="s">
        <v>47641</v>
      </c>
    </row>
    <row r="47643" spans="1:1" x14ac:dyDescent="0.25">
      <c r="A47643" t="s">
        <v>47642</v>
      </c>
    </row>
    <row r="47644" spans="1:1" x14ac:dyDescent="0.25">
      <c r="A47644" t="s">
        <v>47643</v>
      </c>
    </row>
    <row r="47645" spans="1:1" x14ac:dyDescent="0.25">
      <c r="A47645" t="s">
        <v>47644</v>
      </c>
    </row>
    <row r="47646" spans="1:1" x14ac:dyDescent="0.25">
      <c r="A47646" t="s">
        <v>47645</v>
      </c>
    </row>
    <row r="47647" spans="1:1" x14ac:dyDescent="0.25">
      <c r="A47647" t="s">
        <v>47646</v>
      </c>
    </row>
    <row r="47648" spans="1:1" x14ac:dyDescent="0.25">
      <c r="A47648" t="s">
        <v>47647</v>
      </c>
    </row>
    <row r="47649" spans="1:1" x14ac:dyDescent="0.25">
      <c r="A47649" t="s">
        <v>47648</v>
      </c>
    </row>
    <row r="47650" spans="1:1" x14ac:dyDescent="0.25">
      <c r="A47650" t="s">
        <v>47649</v>
      </c>
    </row>
    <row r="47651" spans="1:1" x14ac:dyDescent="0.25">
      <c r="A47651" t="s">
        <v>47650</v>
      </c>
    </row>
    <row r="47652" spans="1:1" x14ac:dyDescent="0.25">
      <c r="A47652" t="s">
        <v>47651</v>
      </c>
    </row>
    <row r="47653" spans="1:1" x14ac:dyDescent="0.25">
      <c r="A47653" t="s">
        <v>47652</v>
      </c>
    </row>
    <row r="47654" spans="1:1" x14ac:dyDescent="0.25">
      <c r="A47654" t="s">
        <v>47653</v>
      </c>
    </row>
    <row r="47655" spans="1:1" x14ac:dyDescent="0.25">
      <c r="A47655" t="s">
        <v>47654</v>
      </c>
    </row>
    <row r="47656" spans="1:1" x14ac:dyDescent="0.25">
      <c r="A47656" t="s">
        <v>47655</v>
      </c>
    </row>
    <row r="47657" spans="1:1" x14ac:dyDescent="0.25">
      <c r="A47657" t="s">
        <v>47656</v>
      </c>
    </row>
    <row r="47658" spans="1:1" x14ac:dyDescent="0.25">
      <c r="A47658" t="s">
        <v>47657</v>
      </c>
    </row>
    <row r="47659" spans="1:1" x14ac:dyDescent="0.25">
      <c r="A47659" t="s">
        <v>47658</v>
      </c>
    </row>
    <row r="47660" spans="1:1" x14ac:dyDescent="0.25">
      <c r="A47660" t="s">
        <v>47659</v>
      </c>
    </row>
    <row r="47661" spans="1:1" x14ac:dyDescent="0.25">
      <c r="A47661" t="s">
        <v>47660</v>
      </c>
    </row>
    <row r="47662" spans="1:1" x14ac:dyDescent="0.25">
      <c r="A47662" t="s">
        <v>47661</v>
      </c>
    </row>
    <row r="47663" spans="1:1" x14ac:dyDescent="0.25">
      <c r="A47663" t="s">
        <v>47662</v>
      </c>
    </row>
    <row r="47664" spans="1:1" x14ac:dyDescent="0.25">
      <c r="A47664" t="s">
        <v>47663</v>
      </c>
    </row>
    <row r="47665" spans="1:1" x14ac:dyDescent="0.25">
      <c r="A47665" t="s">
        <v>47664</v>
      </c>
    </row>
    <row r="47666" spans="1:1" x14ac:dyDescent="0.25">
      <c r="A47666" t="s">
        <v>47665</v>
      </c>
    </row>
    <row r="47667" spans="1:1" x14ac:dyDescent="0.25">
      <c r="A47667" t="s">
        <v>47666</v>
      </c>
    </row>
    <row r="47668" spans="1:1" x14ac:dyDescent="0.25">
      <c r="A47668" t="s">
        <v>47667</v>
      </c>
    </row>
    <row r="47669" spans="1:1" x14ac:dyDescent="0.25">
      <c r="A47669" t="s">
        <v>47668</v>
      </c>
    </row>
    <row r="47670" spans="1:1" x14ac:dyDescent="0.25">
      <c r="A47670" t="s">
        <v>47669</v>
      </c>
    </row>
    <row r="47671" spans="1:1" x14ac:dyDescent="0.25">
      <c r="A47671" t="s">
        <v>47670</v>
      </c>
    </row>
    <row r="47672" spans="1:1" x14ac:dyDescent="0.25">
      <c r="A47672" t="s">
        <v>47671</v>
      </c>
    </row>
    <row r="47673" spans="1:1" x14ac:dyDescent="0.25">
      <c r="A47673" t="s">
        <v>47672</v>
      </c>
    </row>
    <row r="47674" spans="1:1" x14ac:dyDescent="0.25">
      <c r="A47674" t="s">
        <v>47673</v>
      </c>
    </row>
    <row r="47675" spans="1:1" x14ac:dyDescent="0.25">
      <c r="A47675" t="s">
        <v>47674</v>
      </c>
    </row>
    <row r="47676" spans="1:1" x14ac:dyDescent="0.25">
      <c r="A47676" t="s">
        <v>47675</v>
      </c>
    </row>
    <row r="47677" spans="1:1" x14ac:dyDescent="0.25">
      <c r="A47677" t="s">
        <v>47676</v>
      </c>
    </row>
    <row r="47678" spans="1:1" x14ac:dyDescent="0.25">
      <c r="A47678" t="s">
        <v>47677</v>
      </c>
    </row>
    <row r="47679" spans="1:1" x14ac:dyDescent="0.25">
      <c r="A47679" t="s">
        <v>47678</v>
      </c>
    </row>
    <row r="47680" spans="1:1" x14ac:dyDescent="0.25">
      <c r="A47680" t="s">
        <v>47679</v>
      </c>
    </row>
    <row r="47681" spans="1:1" x14ac:dyDescent="0.25">
      <c r="A47681" t="s">
        <v>47680</v>
      </c>
    </row>
    <row r="47682" spans="1:1" x14ac:dyDescent="0.25">
      <c r="A47682" t="s">
        <v>47681</v>
      </c>
    </row>
    <row r="47683" spans="1:1" x14ac:dyDescent="0.25">
      <c r="A47683" t="s">
        <v>47682</v>
      </c>
    </row>
    <row r="47684" spans="1:1" x14ac:dyDescent="0.25">
      <c r="A47684" t="s">
        <v>47683</v>
      </c>
    </row>
    <row r="47685" spans="1:1" x14ac:dyDescent="0.25">
      <c r="A47685" t="s">
        <v>47684</v>
      </c>
    </row>
    <row r="47686" spans="1:1" x14ac:dyDescent="0.25">
      <c r="A47686" t="s">
        <v>47685</v>
      </c>
    </row>
    <row r="47687" spans="1:1" x14ac:dyDescent="0.25">
      <c r="A47687" t="s">
        <v>47686</v>
      </c>
    </row>
    <row r="47688" spans="1:1" x14ac:dyDescent="0.25">
      <c r="A47688" t="s">
        <v>47687</v>
      </c>
    </row>
    <row r="47689" spans="1:1" x14ac:dyDescent="0.25">
      <c r="A47689" t="s">
        <v>47688</v>
      </c>
    </row>
    <row r="47690" spans="1:1" x14ac:dyDescent="0.25">
      <c r="A47690" t="s">
        <v>47689</v>
      </c>
    </row>
    <row r="47691" spans="1:1" x14ac:dyDescent="0.25">
      <c r="A47691" t="s">
        <v>47690</v>
      </c>
    </row>
    <row r="47692" spans="1:1" x14ac:dyDescent="0.25">
      <c r="A47692" t="s">
        <v>47691</v>
      </c>
    </row>
    <row r="47693" spans="1:1" x14ac:dyDescent="0.25">
      <c r="A47693" t="s">
        <v>47692</v>
      </c>
    </row>
    <row r="47694" spans="1:1" x14ac:dyDescent="0.25">
      <c r="A47694" t="s">
        <v>47693</v>
      </c>
    </row>
    <row r="47695" spans="1:1" x14ac:dyDescent="0.25">
      <c r="A47695" t="s">
        <v>47694</v>
      </c>
    </row>
    <row r="47696" spans="1:1" x14ac:dyDescent="0.25">
      <c r="A47696" t="s">
        <v>47695</v>
      </c>
    </row>
    <row r="47697" spans="1:1" x14ac:dyDescent="0.25">
      <c r="A47697" t="s">
        <v>47696</v>
      </c>
    </row>
    <row r="47698" spans="1:1" x14ac:dyDescent="0.25">
      <c r="A47698" t="s">
        <v>47697</v>
      </c>
    </row>
    <row r="47699" spans="1:1" x14ac:dyDescent="0.25">
      <c r="A47699" t="s">
        <v>47698</v>
      </c>
    </row>
    <row r="47700" spans="1:1" x14ac:dyDescent="0.25">
      <c r="A47700" t="s">
        <v>47699</v>
      </c>
    </row>
    <row r="47701" spans="1:1" x14ac:dyDescent="0.25">
      <c r="A47701" t="s">
        <v>47700</v>
      </c>
    </row>
    <row r="47702" spans="1:1" x14ac:dyDescent="0.25">
      <c r="A47702" t="s">
        <v>47701</v>
      </c>
    </row>
    <row r="47703" spans="1:1" x14ac:dyDescent="0.25">
      <c r="A47703" t="s">
        <v>47702</v>
      </c>
    </row>
    <row r="47704" spans="1:1" x14ac:dyDescent="0.25">
      <c r="A47704" t="s">
        <v>47703</v>
      </c>
    </row>
    <row r="47705" spans="1:1" x14ac:dyDescent="0.25">
      <c r="A47705" t="s">
        <v>47704</v>
      </c>
    </row>
    <row r="47706" spans="1:1" x14ac:dyDescent="0.25">
      <c r="A47706" t="s">
        <v>47705</v>
      </c>
    </row>
    <row r="47707" spans="1:1" x14ac:dyDescent="0.25">
      <c r="A47707" t="s">
        <v>47706</v>
      </c>
    </row>
    <row r="47708" spans="1:1" x14ac:dyDescent="0.25">
      <c r="A47708" t="s">
        <v>47707</v>
      </c>
    </row>
    <row r="47709" spans="1:1" x14ac:dyDescent="0.25">
      <c r="A47709" t="s">
        <v>47708</v>
      </c>
    </row>
    <row r="47710" spans="1:1" x14ac:dyDescent="0.25">
      <c r="A47710" t="s">
        <v>47709</v>
      </c>
    </row>
    <row r="47711" spans="1:1" x14ac:dyDescent="0.25">
      <c r="A47711" t="s">
        <v>47710</v>
      </c>
    </row>
    <row r="47712" spans="1:1" x14ac:dyDescent="0.25">
      <c r="A47712" t="s">
        <v>47711</v>
      </c>
    </row>
    <row r="47713" spans="1:1" x14ac:dyDescent="0.25">
      <c r="A47713" t="s">
        <v>47712</v>
      </c>
    </row>
    <row r="47714" spans="1:1" x14ac:dyDescent="0.25">
      <c r="A47714" t="s">
        <v>47713</v>
      </c>
    </row>
    <row r="47715" spans="1:1" x14ac:dyDescent="0.25">
      <c r="A47715" t="s">
        <v>47714</v>
      </c>
    </row>
    <row r="47716" spans="1:1" x14ac:dyDescent="0.25">
      <c r="A47716" t="s">
        <v>47715</v>
      </c>
    </row>
    <row r="47717" spans="1:1" x14ac:dyDescent="0.25">
      <c r="A47717" t="s">
        <v>47716</v>
      </c>
    </row>
    <row r="47718" spans="1:1" x14ac:dyDescent="0.25">
      <c r="A47718" t="s">
        <v>47717</v>
      </c>
    </row>
    <row r="47719" spans="1:1" x14ac:dyDescent="0.25">
      <c r="A47719" t="s">
        <v>47718</v>
      </c>
    </row>
    <row r="47720" spans="1:1" x14ac:dyDescent="0.25">
      <c r="A47720" t="s">
        <v>47719</v>
      </c>
    </row>
    <row r="47721" spans="1:1" x14ac:dyDescent="0.25">
      <c r="A47721" t="s">
        <v>47720</v>
      </c>
    </row>
    <row r="47722" spans="1:1" x14ac:dyDescent="0.25">
      <c r="A47722" t="s">
        <v>47721</v>
      </c>
    </row>
    <row r="47723" spans="1:1" x14ac:dyDescent="0.25">
      <c r="A47723" t="s">
        <v>47722</v>
      </c>
    </row>
    <row r="47724" spans="1:1" x14ac:dyDescent="0.25">
      <c r="A47724" t="s">
        <v>47723</v>
      </c>
    </row>
    <row r="47725" spans="1:1" x14ac:dyDescent="0.25">
      <c r="A47725" t="s">
        <v>47724</v>
      </c>
    </row>
    <row r="47726" spans="1:1" x14ac:dyDescent="0.25">
      <c r="A47726" t="s">
        <v>47725</v>
      </c>
    </row>
    <row r="47727" spans="1:1" x14ac:dyDescent="0.25">
      <c r="A47727" t="s">
        <v>47726</v>
      </c>
    </row>
    <row r="47728" spans="1:1" x14ac:dyDescent="0.25">
      <c r="A47728" t="s">
        <v>47727</v>
      </c>
    </row>
    <row r="47729" spans="1:1" x14ac:dyDescent="0.25">
      <c r="A47729" t="s">
        <v>47728</v>
      </c>
    </row>
    <row r="47730" spans="1:1" x14ac:dyDescent="0.25">
      <c r="A47730" t="s">
        <v>47729</v>
      </c>
    </row>
    <row r="47731" spans="1:1" x14ac:dyDescent="0.25">
      <c r="A47731" t="s">
        <v>47730</v>
      </c>
    </row>
    <row r="47732" spans="1:1" x14ac:dyDescent="0.25">
      <c r="A47732" t="s">
        <v>47731</v>
      </c>
    </row>
    <row r="47733" spans="1:1" x14ac:dyDescent="0.25">
      <c r="A47733" t="s">
        <v>47732</v>
      </c>
    </row>
    <row r="47734" spans="1:1" x14ac:dyDescent="0.25">
      <c r="A47734" t="s">
        <v>47733</v>
      </c>
    </row>
    <row r="47735" spans="1:1" x14ac:dyDescent="0.25">
      <c r="A47735" t="s">
        <v>47734</v>
      </c>
    </row>
    <row r="47736" spans="1:1" x14ac:dyDescent="0.25">
      <c r="A47736" t="s">
        <v>47735</v>
      </c>
    </row>
    <row r="47737" spans="1:1" x14ac:dyDescent="0.25">
      <c r="A47737" t="s">
        <v>47736</v>
      </c>
    </row>
    <row r="47738" spans="1:1" x14ac:dyDescent="0.25">
      <c r="A47738" t="s">
        <v>47737</v>
      </c>
    </row>
    <row r="47739" spans="1:1" x14ac:dyDescent="0.25">
      <c r="A47739" t="s">
        <v>47738</v>
      </c>
    </row>
    <row r="47740" spans="1:1" x14ac:dyDescent="0.25">
      <c r="A47740" t="s">
        <v>47739</v>
      </c>
    </row>
    <row r="47741" spans="1:1" x14ac:dyDescent="0.25">
      <c r="A47741" t="s">
        <v>47740</v>
      </c>
    </row>
    <row r="47742" spans="1:1" x14ac:dyDescent="0.25">
      <c r="A47742" t="s">
        <v>47741</v>
      </c>
    </row>
    <row r="47743" spans="1:1" x14ac:dyDescent="0.25">
      <c r="A47743" t="s">
        <v>47742</v>
      </c>
    </row>
    <row r="47744" spans="1:1" x14ac:dyDescent="0.25">
      <c r="A47744" t="s">
        <v>47743</v>
      </c>
    </row>
    <row r="47745" spans="1:1" x14ac:dyDescent="0.25">
      <c r="A47745" t="s">
        <v>47744</v>
      </c>
    </row>
    <row r="47746" spans="1:1" x14ac:dyDescent="0.25">
      <c r="A47746" t="s">
        <v>47745</v>
      </c>
    </row>
    <row r="47747" spans="1:1" x14ac:dyDescent="0.25">
      <c r="A47747" t="s">
        <v>47746</v>
      </c>
    </row>
    <row r="47748" spans="1:1" x14ac:dyDescent="0.25">
      <c r="A47748" t="s">
        <v>47747</v>
      </c>
    </row>
    <row r="47749" spans="1:1" x14ac:dyDescent="0.25">
      <c r="A47749" t="s">
        <v>47748</v>
      </c>
    </row>
    <row r="47750" spans="1:1" x14ac:dyDescent="0.25">
      <c r="A47750" t="s">
        <v>47749</v>
      </c>
    </row>
    <row r="47751" spans="1:1" x14ac:dyDescent="0.25">
      <c r="A47751" t="s">
        <v>47750</v>
      </c>
    </row>
    <row r="47752" spans="1:1" x14ac:dyDescent="0.25">
      <c r="A47752" t="s">
        <v>47751</v>
      </c>
    </row>
    <row r="47753" spans="1:1" x14ac:dyDescent="0.25">
      <c r="A47753" t="s">
        <v>47752</v>
      </c>
    </row>
    <row r="47754" spans="1:1" x14ac:dyDescent="0.25">
      <c r="A47754" t="s">
        <v>47753</v>
      </c>
    </row>
    <row r="47755" spans="1:1" x14ac:dyDescent="0.25">
      <c r="A47755" t="s">
        <v>47754</v>
      </c>
    </row>
    <row r="47756" spans="1:1" x14ac:dyDescent="0.25">
      <c r="A47756" t="s">
        <v>47755</v>
      </c>
    </row>
    <row r="47757" spans="1:1" x14ac:dyDescent="0.25">
      <c r="A47757" t="s">
        <v>47756</v>
      </c>
    </row>
    <row r="47758" spans="1:1" x14ac:dyDescent="0.25">
      <c r="A47758" t="s">
        <v>47757</v>
      </c>
    </row>
    <row r="47759" spans="1:1" x14ac:dyDescent="0.25">
      <c r="A47759" t="s">
        <v>47758</v>
      </c>
    </row>
    <row r="47760" spans="1:1" x14ac:dyDescent="0.25">
      <c r="A47760" t="s">
        <v>47759</v>
      </c>
    </row>
    <row r="47761" spans="1:1" x14ac:dyDescent="0.25">
      <c r="A47761" t="s">
        <v>47760</v>
      </c>
    </row>
    <row r="47762" spans="1:1" x14ac:dyDescent="0.25">
      <c r="A47762" t="s">
        <v>47761</v>
      </c>
    </row>
    <row r="47763" spans="1:1" x14ac:dyDescent="0.25">
      <c r="A47763" t="s">
        <v>47762</v>
      </c>
    </row>
    <row r="47764" spans="1:1" x14ac:dyDescent="0.25">
      <c r="A47764" t="s">
        <v>47763</v>
      </c>
    </row>
    <row r="47765" spans="1:1" x14ac:dyDescent="0.25">
      <c r="A47765" t="s">
        <v>47764</v>
      </c>
    </row>
    <row r="47766" spans="1:1" x14ac:dyDescent="0.25">
      <c r="A47766" t="s">
        <v>47765</v>
      </c>
    </row>
    <row r="47767" spans="1:1" x14ac:dyDescent="0.25">
      <c r="A47767" t="s">
        <v>47766</v>
      </c>
    </row>
    <row r="47768" spans="1:1" x14ac:dyDescent="0.25">
      <c r="A47768" t="s">
        <v>47767</v>
      </c>
    </row>
    <row r="47769" spans="1:1" x14ac:dyDescent="0.25">
      <c r="A47769" t="s">
        <v>47768</v>
      </c>
    </row>
    <row r="47770" spans="1:1" x14ac:dyDescent="0.25">
      <c r="A47770" t="s">
        <v>47769</v>
      </c>
    </row>
    <row r="47771" spans="1:1" x14ac:dyDescent="0.25">
      <c r="A47771" t="s">
        <v>47770</v>
      </c>
    </row>
    <row r="47772" spans="1:1" x14ac:dyDescent="0.25">
      <c r="A47772" t="s">
        <v>47771</v>
      </c>
    </row>
    <row r="47773" spans="1:1" x14ac:dyDescent="0.25">
      <c r="A47773" t="s">
        <v>47772</v>
      </c>
    </row>
    <row r="47774" spans="1:1" x14ac:dyDescent="0.25">
      <c r="A47774" t="s">
        <v>47773</v>
      </c>
    </row>
    <row r="47775" spans="1:1" x14ac:dyDescent="0.25">
      <c r="A47775" t="s">
        <v>47774</v>
      </c>
    </row>
    <row r="47776" spans="1:1" x14ac:dyDescent="0.25">
      <c r="A47776" t="s">
        <v>47775</v>
      </c>
    </row>
    <row r="47777" spans="1:1" x14ac:dyDescent="0.25">
      <c r="A47777" t="s">
        <v>47776</v>
      </c>
    </row>
    <row r="47778" spans="1:1" x14ac:dyDescent="0.25">
      <c r="A47778" t="s">
        <v>47777</v>
      </c>
    </row>
    <row r="47779" spans="1:1" x14ac:dyDescent="0.25">
      <c r="A47779" t="s">
        <v>47778</v>
      </c>
    </row>
    <row r="47780" spans="1:1" x14ac:dyDescent="0.25">
      <c r="A47780" t="s">
        <v>47779</v>
      </c>
    </row>
    <row r="47781" spans="1:1" x14ac:dyDescent="0.25">
      <c r="A47781" t="s">
        <v>47780</v>
      </c>
    </row>
    <row r="47782" spans="1:1" x14ac:dyDescent="0.25">
      <c r="A47782" t="s">
        <v>47781</v>
      </c>
    </row>
    <row r="47783" spans="1:1" x14ac:dyDescent="0.25">
      <c r="A47783" t="s">
        <v>47782</v>
      </c>
    </row>
    <row r="47784" spans="1:1" x14ac:dyDescent="0.25">
      <c r="A47784" t="s">
        <v>47783</v>
      </c>
    </row>
    <row r="47785" spans="1:1" x14ac:dyDescent="0.25">
      <c r="A47785" t="s">
        <v>47784</v>
      </c>
    </row>
    <row r="47786" spans="1:1" x14ac:dyDescent="0.25">
      <c r="A47786" t="s">
        <v>47785</v>
      </c>
    </row>
    <row r="47787" spans="1:1" x14ac:dyDescent="0.25">
      <c r="A47787" t="s">
        <v>47786</v>
      </c>
    </row>
    <row r="47788" spans="1:1" x14ac:dyDescent="0.25">
      <c r="A47788" t="s">
        <v>47787</v>
      </c>
    </row>
    <row r="47789" spans="1:1" x14ac:dyDescent="0.25">
      <c r="A47789" t="s">
        <v>47788</v>
      </c>
    </row>
    <row r="47790" spans="1:1" x14ac:dyDescent="0.25">
      <c r="A47790" t="s">
        <v>47789</v>
      </c>
    </row>
    <row r="47791" spans="1:1" x14ac:dyDescent="0.25">
      <c r="A47791" t="s">
        <v>47790</v>
      </c>
    </row>
    <row r="47792" spans="1:1" x14ac:dyDescent="0.25">
      <c r="A47792" t="s">
        <v>47791</v>
      </c>
    </row>
    <row r="47793" spans="1:1" x14ac:dyDescent="0.25">
      <c r="A47793" t="s">
        <v>47792</v>
      </c>
    </row>
    <row r="47794" spans="1:1" x14ac:dyDescent="0.25">
      <c r="A47794" t="s">
        <v>47793</v>
      </c>
    </row>
    <row r="47795" spans="1:1" x14ac:dyDescent="0.25">
      <c r="A47795" t="s">
        <v>47794</v>
      </c>
    </row>
    <row r="47796" spans="1:1" x14ac:dyDescent="0.25">
      <c r="A47796" t="s">
        <v>47795</v>
      </c>
    </row>
    <row r="47797" spans="1:1" x14ac:dyDescent="0.25">
      <c r="A47797" t="s">
        <v>47796</v>
      </c>
    </row>
    <row r="47798" spans="1:1" x14ac:dyDescent="0.25">
      <c r="A47798" t="s">
        <v>47797</v>
      </c>
    </row>
    <row r="47799" spans="1:1" x14ac:dyDescent="0.25">
      <c r="A47799" t="s">
        <v>47798</v>
      </c>
    </row>
    <row r="47800" spans="1:1" x14ac:dyDescent="0.25">
      <c r="A47800" t="s">
        <v>47799</v>
      </c>
    </row>
    <row r="47801" spans="1:1" x14ac:dyDescent="0.25">
      <c r="A47801" t="s">
        <v>47800</v>
      </c>
    </row>
    <row r="47802" spans="1:1" x14ac:dyDescent="0.25">
      <c r="A47802" t="s">
        <v>47801</v>
      </c>
    </row>
    <row r="47803" spans="1:1" x14ac:dyDescent="0.25">
      <c r="A47803" t="s">
        <v>47802</v>
      </c>
    </row>
    <row r="47804" spans="1:1" x14ac:dyDescent="0.25">
      <c r="A47804" t="s">
        <v>47803</v>
      </c>
    </row>
    <row r="47805" spans="1:1" x14ac:dyDescent="0.25">
      <c r="A47805" t="s">
        <v>47804</v>
      </c>
    </row>
    <row r="47806" spans="1:1" x14ac:dyDescent="0.25">
      <c r="A47806" t="s">
        <v>47805</v>
      </c>
    </row>
    <row r="47807" spans="1:1" x14ac:dyDescent="0.25">
      <c r="A47807" t="s">
        <v>47806</v>
      </c>
    </row>
    <row r="47808" spans="1:1" x14ac:dyDescent="0.25">
      <c r="A47808" t="s">
        <v>47807</v>
      </c>
    </row>
    <row r="47809" spans="1:1" x14ac:dyDescent="0.25">
      <c r="A47809" t="s">
        <v>47808</v>
      </c>
    </row>
    <row r="47810" spans="1:1" x14ac:dyDescent="0.25">
      <c r="A47810" t="s">
        <v>47809</v>
      </c>
    </row>
    <row r="47811" spans="1:1" x14ac:dyDescent="0.25">
      <c r="A47811" t="s">
        <v>47810</v>
      </c>
    </row>
    <row r="47812" spans="1:1" x14ac:dyDescent="0.25">
      <c r="A47812" t="s">
        <v>47811</v>
      </c>
    </row>
    <row r="47813" spans="1:1" x14ac:dyDescent="0.25">
      <c r="A47813" t="s">
        <v>47812</v>
      </c>
    </row>
    <row r="47814" spans="1:1" x14ac:dyDescent="0.25">
      <c r="A47814" t="s">
        <v>47813</v>
      </c>
    </row>
    <row r="47815" spans="1:1" x14ac:dyDescent="0.25">
      <c r="A47815" t="s">
        <v>47814</v>
      </c>
    </row>
    <row r="47816" spans="1:1" x14ac:dyDescent="0.25">
      <c r="A47816" t="s">
        <v>47815</v>
      </c>
    </row>
    <row r="47817" spans="1:1" x14ac:dyDescent="0.25">
      <c r="A47817" t="s">
        <v>47816</v>
      </c>
    </row>
    <row r="47818" spans="1:1" x14ac:dyDescent="0.25">
      <c r="A47818" t="s">
        <v>47817</v>
      </c>
    </row>
    <row r="47819" spans="1:1" x14ac:dyDescent="0.25">
      <c r="A47819" t="s">
        <v>47818</v>
      </c>
    </row>
    <row r="47820" spans="1:1" x14ac:dyDescent="0.25">
      <c r="A47820" t="s">
        <v>47819</v>
      </c>
    </row>
    <row r="47821" spans="1:1" x14ac:dyDescent="0.25">
      <c r="A47821" t="s">
        <v>47820</v>
      </c>
    </row>
    <row r="47822" spans="1:1" x14ac:dyDescent="0.25">
      <c r="A47822" t="s">
        <v>47821</v>
      </c>
    </row>
    <row r="47823" spans="1:1" x14ac:dyDescent="0.25">
      <c r="A47823" t="s">
        <v>47822</v>
      </c>
    </row>
    <row r="47824" spans="1:1" x14ac:dyDescent="0.25">
      <c r="A47824" t="s">
        <v>47823</v>
      </c>
    </row>
    <row r="47825" spans="1:1" x14ac:dyDescent="0.25">
      <c r="A47825" t="s">
        <v>47824</v>
      </c>
    </row>
    <row r="47826" spans="1:1" x14ac:dyDescent="0.25">
      <c r="A47826" t="s">
        <v>47825</v>
      </c>
    </row>
    <row r="47827" spans="1:1" x14ac:dyDescent="0.25">
      <c r="A47827" t="s">
        <v>47826</v>
      </c>
    </row>
    <row r="47828" spans="1:1" x14ac:dyDescent="0.25">
      <c r="A47828" t="s">
        <v>47827</v>
      </c>
    </row>
    <row r="47829" spans="1:1" x14ac:dyDescent="0.25">
      <c r="A47829" t="s">
        <v>47828</v>
      </c>
    </row>
    <row r="47830" spans="1:1" x14ac:dyDescent="0.25">
      <c r="A47830" t="s">
        <v>47829</v>
      </c>
    </row>
    <row r="47831" spans="1:1" x14ac:dyDescent="0.25">
      <c r="A47831" t="s">
        <v>47830</v>
      </c>
    </row>
    <row r="47832" spans="1:1" x14ac:dyDescent="0.25">
      <c r="A47832" t="s">
        <v>47831</v>
      </c>
    </row>
    <row r="47833" spans="1:1" x14ac:dyDescent="0.25">
      <c r="A47833" t="s">
        <v>47832</v>
      </c>
    </row>
    <row r="47834" spans="1:1" x14ac:dyDescent="0.25">
      <c r="A47834" t="s">
        <v>47833</v>
      </c>
    </row>
    <row r="47835" spans="1:1" x14ac:dyDescent="0.25">
      <c r="A47835" t="s">
        <v>47834</v>
      </c>
    </row>
    <row r="47836" spans="1:1" x14ac:dyDescent="0.25">
      <c r="A47836" t="s">
        <v>47835</v>
      </c>
    </row>
    <row r="47837" spans="1:1" x14ac:dyDescent="0.25">
      <c r="A47837" t="s">
        <v>47836</v>
      </c>
    </row>
    <row r="47838" spans="1:1" x14ac:dyDescent="0.25">
      <c r="A47838" t="s">
        <v>47837</v>
      </c>
    </row>
    <row r="47839" spans="1:1" x14ac:dyDescent="0.25">
      <c r="A47839" t="s">
        <v>47838</v>
      </c>
    </row>
    <row r="47840" spans="1:1" x14ac:dyDescent="0.25">
      <c r="A47840" t="s">
        <v>47839</v>
      </c>
    </row>
    <row r="47841" spans="1:1" x14ac:dyDescent="0.25">
      <c r="A47841" t="s">
        <v>47840</v>
      </c>
    </row>
    <row r="47842" spans="1:1" x14ac:dyDescent="0.25">
      <c r="A47842" t="s">
        <v>47841</v>
      </c>
    </row>
    <row r="47843" spans="1:1" x14ac:dyDescent="0.25">
      <c r="A47843" t="s">
        <v>47842</v>
      </c>
    </row>
    <row r="47844" spans="1:1" x14ac:dyDescent="0.25">
      <c r="A47844" t="s">
        <v>47843</v>
      </c>
    </row>
    <row r="47845" spans="1:1" x14ac:dyDescent="0.25">
      <c r="A47845" t="s">
        <v>47844</v>
      </c>
    </row>
    <row r="47846" spans="1:1" x14ac:dyDescent="0.25">
      <c r="A47846" t="s">
        <v>47845</v>
      </c>
    </row>
    <row r="47847" spans="1:1" x14ac:dyDescent="0.25">
      <c r="A47847" t="s">
        <v>47846</v>
      </c>
    </row>
    <row r="47848" spans="1:1" x14ac:dyDescent="0.25">
      <c r="A47848" t="s">
        <v>47847</v>
      </c>
    </row>
    <row r="47849" spans="1:1" x14ac:dyDescent="0.25">
      <c r="A47849" t="s">
        <v>47848</v>
      </c>
    </row>
    <row r="47850" spans="1:1" x14ac:dyDescent="0.25">
      <c r="A47850" t="s">
        <v>47849</v>
      </c>
    </row>
    <row r="47851" spans="1:1" x14ac:dyDescent="0.25">
      <c r="A47851" t="s">
        <v>47850</v>
      </c>
    </row>
    <row r="47852" spans="1:1" x14ac:dyDescent="0.25">
      <c r="A47852" t="s">
        <v>47851</v>
      </c>
    </row>
    <row r="47853" spans="1:1" x14ac:dyDescent="0.25">
      <c r="A47853" t="s">
        <v>47852</v>
      </c>
    </row>
    <row r="47854" spans="1:1" x14ac:dyDescent="0.25">
      <c r="A47854" t="s">
        <v>47853</v>
      </c>
    </row>
    <row r="47855" spans="1:1" x14ac:dyDescent="0.25">
      <c r="A47855" t="s">
        <v>47854</v>
      </c>
    </row>
    <row r="47856" spans="1:1" x14ac:dyDescent="0.25">
      <c r="A47856" t="s">
        <v>47855</v>
      </c>
    </row>
    <row r="47857" spans="1:1" x14ac:dyDescent="0.25">
      <c r="A47857" t="s">
        <v>47856</v>
      </c>
    </row>
    <row r="47858" spans="1:1" x14ac:dyDescent="0.25">
      <c r="A47858" t="s">
        <v>47857</v>
      </c>
    </row>
    <row r="47859" spans="1:1" x14ac:dyDescent="0.25">
      <c r="A47859" t="s">
        <v>47858</v>
      </c>
    </row>
    <row r="47860" spans="1:1" x14ac:dyDescent="0.25">
      <c r="A47860" t="s">
        <v>47859</v>
      </c>
    </row>
    <row r="47861" spans="1:1" x14ac:dyDescent="0.25">
      <c r="A47861" t="s">
        <v>47860</v>
      </c>
    </row>
    <row r="47862" spans="1:1" x14ac:dyDescent="0.25">
      <c r="A47862" t="s">
        <v>47861</v>
      </c>
    </row>
    <row r="47863" spans="1:1" x14ac:dyDescent="0.25">
      <c r="A47863" t="s">
        <v>47862</v>
      </c>
    </row>
    <row r="47864" spans="1:1" x14ac:dyDescent="0.25">
      <c r="A47864" t="s">
        <v>47863</v>
      </c>
    </row>
    <row r="47865" spans="1:1" x14ac:dyDescent="0.25">
      <c r="A47865" t="s">
        <v>47864</v>
      </c>
    </row>
    <row r="47866" spans="1:1" x14ac:dyDescent="0.25">
      <c r="A47866" t="s">
        <v>47865</v>
      </c>
    </row>
    <row r="47867" spans="1:1" x14ac:dyDescent="0.25">
      <c r="A47867" t="s">
        <v>47866</v>
      </c>
    </row>
    <row r="47868" spans="1:1" x14ac:dyDescent="0.25">
      <c r="A47868" t="s">
        <v>47867</v>
      </c>
    </row>
    <row r="47869" spans="1:1" x14ac:dyDescent="0.25">
      <c r="A47869" t="s">
        <v>47868</v>
      </c>
    </row>
    <row r="47870" spans="1:1" x14ac:dyDescent="0.25">
      <c r="A47870" t="s">
        <v>47869</v>
      </c>
    </row>
    <row r="47871" spans="1:1" x14ac:dyDescent="0.25">
      <c r="A47871" t="s">
        <v>47870</v>
      </c>
    </row>
    <row r="47872" spans="1:1" x14ac:dyDescent="0.25">
      <c r="A47872" t="s">
        <v>47871</v>
      </c>
    </row>
    <row r="47873" spans="1:1" x14ac:dyDescent="0.25">
      <c r="A47873" t="s">
        <v>47872</v>
      </c>
    </row>
    <row r="47874" spans="1:1" x14ac:dyDescent="0.25">
      <c r="A47874" t="s">
        <v>47873</v>
      </c>
    </row>
    <row r="47875" spans="1:1" x14ac:dyDescent="0.25">
      <c r="A47875" t="s">
        <v>47874</v>
      </c>
    </row>
    <row r="47876" spans="1:1" x14ac:dyDescent="0.25">
      <c r="A47876" t="s">
        <v>47875</v>
      </c>
    </row>
    <row r="47877" spans="1:1" x14ac:dyDescent="0.25">
      <c r="A47877" t="s">
        <v>47876</v>
      </c>
    </row>
    <row r="47878" spans="1:1" x14ac:dyDescent="0.25">
      <c r="A47878" t="s">
        <v>47877</v>
      </c>
    </row>
    <row r="47879" spans="1:1" x14ac:dyDescent="0.25">
      <c r="A47879" t="s">
        <v>47878</v>
      </c>
    </row>
    <row r="47880" spans="1:1" x14ac:dyDescent="0.25">
      <c r="A47880" t="s">
        <v>47879</v>
      </c>
    </row>
    <row r="47881" spans="1:1" x14ac:dyDescent="0.25">
      <c r="A47881" t="s">
        <v>47880</v>
      </c>
    </row>
    <row r="47882" spans="1:1" x14ac:dyDescent="0.25">
      <c r="A47882" t="s">
        <v>47881</v>
      </c>
    </row>
    <row r="47883" spans="1:1" x14ac:dyDescent="0.25">
      <c r="A47883" t="s">
        <v>47882</v>
      </c>
    </row>
    <row r="47884" spans="1:1" x14ac:dyDescent="0.25">
      <c r="A47884" t="s">
        <v>47883</v>
      </c>
    </row>
    <row r="47885" spans="1:1" x14ac:dyDescent="0.25">
      <c r="A47885" t="s">
        <v>47884</v>
      </c>
    </row>
    <row r="47886" spans="1:1" x14ac:dyDescent="0.25">
      <c r="A47886" t="s">
        <v>47885</v>
      </c>
    </row>
    <row r="47887" spans="1:1" x14ac:dyDescent="0.25">
      <c r="A47887" t="s">
        <v>47886</v>
      </c>
    </row>
    <row r="47888" spans="1:1" x14ac:dyDescent="0.25">
      <c r="A47888" t="s">
        <v>47887</v>
      </c>
    </row>
    <row r="47889" spans="1:1" x14ac:dyDescent="0.25">
      <c r="A47889" t="s">
        <v>47888</v>
      </c>
    </row>
    <row r="47890" spans="1:1" x14ac:dyDescent="0.25">
      <c r="A47890" t="s">
        <v>47889</v>
      </c>
    </row>
    <row r="47891" spans="1:1" x14ac:dyDescent="0.25">
      <c r="A47891" t="s">
        <v>47890</v>
      </c>
    </row>
    <row r="47892" spans="1:1" x14ac:dyDescent="0.25">
      <c r="A47892" t="s">
        <v>47891</v>
      </c>
    </row>
    <row r="47893" spans="1:1" x14ac:dyDescent="0.25">
      <c r="A47893" t="s">
        <v>47892</v>
      </c>
    </row>
    <row r="47894" spans="1:1" x14ac:dyDescent="0.25">
      <c r="A47894" t="s">
        <v>47893</v>
      </c>
    </row>
    <row r="47895" spans="1:1" x14ac:dyDescent="0.25">
      <c r="A47895" t="s">
        <v>47894</v>
      </c>
    </row>
    <row r="47896" spans="1:1" x14ac:dyDescent="0.25">
      <c r="A47896" t="s">
        <v>47895</v>
      </c>
    </row>
    <row r="47897" spans="1:1" x14ac:dyDescent="0.25">
      <c r="A47897" t="s">
        <v>47896</v>
      </c>
    </row>
    <row r="47898" spans="1:1" x14ac:dyDescent="0.25">
      <c r="A47898" t="s">
        <v>47897</v>
      </c>
    </row>
    <row r="47899" spans="1:1" x14ac:dyDescent="0.25">
      <c r="A47899" t="s">
        <v>47898</v>
      </c>
    </row>
    <row r="47900" spans="1:1" x14ac:dyDescent="0.25">
      <c r="A47900" t="s">
        <v>47899</v>
      </c>
    </row>
    <row r="47901" spans="1:1" x14ac:dyDescent="0.25">
      <c r="A47901" t="s">
        <v>47900</v>
      </c>
    </row>
    <row r="47902" spans="1:1" x14ac:dyDescent="0.25">
      <c r="A47902" t="s">
        <v>47901</v>
      </c>
    </row>
    <row r="47903" spans="1:1" x14ac:dyDescent="0.25">
      <c r="A47903" t="s">
        <v>47902</v>
      </c>
    </row>
    <row r="47904" spans="1:1" x14ac:dyDescent="0.25">
      <c r="A47904" t="s">
        <v>47903</v>
      </c>
    </row>
    <row r="47905" spans="1:1" x14ac:dyDescent="0.25">
      <c r="A47905" t="s">
        <v>47904</v>
      </c>
    </row>
    <row r="47906" spans="1:1" x14ac:dyDescent="0.25">
      <c r="A47906" t="s">
        <v>47905</v>
      </c>
    </row>
    <row r="47907" spans="1:1" x14ac:dyDescent="0.25">
      <c r="A47907" t="s">
        <v>47906</v>
      </c>
    </row>
    <row r="47908" spans="1:1" x14ac:dyDescent="0.25">
      <c r="A47908" t="s">
        <v>47907</v>
      </c>
    </row>
    <row r="47909" spans="1:1" x14ac:dyDescent="0.25">
      <c r="A47909" t="s">
        <v>47908</v>
      </c>
    </row>
    <row r="47910" spans="1:1" x14ac:dyDescent="0.25">
      <c r="A47910" t="s">
        <v>47909</v>
      </c>
    </row>
    <row r="47911" spans="1:1" x14ac:dyDescent="0.25">
      <c r="A47911" t="s">
        <v>47910</v>
      </c>
    </row>
    <row r="47912" spans="1:1" x14ac:dyDescent="0.25">
      <c r="A47912" t="s">
        <v>47911</v>
      </c>
    </row>
    <row r="47913" spans="1:1" x14ac:dyDescent="0.25">
      <c r="A47913" t="s">
        <v>47912</v>
      </c>
    </row>
    <row r="47914" spans="1:1" x14ac:dyDescent="0.25">
      <c r="A47914" t="s">
        <v>47913</v>
      </c>
    </row>
    <row r="47915" spans="1:1" x14ac:dyDescent="0.25">
      <c r="A47915" t="s">
        <v>47914</v>
      </c>
    </row>
    <row r="47916" spans="1:1" x14ac:dyDescent="0.25">
      <c r="A47916" t="s">
        <v>47915</v>
      </c>
    </row>
    <row r="47917" spans="1:1" x14ac:dyDescent="0.25">
      <c r="A47917" t="s">
        <v>47916</v>
      </c>
    </row>
    <row r="47918" spans="1:1" x14ac:dyDescent="0.25">
      <c r="A47918" t="s">
        <v>47917</v>
      </c>
    </row>
    <row r="47919" spans="1:1" x14ac:dyDescent="0.25">
      <c r="A47919" t="s">
        <v>47918</v>
      </c>
    </row>
    <row r="47920" spans="1:1" x14ac:dyDescent="0.25">
      <c r="A47920" t="s">
        <v>47919</v>
      </c>
    </row>
    <row r="47921" spans="1:1" x14ac:dyDescent="0.25">
      <c r="A47921" t="s">
        <v>47920</v>
      </c>
    </row>
    <row r="47922" spans="1:1" x14ac:dyDescent="0.25">
      <c r="A47922" t="s">
        <v>47921</v>
      </c>
    </row>
    <row r="47923" spans="1:1" x14ac:dyDescent="0.25">
      <c r="A47923" t="s">
        <v>47922</v>
      </c>
    </row>
    <row r="47924" spans="1:1" x14ac:dyDescent="0.25">
      <c r="A47924" t="s">
        <v>47923</v>
      </c>
    </row>
    <row r="47925" spans="1:1" x14ac:dyDescent="0.25">
      <c r="A47925" t="s">
        <v>47924</v>
      </c>
    </row>
    <row r="47926" spans="1:1" x14ac:dyDescent="0.25">
      <c r="A47926" t="s">
        <v>47925</v>
      </c>
    </row>
    <row r="47927" spans="1:1" x14ac:dyDescent="0.25">
      <c r="A47927" t="s">
        <v>47926</v>
      </c>
    </row>
    <row r="47928" spans="1:1" x14ac:dyDescent="0.25">
      <c r="A47928" t="s">
        <v>47927</v>
      </c>
    </row>
    <row r="47929" spans="1:1" x14ac:dyDescent="0.25">
      <c r="A47929" t="s">
        <v>47928</v>
      </c>
    </row>
    <row r="47930" spans="1:1" x14ac:dyDescent="0.25">
      <c r="A47930" t="s">
        <v>47929</v>
      </c>
    </row>
    <row r="47931" spans="1:1" x14ac:dyDescent="0.25">
      <c r="A47931" t="s">
        <v>47930</v>
      </c>
    </row>
    <row r="47932" spans="1:1" x14ac:dyDescent="0.25">
      <c r="A47932" t="s">
        <v>47931</v>
      </c>
    </row>
    <row r="47933" spans="1:1" x14ac:dyDescent="0.25">
      <c r="A47933" t="s">
        <v>47932</v>
      </c>
    </row>
    <row r="47934" spans="1:1" x14ac:dyDescent="0.25">
      <c r="A47934" t="s">
        <v>47933</v>
      </c>
    </row>
    <row r="47935" spans="1:1" x14ac:dyDescent="0.25">
      <c r="A47935" t="s">
        <v>47934</v>
      </c>
    </row>
    <row r="47936" spans="1:1" x14ac:dyDescent="0.25">
      <c r="A47936" t="s">
        <v>47935</v>
      </c>
    </row>
    <row r="47937" spans="1:1" x14ac:dyDescent="0.25">
      <c r="A47937" t="s">
        <v>47936</v>
      </c>
    </row>
    <row r="47938" spans="1:1" x14ac:dyDescent="0.25">
      <c r="A47938" t="s">
        <v>47937</v>
      </c>
    </row>
    <row r="47939" spans="1:1" x14ac:dyDescent="0.25">
      <c r="A47939" t="s">
        <v>47938</v>
      </c>
    </row>
    <row r="47940" spans="1:1" x14ac:dyDescent="0.25">
      <c r="A47940" t="s">
        <v>47939</v>
      </c>
    </row>
    <row r="47941" spans="1:1" x14ac:dyDescent="0.25">
      <c r="A47941" t="s">
        <v>47940</v>
      </c>
    </row>
    <row r="47942" spans="1:1" x14ac:dyDescent="0.25">
      <c r="A47942" t="s">
        <v>47941</v>
      </c>
    </row>
    <row r="47943" spans="1:1" x14ac:dyDescent="0.25">
      <c r="A47943" t="s">
        <v>47942</v>
      </c>
    </row>
    <row r="47944" spans="1:1" x14ac:dyDescent="0.25">
      <c r="A47944" t="s">
        <v>47943</v>
      </c>
    </row>
    <row r="47945" spans="1:1" x14ac:dyDescent="0.25">
      <c r="A47945" t="s">
        <v>47944</v>
      </c>
    </row>
    <row r="47946" spans="1:1" x14ac:dyDescent="0.25">
      <c r="A47946" t="s">
        <v>47945</v>
      </c>
    </row>
    <row r="47947" spans="1:1" x14ac:dyDescent="0.25">
      <c r="A47947" t="s">
        <v>47946</v>
      </c>
    </row>
    <row r="47948" spans="1:1" x14ac:dyDescent="0.25">
      <c r="A47948" t="s">
        <v>47947</v>
      </c>
    </row>
    <row r="47949" spans="1:1" x14ac:dyDescent="0.25">
      <c r="A47949" t="s">
        <v>47948</v>
      </c>
    </row>
    <row r="47950" spans="1:1" x14ac:dyDescent="0.25">
      <c r="A47950" t="s">
        <v>47949</v>
      </c>
    </row>
    <row r="47951" spans="1:1" x14ac:dyDescent="0.25">
      <c r="A47951" t="s">
        <v>47950</v>
      </c>
    </row>
    <row r="47952" spans="1:1" x14ac:dyDescent="0.25">
      <c r="A47952" t="s">
        <v>47951</v>
      </c>
    </row>
    <row r="47953" spans="1:1" x14ac:dyDescent="0.25">
      <c r="A47953" t="s">
        <v>47952</v>
      </c>
    </row>
    <row r="47954" spans="1:1" x14ac:dyDescent="0.25">
      <c r="A47954" t="s">
        <v>47953</v>
      </c>
    </row>
    <row r="47955" spans="1:1" x14ac:dyDescent="0.25">
      <c r="A47955" t="s">
        <v>47954</v>
      </c>
    </row>
    <row r="47956" spans="1:1" x14ac:dyDescent="0.25">
      <c r="A47956" t="s">
        <v>47955</v>
      </c>
    </row>
    <row r="47957" spans="1:1" x14ac:dyDescent="0.25">
      <c r="A47957" t="s">
        <v>47956</v>
      </c>
    </row>
    <row r="47958" spans="1:1" x14ac:dyDescent="0.25">
      <c r="A47958" t="s">
        <v>47957</v>
      </c>
    </row>
    <row r="47959" spans="1:1" x14ac:dyDescent="0.25">
      <c r="A47959" t="s">
        <v>47958</v>
      </c>
    </row>
    <row r="47960" spans="1:1" x14ac:dyDescent="0.25">
      <c r="A47960" t="s">
        <v>47959</v>
      </c>
    </row>
    <row r="47961" spans="1:1" x14ac:dyDescent="0.25">
      <c r="A47961" t="s">
        <v>47960</v>
      </c>
    </row>
    <row r="47962" spans="1:1" x14ac:dyDescent="0.25">
      <c r="A47962" t="s">
        <v>47961</v>
      </c>
    </row>
    <row r="47963" spans="1:1" x14ac:dyDescent="0.25">
      <c r="A47963" t="s">
        <v>47962</v>
      </c>
    </row>
    <row r="47964" spans="1:1" x14ac:dyDescent="0.25">
      <c r="A47964" t="s">
        <v>47963</v>
      </c>
    </row>
    <row r="47965" spans="1:1" x14ac:dyDescent="0.25">
      <c r="A47965" t="s">
        <v>47964</v>
      </c>
    </row>
    <row r="47966" spans="1:1" x14ac:dyDescent="0.25">
      <c r="A47966" t="s">
        <v>47965</v>
      </c>
    </row>
    <row r="47967" spans="1:1" x14ac:dyDescent="0.25">
      <c r="A47967" t="s">
        <v>47966</v>
      </c>
    </row>
    <row r="47968" spans="1:1" x14ac:dyDescent="0.25">
      <c r="A47968" t="s">
        <v>47967</v>
      </c>
    </row>
    <row r="47969" spans="1:1" x14ac:dyDescent="0.25">
      <c r="A47969" t="s">
        <v>47968</v>
      </c>
    </row>
    <row r="47970" spans="1:1" x14ac:dyDescent="0.25">
      <c r="A47970" t="s">
        <v>47969</v>
      </c>
    </row>
    <row r="47971" spans="1:1" x14ac:dyDescent="0.25">
      <c r="A47971" t="s">
        <v>47970</v>
      </c>
    </row>
    <row r="47972" spans="1:1" x14ac:dyDescent="0.25">
      <c r="A47972" t="s">
        <v>47971</v>
      </c>
    </row>
    <row r="47973" spans="1:1" x14ac:dyDescent="0.25">
      <c r="A47973" t="s">
        <v>47972</v>
      </c>
    </row>
    <row r="47974" spans="1:1" x14ac:dyDescent="0.25">
      <c r="A47974" t="s">
        <v>47973</v>
      </c>
    </row>
    <row r="47975" spans="1:1" x14ac:dyDescent="0.25">
      <c r="A47975" t="s">
        <v>47974</v>
      </c>
    </row>
    <row r="47976" spans="1:1" x14ac:dyDescent="0.25">
      <c r="A47976" t="s">
        <v>47975</v>
      </c>
    </row>
    <row r="47977" spans="1:1" x14ac:dyDescent="0.25">
      <c r="A47977" t="s">
        <v>47976</v>
      </c>
    </row>
    <row r="47978" spans="1:1" x14ac:dyDescent="0.25">
      <c r="A47978" t="s">
        <v>47977</v>
      </c>
    </row>
    <row r="47979" spans="1:1" x14ac:dyDescent="0.25">
      <c r="A47979" t="s">
        <v>47978</v>
      </c>
    </row>
    <row r="47980" spans="1:1" x14ac:dyDescent="0.25">
      <c r="A47980" t="s">
        <v>47979</v>
      </c>
    </row>
    <row r="47981" spans="1:1" x14ac:dyDescent="0.25">
      <c r="A47981" t="s">
        <v>47980</v>
      </c>
    </row>
    <row r="47982" spans="1:1" x14ac:dyDescent="0.25">
      <c r="A47982" t="s">
        <v>47981</v>
      </c>
    </row>
    <row r="47983" spans="1:1" x14ac:dyDescent="0.25">
      <c r="A47983" t="s">
        <v>47982</v>
      </c>
    </row>
    <row r="47984" spans="1:1" x14ac:dyDescent="0.25">
      <c r="A47984" t="s">
        <v>47983</v>
      </c>
    </row>
    <row r="47985" spans="1:1" x14ac:dyDescent="0.25">
      <c r="A47985" t="s">
        <v>47984</v>
      </c>
    </row>
    <row r="47986" spans="1:1" x14ac:dyDescent="0.25">
      <c r="A47986" t="s">
        <v>47985</v>
      </c>
    </row>
    <row r="47987" spans="1:1" x14ac:dyDescent="0.25">
      <c r="A47987" t="s">
        <v>47986</v>
      </c>
    </row>
    <row r="47988" spans="1:1" x14ac:dyDescent="0.25">
      <c r="A47988" t="s">
        <v>47987</v>
      </c>
    </row>
    <row r="47989" spans="1:1" x14ac:dyDescent="0.25">
      <c r="A47989" t="s">
        <v>47988</v>
      </c>
    </row>
    <row r="47990" spans="1:1" x14ac:dyDescent="0.25">
      <c r="A47990" t="s">
        <v>47989</v>
      </c>
    </row>
    <row r="47991" spans="1:1" x14ac:dyDescent="0.25">
      <c r="A47991" t="s">
        <v>47990</v>
      </c>
    </row>
    <row r="47992" spans="1:1" x14ac:dyDescent="0.25">
      <c r="A47992" t="s">
        <v>47991</v>
      </c>
    </row>
    <row r="47993" spans="1:1" x14ac:dyDescent="0.25">
      <c r="A47993" t="s">
        <v>47992</v>
      </c>
    </row>
    <row r="47994" spans="1:1" x14ac:dyDescent="0.25">
      <c r="A47994" t="s">
        <v>47993</v>
      </c>
    </row>
    <row r="47995" spans="1:1" x14ac:dyDescent="0.25">
      <c r="A47995" t="s">
        <v>47994</v>
      </c>
    </row>
    <row r="47996" spans="1:1" x14ac:dyDescent="0.25">
      <c r="A47996" t="s">
        <v>47995</v>
      </c>
    </row>
    <row r="47997" spans="1:1" x14ac:dyDescent="0.25">
      <c r="A47997" t="s">
        <v>47996</v>
      </c>
    </row>
    <row r="47998" spans="1:1" x14ac:dyDescent="0.25">
      <c r="A47998" t="s">
        <v>47997</v>
      </c>
    </row>
    <row r="47999" spans="1:1" x14ac:dyDescent="0.25">
      <c r="A47999" t="s">
        <v>47998</v>
      </c>
    </row>
    <row r="48000" spans="1:1" x14ac:dyDescent="0.25">
      <c r="A48000" t="s">
        <v>47999</v>
      </c>
    </row>
    <row r="48001" spans="1:1" x14ac:dyDescent="0.25">
      <c r="A48001" t="s">
        <v>48000</v>
      </c>
    </row>
    <row r="48002" spans="1:1" x14ac:dyDescent="0.25">
      <c r="A48002" t="s">
        <v>48001</v>
      </c>
    </row>
    <row r="48003" spans="1:1" x14ac:dyDescent="0.25">
      <c r="A48003" t="s">
        <v>48002</v>
      </c>
    </row>
    <row r="48004" spans="1:1" x14ac:dyDescent="0.25">
      <c r="A48004" t="s">
        <v>48003</v>
      </c>
    </row>
    <row r="48005" spans="1:1" x14ac:dyDescent="0.25">
      <c r="A48005" t="s">
        <v>48004</v>
      </c>
    </row>
    <row r="48006" spans="1:1" x14ac:dyDescent="0.25">
      <c r="A48006" t="s">
        <v>48005</v>
      </c>
    </row>
    <row r="48007" spans="1:1" x14ac:dyDescent="0.25">
      <c r="A48007" t="s">
        <v>48006</v>
      </c>
    </row>
    <row r="48008" spans="1:1" x14ac:dyDescent="0.25">
      <c r="A48008" t="s">
        <v>48007</v>
      </c>
    </row>
    <row r="48009" spans="1:1" x14ac:dyDescent="0.25">
      <c r="A48009" t="s">
        <v>48008</v>
      </c>
    </row>
    <row r="48010" spans="1:1" x14ac:dyDescent="0.25">
      <c r="A48010" t="s">
        <v>48009</v>
      </c>
    </row>
    <row r="48011" spans="1:1" x14ac:dyDescent="0.25">
      <c r="A48011" t="s">
        <v>48010</v>
      </c>
    </row>
    <row r="48012" spans="1:1" x14ac:dyDescent="0.25">
      <c r="A48012" t="s">
        <v>48011</v>
      </c>
    </row>
    <row r="48013" spans="1:1" x14ac:dyDescent="0.25">
      <c r="A48013" t="s">
        <v>48012</v>
      </c>
    </row>
    <row r="48014" spans="1:1" x14ac:dyDescent="0.25">
      <c r="A48014" t="s">
        <v>48013</v>
      </c>
    </row>
    <row r="48015" spans="1:1" x14ac:dyDescent="0.25">
      <c r="A48015" t="s">
        <v>48014</v>
      </c>
    </row>
    <row r="48016" spans="1:1" x14ac:dyDescent="0.25">
      <c r="A48016" t="s">
        <v>48015</v>
      </c>
    </row>
    <row r="48017" spans="1:1" x14ac:dyDescent="0.25">
      <c r="A48017" t="s">
        <v>48016</v>
      </c>
    </row>
    <row r="48018" spans="1:1" x14ac:dyDescent="0.25">
      <c r="A48018" t="s">
        <v>48017</v>
      </c>
    </row>
    <row r="48019" spans="1:1" x14ac:dyDescent="0.25">
      <c r="A48019" t="s">
        <v>48018</v>
      </c>
    </row>
    <row r="48020" spans="1:1" x14ac:dyDescent="0.25">
      <c r="A48020" t="s">
        <v>48019</v>
      </c>
    </row>
    <row r="48021" spans="1:1" x14ac:dyDescent="0.25">
      <c r="A48021" t="s">
        <v>48020</v>
      </c>
    </row>
    <row r="48022" spans="1:1" x14ac:dyDescent="0.25">
      <c r="A48022" t="s">
        <v>48021</v>
      </c>
    </row>
    <row r="48023" spans="1:1" x14ac:dyDescent="0.25">
      <c r="A48023" t="s">
        <v>48022</v>
      </c>
    </row>
    <row r="48024" spans="1:1" x14ac:dyDescent="0.25">
      <c r="A48024" t="s">
        <v>48023</v>
      </c>
    </row>
    <row r="48025" spans="1:1" x14ac:dyDescent="0.25">
      <c r="A48025" t="s">
        <v>48024</v>
      </c>
    </row>
    <row r="48026" spans="1:1" x14ac:dyDescent="0.25">
      <c r="A48026" t="s">
        <v>48025</v>
      </c>
    </row>
    <row r="48027" spans="1:1" x14ac:dyDescent="0.25">
      <c r="A48027" t="s">
        <v>48026</v>
      </c>
    </row>
    <row r="48028" spans="1:1" x14ac:dyDescent="0.25">
      <c r="A48028" t="s">
        <v>48027</v>
      </c>
    </row>
    <row r="48029" spans="1:1" x14ac:dyDescent="0.25">
      <c r="A48029" t="s">
        <v>48028</v>
      </c>
    </row>
    <row r="48030" spans="1:1" x14ac:dyDescent="0.25">
      <c r="A48030" t="s">
        <v>48029</v>
      </c>
    </row>
    <row r="48031" spans="1:1" x14ac:dyDescent="0.25">
      <c r="A48031" t="s">
        <v>48030</v>
      </c>
    </row>
    <row r="48032" spans="1:1" x14ac:dyDescent="0.25">
      <c r="A48032" t="s">
        <v>48031</v>
      </c>
    </row>
    <row r="48033" spans="1:1" x14ac:dyDescent="0.25">
      <c r="A48033" t="s">
        <v>48032</v>
      </c>
    </row>
    <row r="48034" spans="1:1" x14ac:dyDescent="0.25">
      <c r="A48034" t="s">
        <v>48033</v>
      </c>
    </row>
    <row r="48035" spans="1:1" x14ac:dyDescent="0.25">
      <c r="A48035" t="s">
        <v>48034</v>
      </c>
    </row>
    <row r="48036" spans="1:1" x14ac:dyDescent="0.25">
      <c r="A48036" t="s">
        <v>48035</v>
      </c>
    </row>
    <row r="48037" spans="1:1" x14ac:dyDescent="0.25">
      <c r="A48037" t="s">
        <v>48036</v>
      </c>
    </row>
    <row r="48038" spans="1:1" x14ac:dyDescent="0.25">
      <c r="A48038" t="s">
        <v>48037</v>
      </c>
    </row>
    <row r="48039" spans="1:1" x14ac:dyDescent="0.25">
      <c r="A48039" t="s">
        <v>48038</v>
      </c>
    </row>
    <row r="48040" spans="1:1" x14ac:dyDescent="0.25">
      <c r="A48040" t="s">
        <v>48039</v>
      </c>
    </row>
    <row r="48041" spans="1:1" x14ac:dyDescent="0.25">
      <c r="A48041" t="s">
        <v>48040</v>
      </c>
    </row>
    <row r="48042" spans="1:1" x14ac:dyDescent="0.25">
      <c r="A48042" t="s">
        <v>48041</v>
      </c>
    </row>
    <row r="48043" spans="1:1" x14ac:dyDescent="0.25">
      <c r="A48043" t="s">
        <v>48042</v>
      </c>
    </row>
    <row r="48044" spans="1:1" x14ac:dyDescent="0.25">
      <c r="A48044" t="s">
        <v>48043</v>
      </c>
    </row>
    <row r="48045" spans="1:1" x14ac:dyDescent="0.25">
      <c r="A48045" t="s">
        <v>48044</v>
      </c>
    </row>
    <row r="48046" spans="1:1" x14ac:dyDescent="0.25">
      <c r="A48046" t="s">
        <v>48045</v>
      </c>
    </row>
    <row r="48047" spans="1:1" x14ac:dyDescent="0.25">
      <c r="A48047" t="s">
        <v>48046</v>
      </c>
    </row>
    <row r="48048" spans="1:1" x14ac:dyDescent="0.25">
      <c r="A48048" t="s">
        <v>48047</v>
      </c>
    </row>
    <row r="48049" spans="1:1" x14ac:dyDescent="0.25">
      <c r="A48049" t="s">
        <v>48048</v>
      </c>
    </row>
    <row r="48050" spans="1:1" x14ac:dyDescent="0.25">
      <c r="A48050" t="s">
        <v>48049</v>
      </c>
    </row>
    <row r="48051" spans="1:1" x14ac:dyDescent="0.25">
      <c r="A48051" t="s">
        <v>48050</v>
      </c>
    </row>
    <row r="48052" spans="1:1" x14ac:dyDescent="0.25">
      <c r="A48052" t="s">
        <v>48051</v>
      </c>
    </row>
    <row r="48053" spans="1:1" x14ac:dyDescent="0.25">
      <c r="A48053" t="s">
        <v>48052</v>
      </c>
    </row>
    <row r="48054" spans="1:1" x14ac:dyDescent="0.25">
      <c r="A48054" t="s">
        <v>48053</v>
      </c>
    </row>
    <row r="48055" spans="1:1" x14ac:dyDescent="0.25">
      <c r="A48055" t="s">
        <v>48054</v>
      </c>
    </row>
    <row r="48056" spans="1:1" x14ac:dyDescent="0.25">
      <c r="A48056" t="s">
        <v>48055</v>
      </c>
    </row>
    <row r="48057" spans="1:1" x14ac:dyDescent="0.25">
      <c r="A48057" t="s">
        <v>48056</v>
      </c>
    </row>
    <row r="48058" spans="1:1" x14ac:dyDescent="0.25">
      <c r="A48058" t="s">
        <v>48057</v>
      </c>
    </row>
    <row r="48059" spans="1:1" x14ac:dyDescent="0.25">
      <c r="A48059" t="s">
        <v>48058</v>
      </c>
    </row>
    <row r="48060" spans="1:1" x14ac:dyDescent="0.25">
      <c r="A48060" t="s">
        <v>48059</v>
      </c>
    </row>
    <row r="48061" spans="1:1" x14ac:dyDescent="0.25">
      <c r="A48061" t="s">
        <v>48060</v>
      </c>
    </row>
    <row r="48062" spans="1:1" x14ac:dyDescent="0.25">
      <c r="A48062" t="s">
        <v>48061</v>
      </c>
    </row>
    <row r="48063" spans="1:1" x14ac:dyDescent="0.25">
      <c r="A48063" t="s">
        <v>48062</v>
      </c>
    </row>
    <row r="48064" spans="1:1" x14ac:dyDescent="0.25">
      <c r="A48064" t="s">
        <v>48063</v>
      </c>
    </row>
    <row r="48065" spans="1:1" x14ac:dyDescent="0.25">
      <c r="A48065" t="s">
        <v>48064</v>
      </c>
    </row>
    <row r="48066" spans="1:1" x14ac:dyDescent="0.25">
      <c r="A48066" t="s">
        <v>48065</v>
      </c>
    </row>
    <row r="48067" spans="1:1" x14ac:dyDescent="0.25">
      <c r="A48067" t="s">
        <v>48066</v>
      </c>
    </row>
    <row r="48068" spans="1:1" x14ac:dyDescent="0.25">
      <c r="A48068" t="s">
        <v>48067</v>
      </c>
    </row>
    <row r="48069" spans="1:1" x14ac:dyDescent="0.25">
      <c r="A48069" t="s">
        <v>48068</v>
      </c>
    </row>
    <row r="48070" spans="1:1" x14ac:dyDescent="0.25">
      <c r="A48070" t="s">
        <v>48069</v>
      </c>
    </row>
    <row r="48071" spans="1:1" x14ac:dyDescent="0.25">
      <c r="A48071" t="s">
        <v>48070</v>
      </c>
    </row>
    <row r="48072" spans="1:1" x14ac:dyDescent="0.25">
      <c r="A48072" t="s">
        <v>48071</v>
      </c>
    </row>
    <row r="48073" spans="1:1" x14ac:dyDescent="0.25">
      <c r="A48073" t="s">
        <v>48072</v>
      </c>
    </row>
    <row r="48074" spans="1:1" x14ac:dyDescent="0.25">
      <c r="A48074" t="s">
        <v>48073</v>
      </c>
    </row>
    <row r="48075" spans="1:1" x14ac:dyDescent="0.25">
      <c r="A48075" t="s">
        <v>48074</v>
      </c>
    </row>
    <row r="48076" spans="1:1" x14ac:dyDescent="0.25">
      <c r="A48076" t="s">
        <v>48075</v>
      </c>
    </row>
    <row r="48077" spans="1:1" x14ac:dyDescent="0.25">
      <c r="A48077" t="s">
        <v>48076</v>
      </c>
    </row>
    <row r="48078" spans="1:1" x14ac:dyDescent="0.25">
      <c r="A48078" t="s">
        <v>48077</v>
      </c>
    </row>
    <row r="48079" spans="1:1" x14ac:dyDescent="0.25">
      <c r="A48079" t="s">
        <v>48078</v>
      </c>
    </row>
    <row r="48080" spans="1:1" x14ac:dyDescent="0.25">
      <c r="A48080" t="s">
        <v>48079</v>
      </c>
    </row>
    <row r="48081" spans="1:1" x14ac:dyDescent="0.25">
      <c r="A48081" t="s">
        <v>48080</v>
      </c>
    </row>
    <row r="48082" spans="1:1" x14ac:dyDescent="0.25">
      <c r="A48082" t="s">
        <v>48081</v>
      </c>
    </row>
    <row r="48083" spans="1:1" x14ac:dyDescent="0.25">
      <c r="A48083" t="s">
        <v>48082</v>
      </c>
    </row>
    <row r="48084" spans="1:1" x14ac:dyDescent="0.25">
      <c r="A48084" t="s">
        <v>48083</v>
      </c>
    </row>
    <row r="48085" spans="1:1" x14ac:dyDescent="0.25">
      <c r="A48085" t="s">
        <v>48084</v>
      </c>
    </row>
    <row r="48086" spans="1:1" x14ac:dyDescent="0.25">
      <c r="A48086" t="s">
        <v>48085</v>
      </c>
    </row>
    <row r="48087" spans="1:1" x14ac:dyDescent="0.25">
      <c r="A48087" t="s">
        <v>48086</v>
      </c>
    </row>
    <row r="48088" spans="1:1" x14ac:dyDescent="0.25">
      <c r="A48088" t="s">
        <v>48087</v>
      </c>
    </row>
    <row r="48089" spans="1:1" x14ac:dyDescent="0.25">
      <c r="A48089" t="s">
        <v>48088</v>
      </c>
    </row>
    <row r="48090" spans="1:1" x14ac:dyDescent="0.25">
      <c r="A48090" t="s">
        <v>48089</v>
      </c>
    </row>
    <row r="48091" spans="1:1" x14ac:dyDescent="0.25">
      <c r="A48091" t="s">
        <v>48090</v>
      </c>
    </row>
    <row r="48092" spans="1:1" x14ac:dyDescent="0.25">
      <c r="A48092" t="s">
        <v>48091</v>
      </c>
    </row>
    <row r="48093" spans="1:1" x14ac:dyDescent="0.25">
      <c r="A48093" t="s">
        <v>48092</v>
      </c>
    </row>
    <row r="48094" spans="1:1" x14ac:dyDescent="0.25">
      <c r="A48094" t="s">
        <v>48093</v>
      </c>
    </row>
    <row r="48095" spans="1:1" x14ac:dyDescent="0.25">
      <c r="A48095" t="s">
        <v>48094</v>
      </c>
    </row>
    <row r="48096" spans="1:1" x14ac:dyDescent="0.25">
      <c r="A48096" t="s">
        <v>48095</v>
      </c>
    </row>
    <row r="48097" spans="1:1" x14ac:dyDescent="0.25">
      <c r="A48097" t="s">
        <v>48096</v>
      </c>
    </row>
    <row r="48098" spans="1:1" x14ac:dyDescent="0.25">
      <c r="A48098" t="s">
        <v>48097</v>
      </c>
    </row>
    <row r="48099" spans="1:1" x14ac:dyDescent="0.25">
      <c r="A48099" t="s">
        <v>48098</v>
      </c>
    </row>
    <row r="48100" spans="1:1" x14ac:dyDescent="0.25">
      <c r="A48100" t="s">
        <v>48099</v>
      </c>
    </row>
    <row r="48101" spans="1:1" x14ac:dyDescent="0.25">
      <c r="A48101" t="s">
        <v>48100</v>
      </c>
    </row>
    <row r="48102" spans="1:1" x14ac:dyDescent="0.25">
      <c r="A48102" t="s">
        <v>48101</v>
      </c>
    </row>
    <row r="48103" spans="1:1" x14ac:dyDescent="0.25">
      <c r="A48103" t="s">
        <v>48102</v>
      </c>
    </row>
    <row r="48104" spans="1:1" x14ac:dyDescent="0.25">
      <c r="A48104" t="s">
        <v>48103</v>
      </c>
    </row>
    <row r="48105" spans="1:1" x14ac:dyDescent="0.25">
      <c r="A48105" t="s">
        <v>48104</v>
      </c>
    </row>
    <row r="48106" spans="1:1" x14ac:dyDescent="0.25">
      <c r="A48106" t="s">
        <v>48105</v>
      </c>
    </row>
    <row r="48107" spans="1:1" x14ac:dyDescent="0.25">
      <c r="A48107" t="s">
        <v>48106</v>
      </c>
    </row>
    <row r="48108" spans="1:1" x14ac:dyDescent="0.25">
      <c r="A48108" t="s">
        <v>48107</v>
      </c>
    </row>
    <row r="48109" spans="1:1" x14ac:dyDescent="0.25">
      <c r="A48109" t="s">
        <v>48108</v>
      </c>
    </row>
    <row r="48110" spans="1:1" x14ac:dyDescent="0.25">
      <c r="A48110" t="s">
        <v>48109</v>
      </c>
    </row>
    <row r="48111" spans="1:1" x14ac:dyDescent="0.25">
      <c r="A48111" t="s">
        <v>48110</v>
      </c>
    </row>
    <row r="48112" spans="1:1" x14ac:dyDescent="0.25">
      <c r="A48112" t="s">
        <v>48111</v>
      </c>
    </row>
    <row r="48113" spans="1:1" x14ac:dyDescent="0.25">
      <c r="A48113" t="s">
        <v>48112</v>
      </c>
    </row>
    <row r="48114" spans="1:1" x14ac:dyDescent="0.25">
      <c r="A48114" t="s">
        <v>48113</v>
      </c>
    </row>
    <row r="48115" spans="1:1" x14ac:dyDescent="0.25">
      <c r="A48115" t="s">
        <v>48114</v>
      </c>
    </row>
    <row r="48116" spans="1:1" x14ac:dyDescent="0.25">
      <c r="A48116" t="s">
        <v>48115</v>
      </c>
    </row>
    <row r="48117" spans="1:1" x14ac:dyDescent="0.25">
      <c r="A48117" t="s">
        <v>48116</v>
      </c>
    </row>
    <row r="48118" spans="1:1" x14ac:dyDescent="0.25">
      <c r="A48118" t="s">
        <v>48117</v>
      </c>
    </row>
    <row r="48119" spans="1:1" x14ac:dyDescent="0.25">
      <c r="A48119" t="s">
        <v>48118</v>
      </c>
    </row>
    <row r="48120" spans="1:1" x14ac:dyDescent="0.25">
      <c r="A48120" t="s">
        <v>48119</v>
      </c>
    </row>
    <row r="48121" spans="1:1" x14ac:dyDescent="0.25">
      <c r="A48121" t="s">
        <v>48120</v>
      </c>
    </row>
    <row r="48122" spans="1:1" x14ac:dyDescent="0.25">
      <c r="A48122" t="s">
        <v>48121</v>
      </c>
    </row>
    <row r="48123" spans="1:1" x14ac:dyDescent="0.25">
      <c r="A48123" t="s">
        <v>48122</v>
      </c>
    </row>
    <row r="48124" spans="1:1" x14ac:dyDescent="0.25">
      <c r="A48124" t="s">
        <v>48123</v>
      </c>
    </row>
    <row r="48125" spans="1:1" x14ac:dyDescent="0.25">
      <c r="A48125" t="s">
        <v>48124</v>
      </c>
    </row>
    <row r="48126" spans="1:1" x14ac:dyDescent="0.25">
      <c r="A48126" t="s">
        <v>48125</v>
      </c>
    </row>
    <row r="48127" spans="1:1" x14ac:dyDescent="0.25">
      <c r="A48127" t="s">
        <v>48126</v>
      </c>
    </row>
    <row r="48128" spans="1:1" x14ac:dyDescent="0.25">
      <c r="A48128" t="s">
        <v>48127</v>
      </c>
    </row>
    <row r="48129" spans="1:1" x14ac:dyDescent="0.25">
      <c r="A48129" t="s">
        <v>48128</v>
      </c>
    </row>
    <row r="48130" spans="1:1" x14ac:dyDescent="0.25">
      <c r="A48130" t="s">
        <v>48129</v>
      </c>
    </row>
    <row r="48131" spans="1:1" x14ac:dyDescent="0.25">
      <c r="A48131" t="s">
        <v>48130</v>
      </c>
    </row>
    <row r="48132" spans="1:1" x14ac:dyDescent="0.25">
      <c r="A48132" t="s">
        <v>48131</v>
      </c>
    </row>
    <row r="48133" spans="1:1" x14ac:dyDescent="0.25">
      <c r="A48133" t="s">
        <v>48132</v>
      </c>
    </row>
    <row r="48134" spans="1:1" x14ac:dyDescent="0.25">
      <c r="A48134" t="s">
        <v>48133</v>
      </c>
    </row>
    <row r="48135" spans="1:1" x14ac:dyDescent="0.25">
      <c r="A48135" t="s">
        <v>48134</v>
      </c>
    </row>
    <row r="48136" spans="1:1" x14ac:dyDescent="0.25">
      <c r="A48136" t="s">
        <v>48135</v>
      </c>
    </row>
    <row r="48137" spans="1:1" x14ac:dyDescent="0.25">
      <c r="A48137" t="s">
        <v>48136</v>
      </c>
    </row>
    <row r="48138" spans="1:1" x14ac:dyDescent="0.25">
      <c r="A48138" t="s">
        <v>48137</v>
      </c>
    </row>
    <row r="48139" spans="1:1" x14ac:dyDescent="0.25">
      <c r="A48139" t="s">
        <v>48138</v>
      </c>
    </row>
    <row r="48140" spans="1:1" x14ac:dyDescent="0.25">
      <c r="A48140" t="s">
        <v>48139</v>
      </c>
    </row>
    <row r="48141" spans="1:1" x14ac:dyDescent="0.25">
      <c r="A48141" t="s">
        <v>48140</v>
      </c>
    </row>
    <row r="48142" spans="1:1" x14ac:dyDescent="0.25">
      <c r="A48142" t="s">
        <v>48141</v>
      </c>
    </row>
    <row r="48143" spans="1:1" x14ac:dyDescent="0.25">
      <c r="A48143" t="s">
        <v>48142</v>
      </c>
    </row>
    <row r="48144" spans="1:1" x14ac:dyDescent="0.25">
      <c r="A48144" t="s">
        <v>48143</v>
      </c>
    </row>
    <row r="48145" spans="1:1" x14ac:dyDescent="0.25">
      <c r="A48145" t="s">
        <v>48144</v>
      </c>
    </row>
    <row r="48146" spans="1:1" x14ac:dyDescent="0.25">
      <c r="A48146" t="s">
        <v>48145</v>
      </c>
    </row>
    <row r="48147" spans="1:1" x14ac:dyDescent="0.25">
      <c r="A48147" t="s">
        <v>48146</v>
      </c>
    </row>
    <row r="48148" spans="1:1" x14ac:dyDescent="0.25">
      <c r="A48148" t="s">
        <v>48147</v>
      </c>
    </row>
    <row r="48149" spans="1:1" x14ac:dyDescent="0.25">
      <c r="A48149" t="s">
        <v>48148</v>
      </c>
    </row>
    <row r="48150" spans="1:1" x14ac:dyDescent="0.25">
      <c r="A48150" t="s">
        <v>48149</v>
      </c>
    </row>
    <row r="48151" spans="1:1" x14ac:dyDescent="0.25">
      <c r="A48151" t="s">
        <v>48150</v>
      </c>
    </row>
    <row r="48152" spans="1:1" x14ac:dyDescent="0.25">
      <c r="A48152" t="s">
        <v>48151</v>
      </c>
    </row>
    <row r="48153" spans="1:1" x14ac:dyDescent="0.25">
      <c r="A48153" t="s">
        <v>48152</v>
      </c>
    </row>
    <row r="48154" spans="1:1" x14ac:dyDescent="0.25">
      <c r="A48154" t="s">
        <v>48153</v>
      </c>
    </row>
    <row r="48155" spans="1:1" x14ac:dyDescent="0.25">
      <c r="A48155" t="s">
        <v>48154</v>
      </c>
    </row>
    <row r="48156" spans="1:1" x14ac:dyDescent="0.25">
      <c r="A48156" t="s">
        <v>48155</v>
      </c>
    </row>
    <row r="48157" spans="1:1" x14ac:dyDescent="0.25">
      <c r="A48157" t="s">
        <v>48156</v>
      </c>
    </row>
    <row r="48158" spans="1:1" x14ac:dyDescent="0.25">
      <c r="A48158" t="s">
        <v>48157</v>
      </c>
    </row>
    <row r="48159" spans="1:1" x14ac:dyDescent="0.25">
      <c r="A48159" t="s">
        <v>48158</v>
      </c>
    </row>
    <row r="48160" spans="1:1" x14ac:dyDescent="0.25">
      <c r="A48160" t="s">
        <v>48159</v>
      </c>
    </row>
    <row r="48161" spans="1:1" x14ac:dyDescent="0.25">
      <c r="A48161" t="s">
        <v>48160</v>
      </c>
    </row>
    <row r="48162" spans="1:1" x14ac:dyDescent="0.25">
      <c r="A48162" t="s">
        <v>48161</v>
      </c>
    </row>
    <row r="48163" spans="1:1" x14ac:dyDescent="0.25">
      <c r="A48163" t="s">
        <v>48162</v>
      </c>
    </row>
    <row r="48164" spans="1:1" x14ac:dyDescent="0.25">
      <c r="A48164" t="s">
        <v>48163</v>
      </c>
    </row>
    <row r="48165" spans="1:1" x14ac:dyDescent="0.25">
      <c r="A48165" t="s">
        <v>48164</v>
      </c>
    </row>
    <row r="48166" spans="1:1" x14ac:dyDescent="0.25">
      <c r="A48166" t="s">
        <v>48165</v>
      </c>
    </row>
    <row r="48167" spans="1:1" x14ac:dyDescent="0.25">
      <c r="A48167" t="s">
        <v>48166</v>
      </c>
    </row>
    <row r="48168" spans="1:1" x14ac:dyDescent="0.25">
      <c r="A48168" t="s">
        <v>48167</v>
      </c>
    </row>
    <row r="48169" spans="1:1" x14ac:dyDescent="0.25">
      <c r="A48169" t="s">
        <v>48168</v>
      </c>
    </row>
    <row r="48170" spans="1:1" x14ac:dyDescent="0.25">
      <c r="A48170" t="s">
        <v>48169</v>
      </c>
    </row>
    <row r="48171" spans="1:1" x14ac:dyDescent="0.25">
      <c r="A48171" t="s">
        <v>48170</v>
      </c>
    </row>
    <row r="48172" spans="1:1" x14ac:dyDescent="0.25">
      <c r="A48172" t="s">
        <v>48171</v>
      </c>
    </row>
    <row r="48173" spans="1:1" x14ac:dyDescent="0.25">
      <c r="A48173" t="s">
        <v>48172</v>
      </c>
    </row>
    <row r="48174" spans="1:1" x14ac:dyDescent="0.25">
      <c r="A48174" t="s">
        <v>48173</v>
      </c>
    </row>
    <row r="48175" spans="1:1" x14ac:dyDescent="0.25">
      <c r="A48175" t="s">
        <v>48174</v>
      </c>
    </row>
    <row r="48176" spans="1:1" x14ac:dyDescent="0.25">
      <c r="A48176" t="s">
        <v>48175</v>
      </c>
    </row>
    <row r="48177" spans="1:1" x14ac:dyDescent="0.25">
      <c r="A48177" t="s">
        <v>48176</v>
      </c>
    </row>
    <row r="48178" spans="1:1" x14ac:dyDescent="0.25">
      <c r="A48178" t="s">
        <v>48177</v>
      </c>
    </row>
    <row r="48179" spans="1:1" x14ac:dyDescent="0.25">
      <c r="A48179" t="s">
        <v>48178</v>
      </c>
    </row>
    <row r="48180" spans="1:1" x14ac:dyDescent="0.25">
      <c r="A48180" t="s">
        <v>48179</v>
      </c>
    </row>
    <row r="48181" spans="1:1" x14ac:dyDescent="0.25">
      <c r="A48181" t="s">
        <v>48180</v>
      </c>
    </row>
    <row r="48182" spans="1:1" x14ac:dyDescent="0.25">
      <c r="A48182" t="s">
        <v>48181</v>
      </c>
    </row>
    <row r="48183" spans="1:1" x14ac:dyDescent="0.25">
      <c r="A48183" t="s">
        <v>48182</v>
      </c>
    </row>
    <row r="48184" spans="1:1" x14ac:dyDescent="0.25">
      <c r="A48184" t="s">
        <v>48183</v>
      </c>
    </row>
    <row r="48185" spans="1:1" x14ac:dyDescent="0.25">
      <c r="A48185" t="s">
        <v>48184</v>
      </c>
    </row>
    <row r="48186" spans="1:1" x14ac:dyDescent="0.25">
      <c r="A48186" t="s">
        <v>48185</v>
      </c>
    </row>
    <row r="48187" spans="1:1" x14ac:dyDescent="0.25">
      <c r="A48187" t="s">
        <v>48186</v>
      </c>
    </row>
    <row r="48188" spans="1:1" x14ac:dyDescent="0.25">
      <c r="A48188" t="s">
        <v>48187</v>
      </c>
    </row>
    <row r="48189" spans="1:1" x14ac:dyDescent="0.25">
      <c r="A48189" t="s">
        <v>48188</v>
      </c>
    </row>
    <row r="48190" spans="1:1" x14ac:dyDescent="0.25">
      <c r="A48190" t="s">
        <v>48189</v>
      </c>
    </row>
    <row r="48191" spans="1:1" x14ac:dyDescent="0.25">
      <c r="A48191" t="s">
        <v>48190</v>
      </c>
    </row>
    <row r="48192" spans="1:1" x14ac:dyDescent="0.25">
      <c r="A48192" t="s">
        <v>48191</v>
      </c>
    </row>
    <row r="48193" spans="1:1" x14ac:dyDescent="0.25">
      <c r="A48193" t="s">
        <v>48192</v>
      </c>
    </row>
    <row r="48194" spans="1:1" x14ac:dyDescent="0.25">
      <c r="A48194" t="s">
        <v>48193</v>
      </c>
    </row>
    <row r="48195" spans="1:1" x14ac:dyDescent="0.25">
      <c r="A48195" t="s">
        <v>48194</v>
      </c>
    </row>
    <row r="48196" spans="1:1" x14ac:dyDescent="0.25">
      <c r="A48196" t="s">
        <v>48195</v>
      </c>
    </row>
    <row r="48197" spans="1:1" x14ac:dyDescent="0.25">
      <c r="A48197" t="s">
        <v>48196</v>
      </c>
    </row>
    <row r="48198" spans="1:1" x14ac:dyDescent="0.25">
      <c r="A48198" t="s">
        <v>48197</v>
      </c>
    </row>
    <row r="48199" spans="1:1" x14ac:dyDescent="0.25">
      <c r="A48199" t="s">
        <v>48198</v>
      </c>
    </row>
    <row r="48200" spans="1:1" x14ac:dyDescent="0.25">
      <c r="A48200" t="s">
        <v>48199</v>
      </c>
    </row>
    <row r="48201" spans="1:1" x14ac:dyDescent="0.25">
      <c r="A48201" t="s">
        <v>48200</v>
      </c>
    </row>
    <row r="48202" spans="1:1" x14ac:dyDescent="0.25">
      <c r="A48202" t="s">
        <v>48201</v>
      </c>
    </row>
    <row r="48203" spans="1:1" x14ac:dyDescent="0.25">
      <c r="A48203" t="s">
        <v>48202</v>
      </c>
    </row>
    <row r="48204" spans="1:1" x14ac:dyDescent="0.25">
      <c r="A48204" t="s">
        <v>48203</v>
      </c>
    </row>
    <row r="48205" spans="1:1" x14ac:dyDescent="0.25">
      <c r="A48205" t="s">
        <v>48204</v>
      </c>
    </row>
    <row r="48206" spans="1:1" x14ac:dyDescent="0.25">
      <c r="A48206" t="s">
        <v>48205</v>
      </c>
    </row>
    <row r="48207" spans="1:1" x14ac:dyDescent="0.25">
      <c r="A48207" t="s">
        <v>48206</v>
      </c>
    </row>
    <row r="48208" spans="1:1" x14ac:dyDescent="0.25">
      <c r="A48208" t="s">
        <v>48207</v>
      </c>
    </row>
    <row r="48209" spans="1:1" x14ac:dyDescent="0.25">
      <c r="A48209" t="s">
        <v>48208</v>
      </c>
    </row>
    <row r="48210" spans="1:1" x14ac:dyDescent="0.25">
      <c r="A48210" t="s">
        <v>48209</v>
      </c>
    </row>
    <row r="48211" spans="1:1" x14ac:dyDescent="0.25">
      <c r="A48211" t="s">
        <v>48210</v>
      </c>
    </row>
    <row r="48212" spans="1:1" x14ac:dyDescent="0.25">
      <c r="A48212" t="s">
        <v>48211</v>
      </c>
    </row>
    <row r="48213" spans="1:1" x14ac:dyDescent="0.25">
      <c r="A48213" t="s">
        <v>48212</v>
      </c>
    </row>
    <row r="48214" spans="1:1" x14ac:dyDescent="0.25">
      <c r="A48214" t="s">
        <v>48213</v>
      </c>
    </row>
    <row r="48215" spans="1:1" x14ac:dyDescent="0.25">
      <c r="A48215" t="s">
        <v>48214</v>
      </c>
    </row>
    <row r="48216" spans="1:1" x14ac:dyDescent="0.25">
      <c r="A48216" t="s">
        <v>48215</v>
      </c>
    </row>
    <row r="48217" spans="1:1" x14ac:dyDescent="0.25">
      <c r="A48217" t="s">
        <v>48216</v>
      </c>
    </row>
    <row r="48218" spans="1:1" x14ac:dyDescent="0.25">
      <c r="A48218" t="s">
        <v>48217</v>
      </c>
    </row>
    <row r="48219" spans="1:1" x14ac:dyDescent="0.25">
      <c r="A48219" t="s">
        <v>48218</v>
      </c>
    </row>
    <row r="48220" spans="1:1" x14ac:dyDescent="0.25">
      <c r="A48220" t="s">
        <v>48219</v>
      </c>
    </row>
    <row r="48221" spans="1:1" x14ac:dyDescent="0.25">
      <c r="A48221" t="s">
        <v>48220</v>
      </c>
    </row>
    <row r="48222" spans="1:1" x14ac:dyDescent="0.25">
      <c r="A48222" t="s">
        <v>48221</v>
      </c>
    </row>
    <row r="48223" spans="1:1" x14ac:dyDescent="0.25">
      <c r="A48223" t="s">
        <v>48222</v>
      </c>
    </row>
    <row r="48224" spans="1:1" x14ac:dyDescent="0.25">
      <c r="A48224" t="s">
        <v>48223</v>
      </c>
    </row>
    <row r="48225" spans="1:1" x14ac:dyDescent="0.25">
      <c r="A48225" t="s">
        <v>48224</v>
      </c>
    </row>
    <row r="48226" spans="1:1" x14ac:dyDescent="0.25">
      <c r="A48226" t="s">
        <v>48225</v>
      </c>
    </row>
    <row r="48227" spans="1:1" x14ac:dyDescent="0.25">
      <c r="A48227" t="s">
        <v>48226</v>
      </c>
    </row>
    <row r="48228" spans="1:1" x14ac:dyDescent="0.25">
      <c r="A48228" t="s">
        <v>48227</v>
      </c>
    </row>
    <row r="48229" spans="1:1" x14ac:dyDescent="0.25">
      <c r="A48229" t="s">
        <v>48228</v>
      </c>
    </row>
    <row r="48230" spans="1:1" x14ac:dyDescent="0.25">
      <c r="A48230" t="s">
        <v>48229</v>
      </c>
    </row>
    <row r="48231" spans="1:1" x14ac:dyDescent="0.25">
      <c r="A48231" t="s">
        <v>48230</v>
      </c>
    </row>
    <row r="48232" spans="1:1" x14ac:dyDescent="0.25">
      <c r="A48232" t="s">
        <v>48231</v>
      </c>
    </row>
    <row r="48233" spans="1:1" x14ac:dyDescent="0.25">
      <c r="A48233" t="s">
        <v>48232</v>
      </c>
    </row>
    <row r="48234" spans="1:1" x14ac:dyDescent="0.25">
      <c r="A48234" t="s">
        <v>48233</v>
      </c>
    </row>
    <row r="48235" spans="1:1" x14ac:dyDescent="0.25">
      <c r="A48235" t="s">
        <v>48234</v>
      </c>
    </row>
    <row r="48236" spans="1:1" x14ac:dyDescent="0.25">
      <c r="A48236" t="s">
        <v>48235</v>
      </c>
    </row>
    <row r="48237" spans="1:1" x14ac:dyDescent="0.25">
      <c r="A48237" t="s">
        <v>48236</v>
      </c>
    </row>
    <row r="48238" spans="1:1" x14ac:dyDescent="0.25">
      <c r="A48238" t="s">
        <v>48237</v>
      </c>
    </row>
    <row r="48239" spans="1:1" x14ac:dyDescent="0.25">
      <c r="A48239" t="s">
        <v>48238</v>
      </c>
    </row>
    <row r="48240" spans="1:1" x14ac:dyDescent="0.25">
      <c r="A48240" t="s">
        <v>48239</v>
      </c>
    </row>
    <row r="48241" spans="1:1" x14ac:dyDescent="0.25">
      <c r="A48241" t="s">
        <v>48240</v>
      </c>
    </row>
    <row r="48242" spans="1:1" x14ac:dyDescent="0.25">
      <c r="A48242" t="s">
        <v>48241</v>
      </c>
    </row>
    <row r="48243" spans="1:1" x14ac:dyDescent="0.25">
      <c r="A48243" t="s">
        <v>48242</v>
      </c>
    </row>
    <row r="48244" spans="1:1" x14ac:dyDescent="0.25">
      <c r="A48244" t="s">
        <v>48243</v>
      </c>
    </row>
    <row r="48245" spans="1:1" x14ac:dyDescent="0.25">
      <c r="A48245" t="s">
        <v>48244</v>
      </c>
    </row>
    <row r="48246" spans="1:1" x14ac:dyDescent="0.25">
      <c r="A48246" t="s">
        <v>48245</v>
      </c>
    </row>
    <row r="48247" spans="1:1" x14ac:dyDescent="0.25">
      <c r="A48247" t="s">
        <v>48246</v>
      </c>
    </row>
    <row r="48248" spans="1:1" x14ac:dyDescent="0.25">
      <c r="A48248" t="s">
        <v>48247</v>
      </c>
    </row>
    <row r="48249" spans="1:1" x14ac:dyDescent="0.25">
      <c r="A48249" t="s">
        <v>48248</v>
      </c>
    </row>
    <row r="48250" spans="1:1" x14ac:dyDescent="0.25">
      <c r="A48250" t="s">
        <v>48249</v>
      </c>
    </row>
    <row r="48251" spans="1:1" x14ac:dyDescent="0.25">
      <c r="A48251" t="s">
        <v>48250</v>
      </c>
    </row>
    <row r="48252" spans="1:1" x14ac:dyDescent="0.25">
      <c r="A48252" t="s">
        <v>48251</v>
      </c>
    </row>
    <row r="48253" spans="1:1" x14ac:dyDescent="0.25">
      <c r="A48253" t="s">
        <v>48252</v>
      </c>
    </row>
    <row r="48254" spans="1:1" x14ac:dyDescent="0.25">
      <c r="A48254" t="s">
        <v>48253</v>
      </c>
    </row>
    <row r="48255" spans="1:1" x14ac:dyDescent="0.25">
      <c r="A48255" t="s">
        <v>48254</v>
      </c>
    </row>
    <row r="48256" spans="1:1" x14ac:dyDescent="0.25">
      <c r="A48256" t="s">
        <v>48255</v>
      </c>
    </row>
    <row r="48257" spans="1:1" x14ac:dyDescent="0.25">
      <c r="A48257" t="s">
        <v>48256</v>
      </c>
    </row>
    <row r="48258" spans="1:1" x14ac:dyDescent="0.25">
      <c r="A48258" t="s">
        <v>48257</v>
      </c>
    </row>
    <row r="48259" spans="1:1" x14ac:dyDescent="0.25">
      <c r="A48259" t="s">
        <v>48258</v>
      </c>
    </row>
    <row r="48260" spans="1:1" x14ac:dyDescent="0.25">
      <c r="A48260" t="s">
        <v>48259</v>
      </c>
    </row>
    <row r="48261" spans="1:1" x14ac:dyDescent="0.25">
      <c r="A48261" t="s">
        <v>48260</v>
      </c>
    </row>
    <row r="48262" spans="1:1" x14ac:dyDescent="0.25">
      <c r="A48262" t="s">
        <v>48261</v>
      </c>
    </row>
    <row r="48263" spans="1:1" x14ac:dyDescent="0.25">
      <c r="A48263" t="s">
        <v>48262</v>
      </c>
    </row>
    <row r="48264" spans="1:1" x14ac:dyDescent="0.25">
      <c r="A48264" t="s">
        <v>48263</v>
      </c>
    </row>
    <row r="48265" spans="1:1" x14ac:dyDescent="0.25">
      <c r="A48265" t="s">
        <v>48264</v>
      </c>
    </row>
    <row r="48266" spans="1:1" x14ac:dyDescent="0.25">
      <c r="A48266" t="s">
        <v>48265</v>
      </c>
    </row>
    <row r="48267" spans="1:1" x14ac:dyDescent="0.25">
      <c r="A48267" t="s">
        <v>48266</v>
      </c>
    </row>
    <row r="48268" spans="1:1" x14ac:dyDescent="0.25">
      <c r="A48268" t="s">
        <v>48267</v>
      </c>
    </row>
    <row r="48269" spans="1:1" x14ac:dyDescent="0.25">
      <c r="A48269" t="s">
        <v>48268</v>
      </c>
    </row>
    <row r="48270" spans="1:1" x14ac:dyDescent="0.25">
      <c r="A48270" t="s">
        <v>48269</v>
      </c>
    </row>
    <row r="48271" spans="1:1" x14ac:dyDescent="0.25">
      <c r="A48271" t="s">
        <v>48270</v>
      </c>
    </row>
    <row r="48272" spans="1:1" x14ac:dyDescent="0.25">
      <c r="A48272" t="s">
        <v>48271</v>
      </c>
    </row>
    <row r="48273" spans="1:1" x14ac:dyDescent="0.25">
      <c r="A48273" t="s">
        <v>48272</v>
      </c>
    </row>
    <row r="48274" spans="1:1" x14ac:dyDescent="0.25">
      <c r="A48274" t="s">
        <v>48273</v>
      </c>
    </row>
    <row r="48275" spans="1:1" x14ac:dyDescent="0.25">
      <c r="A48275" t="s">
        <v>48274</v>
      </c>
    </row>
    <row r="48276" spans="1:1" x14ac:dyDescent="0.25">
      <c r="A48276" t="s">
        <v>48275</v>
      </c>
    </row>
    <row r="48277" spans="1:1" x14ac:dyDescent="0.25">
      <c r="A48277" t="s">
        <v>48276</v>
      </c>
    </row>
    <row r="48278" spans="1:1" x14ac:dyDescent="0.25">
      <c r="A48278" t="s">
        <v>48277</v>
      </c>
    </row>
    <row r="48279" spans="1:1" x14ac:dyDescent="0.25">
      <c r="A48279" t="s">
        <v>48278</v>
      </c>
    </row>
    <row r="48280" spans="1:1" x14ac:dyDescent="0.25">
      <c r="A48280" t="s">
        <v>48279</v>
      </c>
    </row>
    <row r="48281" spans="1:1" x14ac:dyDescent="0.25">
      <c r="A48281" t="s">
        <v>48280</v>
      </c>
    </row>
    <row r="48282" spans="1:1" x14ac:dyDescent="0.25">
      <c r="A48282" t="s">
        <v>48281</v>
      </c>
    </row>
    <row r="48283" spans="1:1" x14ac:dyDescent="0.25">
      <c r="A48283" t="s">
        <v>48282</v>
      </c>
    </row>
    <row r="48284" spans="1:1" x14ac:dyDescent="0.25">
      <c r="A48284" t="s">
        <v>48283</v>
      </c>
    </row>
    <row r="48285" spans="1:1" x14ac:dyDescent="0.25">
      <c r="A48285" t="s">
        <v>48284</v>
      </c>
    </row>
    <row r="48286" spans="1:1" x14ac:dyDescent="0.25">
      <c r="A48286" t="s">
        <v>48285</v>
      </c>
    </row>
    <row r="48287" spans="1:1" x14ac:dyDescent="0.25">
      <c r="A48287" t="s">
        <v>48286</v>
      </c>
    </row>
    <row r="48288" spans="1:1" x14ac:dyDescent="0.25">
      <c r="A48288" t="s">
        <v>48287</v>
      </c>
    </row>
    <row r="48289" spans="1:1" x14ac:dyDescent="0.25">
      <c r="A48289" t="s">
        <v>48288</v>
      </c>
    </row>
    <row r="48290" spans="1:1" x14ac:dyDescent="0.25">
      <c r="A48290" t="s">
        <v>48289</v>
      </c>
    </row>
    <row r="48291" spans="1:1" x14ac:dyDescent="0.25">
      <c r="A48291" t="s">
        <v>48290</v>
      </c>
    </row>
    <row r="48292" spans="1:1" x14ac:dyDescent="0.25">
      <c r="A48292" t="s">
        <v>48291</v>
      </c>
    </row>
    <row r="48293" spans="1:1" x14ac:dyDescent="0.25">
      <c r="A48293" t="s">
        <v>48292</v>
      </c>
    </row>
    <row r="48294" spans="1:1" x14ac:dyDescent="0.25">
      <c r="A48294" t="s">
        <v>48293</v>
      </c>
    </row>
    <row r="48295" spans="1:1" x14ac:dyDescent="0.25">
      <c r="A48295" t="s">
        <v>48294</v>
      </c>
    </row>
    <row r="48296" spans="1:1" x14ac:dyDescent="0.25">
      <c r="A48296" t="s">
        <v>48295</v>
      </c>
    </row>
    <row r="48297" spans="1:1" x14ac:dyDescent="0.25">
      <c r="A48297" t="s">
        <v>48296</v>
      </c>
    </row>
    <row r="48298" spans="1:1" x14ac:dyDescent="0.25">
      <c r="A48298" t="s">
        <v>48297</v>
      </c>
    </row>
    <row r="48299" spans="1:1" x14ac:dyDescent="0.25">
      <c r="A48299" t="s">
        <v>48298</v>
      </c>
    </row>
    <row r="48300" spans="1:1" x14ac:dyDescent="0.25">
      <c r="A48300" t="s">
        <v>48299</v>
      </c>
    </row>
    <row r="48301" spans="1:1" x14ac:dyDescent="0.25">
      <c r="A48301" t="s">
        <v>48300</v>
      </c>
    </row>
    <row r="48302" spans="1:1" x14ac:dyDescent="0.25">
      <c r="A48302" t="s">
        <v>48301</v>
      </c>
    </row>
    <row r="48303" spans="1:1" x14ac:dyDescent="0.25">
      <c r="A48303" t="s">
        <v>48302</v>
      </c>
    </row>
    <row r="48304" spans="1:1" x14ac:dyDescent="0.25">
      <c r="A48304" t="s">
        <v>48303</v>
      </c>
    </row>
    <row r="48305" spans="1:1" x14ac:dyDescent="0.25">
      <c r="A48305" t="s">
        <v>48304</v>
      </c>
    </row>
    <row r="48306" spans="1:1" x14ac:dyDescent="0.25">
      <c r="A48306" t="s">
        <v>48305</v>
      </c>
    </row>
    <row r="48307" spans="1:1" x14ac:dyDescent="0.25">
      <c r="A48307" t="s">
        <v>48306</v>
      </c>
    </row>
    <row r="48308" spans="1:1" x14ac:dyDescent="0.25">
      <c r="A48308" t="s">
        <v>48307</v>
      </c>
    </row>
    <row r="48309" spans="1:1" x14ac:dyDescent="0.25">
      <c r="A48309" t="s">
        <v>48308</v>
      </c>
    </row>
    <row r="48310" spans="1:1" x14ac:dyDescent="0.25">
      <c r="A48310" t="s">
        <v>48309</v>
      </c>
    </row>
    <row r="48311" spans="1:1" x14ac:dyDescent="0.25">
      <c r="A48311" t="s">
        <v>48310</v>
      </c>
    </row>
    <row r="48312" spans="1:1" x14ac:dyDescent="0.25">
      <c r="A48312" t="s">
        <v>48311</v>
      </c>
    </row>
    <row r="48313" spans="1:1" x14ac:dyDescent="0.25">
      <c r="A48313" t="s">
        <v>48312</v>
      </c>
    </row>
    <row r="48314" spans="1:1" x14ac:dyDescent="0.25">
      <c r="A48314" t="s">
        <v>48313</v>
      </c>
    </row>
    <row r="48315" spans="1:1" x14ac:dyDescent="0.25">
      <c r="A48315" t="s">
        <v>48314</v>
      </c>
    </row>
    <row r="48316" spans="1:1" x14ac:dyDescent="0.25">
      <c r="A48316" t="s">
        <v>48315</v>
      </c>
    </row>
    <row r="48317" spans="1:1" x14ac:dyDescent="0.25">
      <c r="A48317" t="s">
        <v>48316</v>
      </c>
    </row>
    <row r="48318" spans="1:1" x14ac:dyDescent="0.25">
      <c r="A48318" t="s">
        <v>48317</v>
      </c>
    </row>
    <row r="48319" spans="1:1" x14ac:dyDescent="0.25">
      <c r="A48319" t="s">
        <v>48318</v>
      </c>
    </row>
    <row r="48320" spans="1:1" x14ac:dyDescent="0.25">
      <c r="A48320" t="s">
        <v>48319</v>
      </c>
    </row>
    <row r="48321" spans="1:1" x14ac:dyDescent="0.25">
      <c r="A48321" t="s">
        <v>48320</v>
      </c>
    </row>
    <row r="48322" spans="1:1" x14ac:dyDescent="0.25">
      <c r="A48322" t="s">
        <v>48321</v>
      </c>
    </row>
    <row r="48323" spans="1:1" x14ac:dyDescent="0.25">
      <c r="A48323" t="s">
        <v>48322</v>
      </c>
    </row>
    <row r="48324" spans="1:1" x14ac:dyDescent="0.25">
      <c r="A48324" t="s">
        <v>48323</v>
      </c>
    </row>
    <row r="48325" spans="1:1" x14ac:dyDescent="0.25">
      <c r="A48325" t="s">
        <v>48324</v>
      </c>
    </row>
    <row r="48326" spans="1:1" x14ac:dyDescent="0.25">
      <c r="A48326" t="s">
        <v>48325</v>
      </c>
    </row>
    <row r="48327" spans="1:1" x14ac:dyDescent="0.25">
      <c r="A48327" t="s">
        <v>48326</v>
      </c>
    </row>
    <row r="48328" spans="1:1" x14ac:dyDescent="0.25">
      <c r="A48328" t="s">
        <v>48327</v>
      </c>
    </row>
    <row r="48329" spans="1:1" x14ac:dyDescent="0.25">
      <c r="A48329" t="s">
        <v>48328</v>
      </c>
    </row>
    <row r="48330" spans="1:1" x14ac:dyDescent="0.25">
      <c r="A48330" t="s">
        <v>48329</v>
      </c>
    </row>
    <row r="48331" spans="1:1" x14ac:dyDescent="0.25">
      <c r="A48331" t="s">
        <v>48330</v>
      </c>
    </row>
    <row r="48332" spans="1:1" x14ac:dyDescent="0.25">
      <c r="A48332" t="s">
        <v>48331</v>
      </c>
    </row>
    <row r="48333" spans="1:1" x14ac:dyDescent="0.25">
      <c r="A48333" t="s">
        <v>48332</v>
      </c>
    </row>
    <row r="48334" spans="1:1" x14ac:dyDescent="0.25">
      <c r="A48334" t="s">
        <v>48333</v>
      </c>
    </row>
    <row r="48335" spans="1:1" x14ac:dyDescent="0.25">
      <c r="A48335" t="s">
        <v>48334</v>
      </c>
    </row>
    <row r="48336" spans="1:1" x14ac:dyDescent="0.25">
      <c r="A48336" t="s">
        <v>48335</v>
      </c>
    </row>
    <row r="48337" spans="1:1" x14ac:dyDescent="0.25">
      <c r="A48337" t="s">
        <v>48336</v>
      </c>
    </row>
    <row r="48338" spans="1:1" x14ac:dyDescent="0.25">
      <c r="A48338" t="s">
        <v>48337</v>
      </c>
    </row>
    <row r="48339" spans="1:1" x14ac:dyDescent="0.25">
      <c r="A48339" t="s">
        <v>48338</v>
      </c>
    </row>
    <row r="48340" spans="1:1" x14ac:dyDescent="0.25">
      <c r="A48340" t="s">
        <v>48339</v>
      </c>
    </row>
    <row r="48341" spans="1:1" x14ac:dyDescent="0.25">
      <c r="A48341" t="s">
        <v>48340</v>
      </c>
    </row>
    <row r="48342" spans="1:1" x14ac:dyDescent="0.25">
      <c r="A48342" t="s">
        <v>48341</v>
      </c>
    </row>
    <row r="48343" spans="1:1" x14ac:dyDescent="0.25">
      <c r="A48343" t="s">
        <v>48342</v>
      </c>
    </row>
    <row r="48344" spans="1:1" x14ac:dyDescent="0.25">
      <c r="A48344" t="s">
        <v>48343</v>
      </c>
    </row>
    <row r="48345" spans="1:1" x14ac:dyDescent="0.25">
      <c r="A48345" t="s">
        <v>48344</v>
      </c>
    </row>
    <row r="48346" spans="1:1" x14ac:dyDescent="0.25">
      <c r="A48346" t="s">
        <v>48345</v>
      </c>
    </row>
    <row r="48347" spans="1:1" x14ac:dyDescent="0.25">
      <c r="A48347" t="s">
        <v>48346</v>
      </c>
    </row>
    <row r="48348" spans="1:1" x14ac:dyDescent="0.25">
      <c r="A48348" t="s">
        <v>48347</v>
      </c>
    </row>
    <row r="48349" spans="1:1" x14ac:dyDescent="0.25">
      <c r="A48349" t="s">
        <v>48348</v>
      </c>
    </row>
    <row r="48350" spans="1:1" x14ac:dyDescent="0.25">
      <c r="A48350" t="s">
        <v>48349</v>
      </c>
    </row>
    <row r="48351" spans="1:1" x14ac:dyDescent="0.25">
      <c r="A48351" t="s">
        <v>48350</v>
      </c>
    </row>
    <row r="48352" spans="1:1" x14ac:dyDescent="0.25">
      <c r="A48352" t="s">
        <v>48351</v>
      </c>
    </row>
    <row r="48353" spans="1:1" x14ac:dyDescent="0.25">
      <c r="A48353" t="s">
        <v>48352</v>
      </c>
    </row>
    <row r="48354" spans="1:1" x14ac:dyDescent="0.25">
      <c r="A48354" t="s">
        <v>48353</v>
      </c>
    </row>
    <row r="48355" spans="1:1" x14ac:dyDescent="0.25">
      <c r="A48355" t="s">
        <v>48354</v>
      </c>
    </row>
    <row r="48356" spans="1:1" x14ac:dyDescent="0.25">
      <c r="A48356" t="s">
        <v>48355</v>
      </c>
    </row>
    <row r="48357" spans="1:1" x14ac:dyDescent="0.25">
      <c r="A48357" t="s">
        <v>48356</v>
      </c>
    </row>
    <row r="48358" spans="1:1" x14ac:dyDescent="0.25">
      <c r="A48358" t="s">
        <v>48357</v>
      </c>
    </row>
    <row r="48359" spans="1:1" x14ac:dyDescent="0.25">
      <c r="A48359" t="s">
        <v>48358</v>
      </c>
    </row>
    <row r="48360" spans="1:1" x14ac:dyDescent="0.25">
      <c r="A48360" t="s">
        <v>48359</v>
      </c>
    </row>
    <row r="48361" spans="1:1" x14ac:dyDescent="0.25">
      <c r="A48361" t="s">
        <v>48360</v>
      </c>
    </row>
    <row r="48362" spans="1:1" x14ac:dyDescent="0.25">
      <c r="A48362" t="s">
        <v>48361</v>
      </c>
    </row>
    <row r="48363" spans="1:1" x14ac:dyDescent="0.25">
      <c r="A48363" t="s">
        <v>48362</v>
      </c>
    </row>
    <row r="48364" spans="1:1" x14ac:dyDescent="0.25">
      <c r="A48364" t="s">
        <v>48363</v>
      </c>
    </row>
    <row r="48365" spans="1:1" x14ac:dyDescent="0.25">
      <c r="A48365" t="s">
        <v>48364</v>
      </c>
    </row>
    <row r="48366" spans="1:1" x14ac:dyDescent="0.25">
      <c r="A48366" t="s">
        <v>48365</v>
      </c>
    </row>
    <row r="48367" spans="1:1" x14ac:dyDescent="0.25">
      <c r="A48367" t="s">
        <v>48366</v>
      </c>
    </row>
    <row r="48368" spans="1:1" x14ac:dyDescent="0.25">
      <c r="A48368" t="s">
        <v>48367</v>
      </c>
    </row>
    <row r="48369" spans="1:1" x14ac:dyDescent="0.25">
      <c r="A48369" t="s">
        <v>48368</v>
      </c>
    </row>
    <row r="48370" spans="1:1" x14ac:dyDescent="0.25">
      <c r="A48370" t="s">
        <v>48369</v>
      </c>
    </row>
    <row r="48371" spans="1:1" x14ac:dyDescent="0.25">
      <c r="A48371" t="s">
        <v>48370</v>
      </c>
    </row>
    <row r="48372" spans="1:1" x14ac:dyDescent="0.25">
      <c r="A48372" t="s">
        <v>48371</v>
      </c>
    </row>
    <row r="48373" spans="1:1" x14ac:dyDescent="0.25">
      <c r="A48373" t="s">
        <v>48372</v>
      </c>
    </row>
    <row r="48374" spans="1:1" x14ac:dyDescent="0.25">
      <c r="A48374" t="s">
        <v>48373</v>
      </c>
    </row>
    <row r="48375" spans="1:1" x14ac:dyDescent="0.25">
      <c r="A48375" t="s">
        <v>48374</v>
      </c>
    </row>
    <row r="48376" spans="1:1" x14ac:dyDescent="0.25">
      <c r="A48376" t="s">
        <v>48375</v>
      </c>
    </row>
    <row r="48377" spans="1:1" x14ac:dyDescent="0.25">
      <c r="A48377" t="s">
        <v>48376</v>
      </c>
    </row>
    <row r="48378" spans="1:1" x14ac:dyDescent="0.25">
      <c r="A48378" t="s">
        <v>48377</v>
      </c>
    </row>
    <row r="48379" spans="1:1" x14ac:dyDescent="0.25">
      <c r="A48379" t="s">
        <v>48378</v>
      </c>
    </row>
    <row r="48380" spans="1:1" x14ac:dyDescent="0.25">
      <c r="A48380" t="s">
        <v>48379</v>
      </c>
    </row>
    <row r="48381" spans="1:1" x14ac:dyDescent="0.25">
      <c r="A48381" t="s">
        <v>48380</v>
      </c>
    </row>
    <row r="48382" spans="1:1" x14ac:dyDescent="0.25">
      <c r="A48382" t="s">
        <v>48381</v>
      </c>
    </row>
    <row r="48383" spans="1:1" x14ac:dyDescent="0.25">
      <c r="A48383" t="s">
        <v>48382</v>
      </c>
    </row>
    <row r="48384" spans="1:1" x14ac:dyDescent="0.25">
      <c r="A48384" t="s">
        <v>48383</v>
      </c>
    </row>
    <row r="48385" spans="1:1" x14ac:dyDescent="0.25">
      <c r="A48385" t="s">
        <v>48384</v>
      </c>
    </row>
    <row r="48386" spans="1:1" x14ac:dyDescent="0.25">
      <c r="A48386" t="s">
        <v>48385</v>
      </c>
    </row>
    <row r="48387" spans="1:1" x14ac:dyDescent="0.25">
      <c r="A48387" t="s">
        <v>48386</v>
      </c>
    </row>
    <row r="48388" spans="1:1" x14ac:dyDescent="0.25">
      <c r="A48388" t="s">
        <v>48387</v>
      </c>
    </row>
    <row r="48389" spans="1:1" x14ac:dyDescent="0.25">
      <c r="A48389" t="s">
        <v>48388</v>
      </c>
    </row>
    <row r="48390" spans="1:1" x14ac:dyDescent="0.25">
      <c r="A48390" t="s">
        <v>48389</v>
      </c>
    </row>
    <row r="48391" spans="1:1" x14ac:dyDescent="0.25">
      <c r="A48391" t="s">
        <v>48390</v>
      </c>
    </row>
    <row r="48392" spans="1:1" x14ac:dyDescent="0.25">
      <c r="A48392" t="s">
        <v>48391</v>
      </c>
    </row>
    <row r="48393" spans="1:1" x14ac:dyDescent="0.25">
      <c r="A48393" t="s">
        <v>48392</v>
      </c>
    </row>
    <row r="48394" spans="1:1" x14ac:dyDescent="0.25">
      <c r="A48394" t="s">
        <v>48393</v>
      </c>
    </row>
    <row r="48395" spans="1:1" x14ac:dyDescent="0.25">
      <c r="A48395" t="s">
        <v>48394</v>
      </c>
    </row>
    <row r="48396" spans="1:1" x14ac:dyDescent="0.25">
      <c r="A48396" t="s">
        <v>48395</v>
      </c>
    </row>
    <row r="48397" spans="1:1" x14ac:dyDescent="0.25">
      <c r="A48397" t="s">
        <v>48396</v>
      </c>
    </row>
    <row r="48398" spans="1:1" x14ac:dyDescent="0.25">
      <c r="A48398" t="s">
        <v>48397</v>
      </c>
    </row>
    <row r="48399" spans="1:1" x14ac:dyDescent="0.25">
      <c r="A48399" t="s">
        <v>48398</v>
      </c>
    </row>
    <row r="48400" spans="1:1" x14ac:dyDescent="0.25">
      <c r="A48400" t="s">
        <v>48399</v>
      </c>
    </row>
    <row r="48401" spans="1:1" x14ac:dyDescent="0.25">
      <c r="A48401" t="s">
        <v>48400</v>
      </c>
    </row>
    <row r="48402" spans="1:1" x14ac:dyDescent="0.25">
      <c r="A48402" t="s">
        <v>48401</v>
      </c>
    </row>
    <row r="48403" spans="1:1" x14ac:dyDescent="0.25">
      <c r="A48403" t="s">
        <v>48402</v>
      </c>
    </row>
    <row r="48404" spans="1:1" x14ac:dyDescent="0.25">
      <c r="A48404" t="s">
        <v>48403</v>
      </c>
    </row>
    <row r="48405" spans="1:1" x14ac:dyDescent="0.25">
      <c r="A48405" t="s">
        <v>48404</v>
      </c>
    </row>
    <row r="48406" spans="1:1" x14ac:dyDescent="0.25">
      <c r="A48406" t="s">
        <v>48405</v>
      </c>
    </row>
    <row r="48407" spans="1:1" x14ac:dyDescent="0.25">
      <c r="A48407" t="s">
        <v>48406</v>
      </c>
    </row>
    <row r="48408" spans="1:1" x14ac:dyDescent="0.25">
      <c r="A48408" t="s">
        <v>48407</v>
      </c>
    </row>
    <row r="48409" spans="1:1" x14ac:dyDescent="0.25">
      <c r="A48409" t="s">
        <v>48408</v>
      </c>
    </row>
    <row r="48410" spans="1:1" x14ac:dyDescent="0.25">
      <c r="A48410" t="s">
        <v>48409</v>
      </c>
    </row>
    <row r="48411" spans="1:1" x14ac:dyDescent="0.25">
      <c r="A48411" t="s">
        <v>48410</v>
      </c>
    </row>
    <row r="48412" spans="1:1" x14ac:dyDescent="0.25">
      <c r="A48412" t="s">
        <v>48411</v>
      </c>
    </row>
    <row r="48413" spans="1:1" x14ac:dyDescent="0.25">
      <c r="A48413" t="s">
        <v>48412</v>
      </c>
    </row>
    <row r="48414" spans="1:1" x14ac:dyDescent="0.25">
      <c r="A48414" t="s">
        <v>48413</v>
      </c>
    </row>
    <row r="48415" spans="1:1" x14ac:dyDescent="0.25">
      <c r="A48415" t="s">
        <v>48414</v>
      </c>
    </row>
    <row r="48416" spans="1:1" x14ac:dyDescent="0.25">
      <c r="A48416" t="s">
        <v>48415</v>
      </c>
    </row>
    <row r="48417" spans="1:1" x14ac:dyDescent="0.25">
      <c r="A48417" t="s">
        <v>48416</v>
      </c>
    </row>
    <row r="48418" spans="1:1" x14ac:dyDescent="0.25">
      <c r="A48418" t="s">
        <v>48417</v>
      </c>
    </row>
    <row r="48419" spans="1:1" x14ac:dyDescent="0.25">
      <c r="A48419" t="s">
        <v>48418</v>
      </c>
    </row>
    <row r="48420" spans="1:1" x14ac:dyDescent="0.25">
      <c r="A48420" t="s">
        <v>48419</v>
      </c>
    </row>
    <row r="48421" spans="1:1" x14ac:dyDescent="0.25">
      <c r="A48421" t="s">
        <v>48420</v>
      </c>
    </row>
    <row r="48422" spans="1:1" x14ac:dyDescent="0.25">
      <c r="A48422" t="s">
        <v>48421</v>
      </c>
    </row>
    <row r="48423" spans="1:1" x14ac:dyDescent="0.25">
      <c r="A48423" t="s">
        <v>48422</v>
      </c>
    </row>
    <row r="48424" spans="1:1" x14ac:dyDescent="0.25">
      <c r="A48424" t="s">
        <v>48423</v>
      </c>
    </row>
    <row r="48425" spans="1:1" x14ac:dyDescent="0.25">
      <c r="A48425" t="s">
        <v>48424</v>
      </c>
    </row>
    <row r="48426" spans="1:1" x14ac:dyDescent="0.25">
      <c r="A48426" t="s">
        <v>48425</v>
      </c>
    </row>
    <row r="48427" spans="1:1" x14ac:dyDescent="0.25">
      <c r="A48427" t="s">
        <v>48426</v>
      </c>
    </row>
    <row r="48428" spans="1:1" x14ac:dyDescent="0.25">
      <c r="A48428" t="s">
        <v>48427</v>
      </c>
    </row>
    <row r="48429" spans="1:1" x14ac:dyDescent="0.25">
      <c r="A48429" t="s">
        <v>48428</v>
      </c>
    </row>
    <row r="48430" spans="1:1" x14ac:dyDescent="0.25">
      <c r="A48430" t="s">
        <v>48429</v>
      </c>
    </row>
    <row r="48431" spans="1:1" x14ac:dyDescent="0.25">
      <c r="A48431" t="s">
        <v>48430</v>
      </c>
    </row>
    <row r="48432" spans="1:1" x14ac:dyDescent="0.25">
      <c r="A48432" t="s">
        <v>48431</v>
      </c>
    </row>
    <row r="48433" spans="1:1" x14ac:dyDescent="0.25">
      <c r="A48433" t="s">
        <v>48432</v>
      </c>
    </row>
    <row r="48434" spans="1:1" x14ac:dyDescent="0.25">
      <c r="A48434" t="s">
        <v>48433</v>
      </c>
    </row>
    <row r="48435" spans="1:1" x14ac:dyDescent="0.25">
      <c r="A48435" t="s">
        <v>48434</v>
      </c>
    </row>
    <row r="48436" spans="1:1" x14ac:dyDescent="0.25">
      <c r="A48436" t="s">
        <v>48435</v>
      </c>
    </row>
    <row r="48437" spans="1:1" x14ac:dyDescent="0.25">
      <c r="A48437" t="s">
        <v>48436</v>
      </c>
    </row>
    <row r="48438" spans="1:1" x14ac:dyDescent="0.25">
      <c r="A48438" t="s">
        <v>48437</v>
      </c>
    </row>
    <row r="48439" spans="1:1" x14ac:dyDescent="0.25">
      <c r="A48439" t="s">
        <v>48438</v>
      </c>
    </row>
    <row r="48440" spans="1:1" x14ac:dyDescent="0.25">
      <c r="A48440" t="s">
        <v>48439</v>
      </c>
    </row>
    <row r="48441" spans="1:1" x14ac:dyDescent="0.25">
      <c r="A48441" t="s">
        <v>48440</v>
      </c>
    </row>
    <row r="48442" spans="1:1" x14ac:dyDescent="0.25">
      <c r="A48442" t="s">
        <v>48441</v>
      </c>
    </row>
    <row r="48443" spans="1:1" x14ac:dyDescent="0.25">
      <c r="A48443" t="s">
        <v>48442</v>
      </c>
    </row>
    <row r="48444" spans="1:1" x14ac:dyDescent="0.25">
      <c r="A48444" t="s">
        <v>48443</v>
      </c>
    </row>
    <row r="48445" spans="1:1" x14ac:dyDescent="0.25">
      <c r="A48445" t="s">
        <v>48444</v>
      </c>
    </row>
    <row r="48446" spans="1:1" x14ac:dyDescent="0.25">
      <c r="A48446" t="s">
        <v>48445</v>
      </c>
    </row>
    <row r="48447" spans="1:1" x14ac:dyDescent="0.25">
      <c r="A48447" t="s">
        <v>48446</v>
      </c>
    </row>
    <row r="48448" spans="1:1" x14ac:dyDescent="0.25">
      <c r="A48448" t="s">
        <v>48447</v>
      </c>
    </row>
    <row r="48449" spans="1:1" x14ac:dyDescent="0.25">
      <c r="A48449" t="s">
        <v>48448</v>
      </c>
    </row>
    <row r="48450" spans="1:1" x14ac:dyDescent="0.25">
      <c r="A48450" t="s">
        <v>48449</v>
      </c>
    </row>
    <row r="48451" spans="1:1" x14ac:dyDescent="0.25">
      <c r="A48451" t="s">
        <v>48450</v>
      </c>
    </row>
    <row r="48452" spans="1:1" x14ac:dyDescent="0.25">
      <c r="A48452" t="s">
        <v>48451</v>
      </c>
    </row>
    <row r="48453" spans="1:1" x14ac:dyDescent="0.25">
      <c r="A48453" t="s">
        <v>48452</v>
      </c>
    </row>
    <row r="48454" spans="1:1" x14ac:dyDescent="0.25">
      <c r="A48454" t="s">
        <v>48453</v>
      </c>
    </row>
    <row r="48455" spans="1:1" x14ac:dyDescent="0.25">
      <c r="A48455" t="s">
        <v>48454</v>
      </c>
    </row>
    <row r="48456" spans="1:1" x14ac:dyDescent="0.25">
      <c r="A48456" t="s">
        <v>48455</v>
      </c>
    </row>
    <row r="48457" spans="1:1" x14ac:dyDescent="0.25">
      <c r="A48457" t="s">
        <v>48456</v>
      </c>
    </row>
    <row r="48458" spans="1:1" x14ac:dyDescent="0.25">
      <c r="A48458" t="s">
        <v>48457</v>
      </c>
    </row>
    <row r="48459" spans="1:1" x14ac:dyDescent="0.25">
      <c r="A48459" t="s">
        <v>48458</v>
      </c>
    </row>
    <row r="48460" spans="1:1" x14ac:dyDescent="0.25">
      <c r="A48460" t="s">
        <v>48459</v>
      </c>
    </row>
    <row r="48461" spans="1:1" x14ac:dyDescent="0.25">
      <c r="A48461" t="s">
        <v>48460</v>
      </c>
    </row>
    <row r="48462" spans="1:1" x14ac:dyDescent="0.25">
      <c r="A48462" t="s">
        <v>48461</v>
      </c>
    </row>
    <row r="48463" spans="1:1" x14ac:dyDescent="0.25">
      <c r="A48463" t="s">
        <v>48462</v>
      </c>
    </row>
    <row r="48464" spans="1:1" x14ac:dyDescent="0.25">
      <c r="A48464" t="s">
        <v>48463</v>
      </c>
    </row>
    <row r="48465" spans="1:1" x14ac:dyDescent="0.25">
      <c r="A48465" t="s">
        <v>48464</v>
      </c>
    </row>
    <row r="48466" spans="1:1" x14ac:dyDescent="0.25">
      <c r="A48466" t="s">
        <v>48465</v>
      </c>
    </row>
    <row r="48467" spans="1:1" x14ac:dyDescent="0.25">
      <c r="A48467" t="s">
        <v>48466</v>
      </c>
    </row>
    <row r="48468" spans="1:1" x14ac:dyDescent="0.25">
      <c r="A48468" t="s">
        <v>48467</v>
      </c>
    </row>
    <row r="48469" spans="1:1" x14ac:dyDescent="0.25">
      <c r="A48469" t="s">
        <v>48468</v>
      </c>
    </row>
    <row r="48470" spans="1:1" x14ac:dyDescent="0.25">
      <c r="A48470" t="s">
        <v>48469</v>
      </c>
    </row>
    <row r="48471" spans="1:1" x14ac:dyDescent="0.25">
      <c r="A48471" t="s">
        <v>48470</v>
      </c>
    </row>
    <row r="48472" spans="1:1" x14ac:dyDescent="0.25">
      <c r="A48472" t="s">
        <v>48471</v>
      </c>
    </row>
    <row r="48473" spans="1:1" x14ac:dyDescent="0.25">
      <c r="A48473" t="s">
        <v>48472</v>
      </c>
    </row>
    <row r="48474" spans="1:1" x14ac:dyDescent="0.25">
      <c r="A48474" t="s">
        <v>48473</v>
      </c>
    </row>
    <row r="48475" spans="1:1" x14ac:dyDescent="0.25">
      <c r="A48475" t="s">
        <v>48474</v>
      </c>
    </row>
    <row r="48476" spans="1:1" x14ac:dyDescent="0.25">
      <c r="A48476" t="s">
        <v>48475</v>
      </c>
    </row>
    <row r="48477" spans="1:1" x14ac:dyDescent="0.25">
      <c r="A48477" t="s">
        <v>48476</v>
      </c>
    </row>
    <row r="48478" spans="1:1" x14ac:dyDescent="0.25">
      <c r="A48478" t="s">
        <v>48477</v>
      </c>
    </row>
    <row r="48479" spans="1:1" x14ac:dyDescent="0.25">
      <c r="A48479" t="s">
        <v>48478</v>
      </c>
    </row>
    <row r="48480" spans="1:1" x14ac:dyDescent="0.25">
      <c r="A48480" t="s">
        <v>48479</v>
      </c>
    </row>
    <row r="48481" spans="1:1" x14ac:dyDescent="0.25">
      <c r="A48481" t="s">
        <v>48480</v>
      </c>
    </row>
    <row r="48482" spans="1:1" x14ac:dyDescent="0.25">
      <c r="A48482" t="s">
        <v>48481</v>
      </c>
    </row>
    <row r="48483" spans="1:1" x14ac:dyDescent="0.25">
      <c r="A48483" t="s">
        <v>48482</v>
      </c>
    </row>
    <row r="48484" spans="1:1" x14ac:dyDescent="0.25">
      <c r="A48484" t="s">
        <v>48483</v>
      </c>
    </row>
    <row r="48485" spans="1:1" x14ac:dyDescent="0.25">
      <c r="A48485" t="s">
        <v>48484</v>
      </c>
    </row>
    <row r="48486" spans="1:1" x14ac:dyDescent="0.25">
      <c r="A48486" t="s">
        <v>48485</v>
      </c>
    </row>
    <row r="48487" spans="1:1" x14ac:dyDescent="0.25">
      <c r="A48487" t="s">
        <v>48486</v>
      </c>
    </row>
    <row r="48488" spans="1:1" x14ac:dyDescent="0.25">
      <c r="A48488" t="s">
        <v>48487</v>
      </c>
    </row>
    <row r="48489" spans="1:1" x14ac:dyDescent="0.25">
      <c r="A48489" t="s">
        <v>48488</v>
      </c>
    </row>
    <row r="48490" spans="1:1" x14ac:dyDescent="0.25">
      <c r="A48490" t="s">
        <v>48489</v>
      </c>
    </row>
    <row r="48491" spans="1:1" x14ac:dyDescent="0.25">
      <c r="A48491" t="s">
        <v>48490</v>
      </c>
    </row>
    <row r="48492" spans="1:1" x14ac:dyDescent="0.25">
      <c r="A48492" t="s">
        <v>48491</v>
      </c>
    </row>
    <row r="48493" spans="1:1" x14ac:dyDescent="0.25">
      <c r="A48493" t="s">
        <v>48492</v>
      </c>
    </row>
    <row r="48494" spans="1:1" x14ac:dyDescent="0.25">
      <c r="A48494" t="s">
        <v>48493</v>
      </c>
    </row>
    <row r="48495" spans="1:1" x14ac:dyDescent="0.25">
      <c r="A48495" t="s">
        <v>48494</v>
      </c>
    </row>
    <row r="48496" spans="1:1" x14ac:dyDescent="0.25">
      <c r="A48496" t="s">
        <v>48495</v>
      </c>
    </row>
    <row r="48497" spans="1:1" x14ac:dyDescent="0.25">
      <c r="A48497" t="s">
        <v>48496</v>
      </c>
    </row>
    <row r="48498" spans="1:1" x14ac:dyDescent="0.25">
      <c r="A48498" t="s">
        <v>48497</v>
      </c>
    </row>
    <row r="48499" spans="1:1" x14ac:dyDescent="0.25">
      <c r="A48499" t="s">
        <v>48498</v>
      </c>
    </row>
    <row r="48500" spans="1:1" x14ac:dyDescent="0.25">
      <c r="A48500" t="s">
        <v>48499</v>
      </c>
    </row>
    <row r="48501" spans="1:1" x14ac:dyDescent="0.25">
      <c r="A48501" t="s">
        <v>48500</v>
      </c>
    </row>
    <row r="48502" spans="1:1" x14ac:dyDescent="0.25">
      <c r="A48502" t="s">
        <v>48501</v>
      </c>
    </row>
    <row r="48503" spans="1:1" x14ac:dyDescent="0.25">
      <c r="A48503" t="s">
        <v>48502</v>
      </c>
    </row>
    <row r="48504" spans="1:1" x14ac:dyDescent="0.25">
      <c r="A48504" t="s">
        <v>48503</v>
      </c>
    </row>
    <row r="48505" spans="1:1" x14ac:dyDescent="0.25">
      <c r="A48505" t="s">
        <v>48504</v>
      </c>
    </row>
    <row r="48506" spans="1:1" x14ac:dyDescent="0.25">
      <c r="A48506" t="s">
        <v>48505</v>
      </c>
    </row>
    <row r="48507" spans="1:1" x14ac:dyDescent="0.25">
      <c r="A48507" t="s">
        <v>48506</v>
      </c>
    </row>
    <row r="48508" spans="1:1" x14ac:dyDescent="0.25">
      <c r="A48508" t="s">
        <v>48507</v>
      </c>
    </row>
    <row r="48509" spans="1:1" x14ac:dyDescent="0.25">
      <c r="A48509" t="s">
        <v>48508</v>
      </c>
    </row>
    <row r="48510" spans="1:1" x14ac:dyDescent="0.25">
      <c r="A48510" t="s">
        <v>48509</v>
      </c>
    </row>
    <row r="48511" spans="1:1" x14ac:dyDescent="0.25">
      <c r="A48511" t="s">
        <v>48510</v>
      </c>
    </row>
    <row r="48512" spans="1:1" x14ac:dyDescent="0.25">
      <c r="A48512" t="s">
        <v>48511</v>
      </c>
    </row>
    <row r="48513" spans="1:1" x14ac:dyDescent="0.25">
      <c r="A48513" t="s">
        <v>48512</v>
      </c>
    </row>
    <row r="48514" spans="1:1" x14ac:dyDescent="0.25">
      <c r="A48514" t="s">
        <v>48513</v>
      </c>
    </row>
    <row r="48515" spans="1:1" x14ac:dyDescent="0.25">
      <c r="A48515" t="s">
        <v>48514</v>
      </c>
    </row>
    <row r="48516" spans="1:1" x14ac:dyDescent="0.25">
      <c r="A48516" t="s">
        <v>48515</v>
      </c>
    </row>
    <row r="48517" spans="1:1" x14ac:dyDescent="0.25">
      <c r="A48517" t="s">
        <v>48516</v>
      </c>
    </row>
    <row r="48518" spans="1:1" x14ac:dyDescent="0.25">
      <c r="A48518" t="s">
        <v>48517</v>
      </c>
    </row>
    <row r="48519" spans="1:1" x14ac:dyDescent="0.25">
      <c r="A48519" t="s">
        <v>48518</v>
      </c>
    </row>
    <row r="48520" spans="1:1" x14ac:dyDescent="0.25">
      <c r="A48520" t="s">
        <v>48519</v>
      </c>
    </row>
    <row r="48521" spans="1:1" x14ac:dyDescent="0.25">
      <c r="A48521" t="s">
        <v>48520</v>
      </c>
    </row>
    <row r="48522" spans="1:1" x14ac:dyDescent="0.25">
      <c r="A48522" t="s">
        <v>48521</v>
      </c>
    </row>
    <row r="48523" spans="1:1" x14ac:dyDescent="0.25">
      <c r="A48523" t="s">
        <v>48522</v>
      </c>
    </row>
    <row r="48524" spans="1:1" x14ac:dyDescent="0.25">
      <c r="A48524" t="s">
        <v>48523</v>
      </c>
    </row>
    <row r="48525" spans="1:1" x14ac:dyDescent="0.25">
      <c r="A48525" t="s">
        <v>48524</v>
      </c>
    </row>
    <row r="48526" spans="1:1" x14ac:dyDescent="0.25">
      <c r="A48526" t="s">
        <v>48525</v>
      </c>
    </row>
    <row r="48527" spans="1:1" x14ac:dyDescent="0.25">
      <c r="A48527" t="s">
        <v>48526</v>
      </c>
    </row>
    <row r="48528" spans="1:1" x14ac:dyDescent="0.25">
      <c r="A48528" t="s">
        <v>48527</v>
      </c>
    </row>
    <row r="48529" spans="1:1" x14ac:dyDescent="0.25">
      <c r="A48529" t="s">
        <v>48528</v>
      </c>
    </row>
    <row r="48530" spans="1:1" x14ac:dyDescent="0.25">
      <c r="A48530" t="s">
        <v>48529</v>
      </c>
    </row>
    <row r="48531" spans="1:1" x14ac:dyDescent="0.25">
      <c r="A48531" t="s">
        <v>48530</v>
      </c>
    </row>
    <row r="48532" spans="1:1" x14ac:dyDescent="0.25">
      <c r="A48532" t="s">
        <v>48531</v>
      </c>
    </row>
    <row r="48533" spans="1:1" x14ac:dyDescent="0.25">
      <c r="A48533" t="s">
        <v>48532</v>
      </c>
    </row>
    <row r="48534" spans="1:1" x14ac:dyDescent="0.25">
      <c r="A48534" t="s">
        <v>48533</v>
      </c>
    </row>
    <row r="48535" spans="1:1" x14ac:dyDescent="0.25">
      <c r="A48535" t="s">
        <v>48534</v>
      </c>
    </row>
    <row r="48536" spans="1:1" x14ac:dyDescent="0.25">
      <c r="A48536" t="s">
        <v>48535</v>
      </c>
    </row>
    <row r="48537" spans="1:1" x14ac:dyDescent="0.25">
      <c r="A48537" t="s">
        <v>48536</v>
      </c>
    </row>
    <row r="48538" spans="1:1" x14ac:dyDescent="0.25">
      <c r="A48538" t="s">
        <v>48537</v>
      </c>
    </row>
    <row r="48539" spans="1:1" x14ac:dyDescent="0.25">
      <c r="A48539" t="s">
        <v>48538</v>
      </c>
    </row>
    <row r="48540" spans="1:1" x14ac:dyDescent="0.25">
      <c r="A48540" t="s">
        <v>48539</v>
      </c>
    </row>
    <row r="48541" spans="1:1" x14ac:dyDescent="0.25">
      <c r="A48541" t="s">
        <v>48540</v>
      </c>
    </row>
    <row r="48542" spans="1:1" x14ac:dyDescent="0.25">
      <c r="A48542" t="s">
        <v>48541</v>
      </c>
    </row>
    <row r="48543" spans="1:1" x14ac:dyDescent="0.25">
      <c r="A48543" t="s">
        <v>48542</v>
      </c>
    </row>
    <row r="48544" spans="1:1" x14ac:dyDescent="0.25">
      <c r="A48544" t="s">
        <v>48543</v>
      </c>
    </row>
    <row r="48545" spans="1:1" x14ac:dyDescent="0.25">
      <c r="A48545" t="s">
        <v>48544</v>
      </c>
    </row>
    <row r="48546" spans="1:1" x14ac:dyDescent="0.25">
      <c r="A48546" t="s">
        <v>48545</v>
      </c>
    </row>
    <row r="48547" spans="1:1" x14ac:dyDescent="0.25">
      <c r="A48547" t="s">
        <v>48546</v>
      </c>
    </row>
    <row r="48548" spans="1:1" x14ac:dyDescent="0.25">
      <c r="A48548" t="s">
        <v>48547</v>
      </c>
    </row>
    <row r="48549" spans="1:1" x14ac:dyDescent="0.25">
      <c r="A48549" t="s">
        <v>48548</v>
      </c>
    </row>
    <row r="48550" spans="1:1" x14ac:dyDescent="0.25">
      <c r="A48550" t="s">
        <v>48549</v>
      </c>
    </row>
    <row r="48551" spans="1:1" x14ac:dyDescent="0.25">
      <c r="A48551" t="s">
        <v>48550</v>
      </c>
    </row>
    <row r="48552" spans="1:1" x14ac:dyDescent="0.25">
      <c r="A48552" t="s">
        <v>48551</v>
      </c>
    </row>
    <row r="48553" spans="1:1" x14ac:dyDescent="0.25">
      <c r="A48553" t="s">
        <v>48552</v>
      </c>
    </row>
    <row r="48554" spans="1:1" x14ac:dyDescent="0.25">
      <c r="A48554" t="s">
        <v>48553</v>
      </c>
    </row>
    <row r="48555" spans="1:1" x14ac:dyDescent="0.25">
      <c r="A48555" t="s">
        <v>48554</v>
      </c>
    </row>
    <row r="48556" spans="1:1" x14ac:dyDescent="0.25">
      <c r="A48556" t="s">
        <v>48555</v>
      </c>
    </row>
    <row r="48557" spans="1:1" x14ac:dyDescent="0.25">
      <c r="A48557" t="s">
        <v>48556</v>
      </c>
    </row>
    <row r="48558" spans="1:1" x14ac:dyDescent="0.25">
      <c r="A48558" t="s">
        <v>48557</v>
      </c>
    </row>
    <row r="48559" spans="1:1" x14ac:dyDescent="0.25">
      <c r="A48559" t="s">
        <v>48558</v>
      </c>
    </row>
    <row r="48560" spans="1:1" x14ac:dyDescent="0.25">
      <c r="A48560" t="s">
        <v>48559</v>
      </c>
    </row>
    <row r="48561" spans="1:1" x14ac:dyDescent="0.25">
      <c r="A48561" t="s">
        <v>48560</v>
      </c>
    </row>
    <row r="48562" spans="1:1" x14ac:dyDescent="0.25">
      <c r="A48562" t="s">
        <v>48561</v>
      </c>
    </row>
    <row r="48563" spans="1:1" x14ac:dyDescent="0.25">
      <c r="A48563" t="s">
        <v>48562</v>
      </c>
    </row>
    <row r="48564" spans="1:1" x14ac:dyDescent="0.25">
      <c r="A48564" t="s">
        <v>48563</v>
      </c>
    </row>
    <row r="48565" spans="1:1" x14ac:dyDescent="0.25">
      <c r="A48565" t="s">
        <v>48564</v>
      </c>
    </row>
    <row r="48566" spans="1:1" x14ac:dyDescent="0.25">
      <c r="A48566" t="s">
        <v>48565</v>
      </c>
    </row>
    <row r="48567" spans="1:1" x14ac:dyDescent="0.25">
      <c r="A48567" t="s">
        <v>48566</v>
      </c>
    </row>
    <row r="48568" spans="1:1" x14ac:dyDescent="0.25">
      <c r="A48568" t="s">
        <v>48567</v>
      </c>
    </row>
    <row r="48569" spans="1:1" x14ac:dyDescent="0.25">
      <c r="A48569" t="s">
        <v>48568</v>
      </c>
    </row>
    <row r="48570" spans="1:1" x14ac:dyDescent="0.25">
      <c r="A48570" t="s">
        <v>48569</v>
      </c>
    </row>
    <row r="48571" spans="1:1" x14ac:dyDescent="0.25">
      <c r="A48571" t="s">
        <v>48570</v>
      </c>
    </row>
    <row r="48572" spans="1:1" x14ac:dyDescent="0.25">
      <c r="A48572" t="s">
        <v>48571</v>
      </c>
    </row>
    <row r="48573" spans="1:1" x14ac:dyDescent="0.25">
      <c r="A48573" t="s">
        <v>48572</v>
      </c>
    </row>
    <row r="48574" spans="1:1" x14ac:dyDescent="0.25">
      <c r="A48574" t="s">
        <v>48573</v>
      </c>
    </row>
    <row r="48575" spans="1:1" x14ac:dyDescent="0.25">
      <c r="A48575" t="s">
        <v>48574</v>
      </c>
    </row>
    <row r="48576" spans="1:1" x14ac:dyDescent="0.25">
      <c r="A48576" t="s">
        <v>48575</v>
      </c>
    </row>
    <row r="48577" spans="1:1" x14ac:dyDescent="0.25">
      <c r="A48577" t="s">
        <v>48576</v>
      </c>
    </row>
    <row r="48578" spans="1:1" x14ac:dyDescent="0.25">
      <c r="A48578" t="s">
        <v>48577</v>
      </c>
    </row>
    <row r="48579" spans="1:1" x14ac:dyDescent="0.25">
      <c r="A48579" t="s">
        <v>48578</v>
      </c>
    </row>
    <row r="48580" spans="1:1" x14ac:dyDescent="0.25">
      <c r="A48580" t="s">
        <v>48579</v>
      </c>
    </row>
    <row r="48581" spans="1:1" x14ac:dyDescent="0.25">
      <c r="A48581" t="s">
        <v>48580</v>
      </c>
    </row>
    <row r="48582" spans="1:1" x14ac:dyDescent="0.25">
      <c r="A48582" t="s">
        <v>48581</v>
      </c>
    </row>
    <row r="48583" spans="1:1" x14ac:dyDescent="0.25">
      <c r="A48583" t="s">
        <v>48582</v>
      </c>
    </row>
    <row r="48584" spans="1:1" x14ac:dyDescent="0.25">
      <c r="A48584" t="s">
        <v>48583</v>
      </c>
    </row>
    <row r="48585" spans="1:1" x14ac:dyDescent="0.25">
      <c r="A48585" t="s">
        <v>48584</v>
      </c>
    </row>
    <row r="48586" spans="1:1" x14ac:dyDescent="0.25">
      <c r="A48586" t="s">
        <v>48585</v>
      </c>
    </row>
    <row r="48587" spans="1:1" x14ac:dyDescent="0.25">
      <c r="A48587" t="s">
        <v>48586</v>
      </c>
    </row>
    <row r="48588" spans="1:1" x14ac:dyDescent="0.25">
      <c r="A48588" t="s">
        <v>48587</v>
      </c>
    </row>
    <row r="48589" spans="1:1" x14ac:dyDescent="0.25">
      <c r="A48589" t="s">
        <v>48588</v>
      </c>
    </row>
    <row r="48590" spans="1:1" x14ac:dyDescent="0.25">
      <c r="A48590" t="s">
        <v>48589</v>
      </c>
    </row>
    <row r="48591" spans="1:1" x14ac:dyDescent="0.25">
      <c r="A48591" t="s">
        <v>48590</v>
      </c>
    </row>
    <row r="48592" spans="1:1" x14ac:dyDescent="0.25">
      <c r="A48592" t="s">
        <v>48591</v>
      </c>
    </row>
    <row r="48593" spans="1:1" x14ac:dyDescent="0.25">
      <c r="A48593" t="s">
        <v>48592</v>
      </c>
    </row>
    <row r="48594" spans="1:1" x14ac:dyDescent="0.25">
      <c r="A48594" t="s">
        <v>48593</v>
      </c>
    </row>
    <row r="48595" spans="1:1" x14ac:dyDescent="0.25">
      <c r="A48595" t="s">
        <v>48594</v>
      </c>
    </row>
    <row r="48596" spans="1:1" x14ac:dyDescent="0.25">
      <c r="A48596" t="s">
        <v>48595</v>
      </c>
    </row>
    <row r="48597" spans="1:1" x14ac:dyDescent="0.25">
      <c r="A48597" t="s">
        <v>48596</v>
      </c>
    </row>
    <row r="48598" spans="1:1" x14ac:dyDescent="0.25">
      <c r="A48598" t="s">
        <v>48597</v>
      </c>
    </row>
    <row r="48599" spans="1:1" x14ac:dyDescent="0.25">
      <c r="A48599" t="s">
        <v>48598</v>
      </c>
    </row>
    <row r="48600" spans="1:1" x14ac:dyDescent="0.25">
      <c r="A48600" t="s">
        <v>48599</v>
      </c>
    </row>
    <row r="48601" spans="1:1" x14ac:dyDescent="0.25">
      <c r="A48601" t="s">
        <v>48600</v>
      </c>
    </row>
    <row r="48602" spans="1:1" x14ac:dyDescent="0.25">
      <c r="A48602" t="s">
        <v>48601</v>
      </c>
    </row>
    <row r="48603" spans="1:1" x14ac:dyDescent="0.25">
      <c r="A48603" t="s">
        <v>48602</v>
      </c>
    </row>
    <row r="48604" spans="1:1" x14ac:dyDescent="0.25">
      <c r="A48604" t="s">
        <v>48603</v>
      </c>
    </row>
    <row r="48605" spans="1:1" x14ac:dyDescent="0.25">
      <c r="A48605" t="s">
        <v>48604</v>
      </c>
    </row>
    <row r="48606" spans="1:1" x14ac:dyDescent="0.25">
      <c r="A48606" t="s">
        <v>48605</v>
      </c>
    </row>
    <row r="48607" spans="1:1" x14ac:dyDescent="0.25">
      <c r="A48607" t="s">
        <v>48606</v>
      </c>
    </row>
    <row r="48608" spans="1:1" x14ac:dyDescent="0.25">
      <c r="A48608" t="s">
        <v>48607</v>
      </c>
    </row>
    <row r="48609" spans="1:1" x14ac:dyDescent="0.25">
      <c r="A48609" t="s">
        <v>48608</v>
      </c>
    </row>
    <row r="48610" spans="1:1" x14ac:dyDescent="0.25">
      <c r="A48610" t="s">
        <v>48609</v>
      </c>
    </row>
    <row r="48611" spans="1:1" x14ac:dyDescent="0.25">
      <c r="A48611" t="s">
        <v>48610</v>
      </c>
    </row>
    <row r="48612" spans="1:1" x14ac:dyDescent="0.25">
      <c r="A48612" t="s">
        <v>48611</v>
      </c>
    </row>
    <row r="48613" spans="1:1" x14ac:dyDescent="0.25">
      <c r="A48613" t="s">
        <v>48612</v>
      </c>
    </row>
    <row r="48614" spans="1:1" x14ac:dyDescent="0.25">
      <c r="A48614" t="s">
        <v>48613</v>
      </c>
    </row>
    <row r="48615" spans="1:1" x14ac:dyDescent="0.25">
      <c r="A48615" t="s">
        <v>48614</v>
      </c>
    </row>
    <row r="48616" spans="1:1" x14ac:dyDescent="0.25">
      <c r="A48616" t="s">
        <v>48615</v>
      </c>
    </row>
    <row r="48617" spans="1:1" x14ac:dyDescent="0.25">
      <c r="A48617" t="s">
        <v>48616</v>
      </c>
    </row>
    <row r="48618" spans="1:1" x14ac:dyDescent="0.25">
      <c r="A48618" t="s">
        <v>48617</v>
      </c>
    </row>
    <row r="48619" spans="1:1" x14ac:dyDescent="0.25">
      <c r="A48619" t="s">
        <v>48618</v>
      </c>
    </row>
    <row r="48620" spans="1:1" x14ac:dyDescent="0.25">
      <c r="A48620" t="s">
        <v>48619</v>
      </c>
    </row>
    <row r="48621" spans="1:1" x14ac:dyDescent="0.25">
      <c r="A48621" t="s">
        <v>48620</v>
      </c>
    </row>
    <row r="48622" spans="1:1" x14ac:dyDescent="0.25">
      <c r="A48622" t="s">
        <v>48621</v>
      </c>
    </row>
    <row r="48623" spans="1:1" x14ac:dyDescent="0.25">
      <c r="A48623" t="s">
        <v>48622</v>
      </c>
    </row>
    <row r="48624" spans="1:1" x14ac:dyDescent="0.25">
      <c r="A48624" t="s">
        <v>48623</v>
      </c>
    </row>
    <row r="48625" spans="1:1" x14ac:dyDescent="0.25">
      <c r="A48625" t="s">
        <v>48624</v>
      </c>
    </row>
    <row r="48626" spans="1:1" x14ac:dyDescent="0.25">
      <c r="A48626" t="s">
        <v>48625</v>
      </c>
    </row>
    <row r="48627" spans="1:1" x14ac:dyDescent="0.25">
      <c r="A48627" t="s">
        <v>48626</v>
      </c>
    </row>
    <row r="48628" spans="1:1" x14ac:dyDescent="0.25">
      <c r="A48628" t="s">
        <v>48627</v>
      </c>
    </row>
    <row r="48629" spans="1:1" x14ac:dyDescent="0.25">
      <c r="A48629" t="s">
        <v>48628</v>
      </c>
    </row>
    <row r="48630" spans="1:1" x14ac:dyDescent="0.25">
      <c r="A48630" t="s">
        <v>48629</v>
      </c>
    </row>
    <row r="48631" spans="1:1" x14ac:dyDescent="0.25">
      <c r="A48631" t="s">
        <v>48630</v>
      </c>
    </row>
    <row r="48632" spans="1:1" x14ac:dyDescent="0.25">
      <c r="A48632" t="s">
        <v>48631</v>
      </c>
    </row>
    <row r="48633" spans="1:1" x14ac:dyDescent="0.25">
      <c r="A48633" t="s">
        <v>48632</v>
      </c>
    </row>
    <row r="48634" spans="1:1" x14ac:dyDescent="0.25">
      <c r="A48634" t="s">
        <v>48633</v>
      </c>
    </row>
    <row r="48635" spans="1:1" x14ac:dyDescent="0.25">
      <c r="A48635" t="s">
        <v>48634</v>
      </c>
    </row>
    <row r="48636" spans="1:1" x14ac:dyDescent="0.25">
      <c r="A48636" t="s">
        <v>48635</v>
      </c>
    </row>
    <row r="48637" spans="1:1" x14ac:dyDescent="0.25">
      <c r="A48637" t="s">
        <v>48636</v>
      </c>
    </row>
    <row r="48638" spans="1:1" x14ac:dyDescent="0.25">
      <c r="A48638" t="s">
        <v>48637</v>
      </c>
    </row>
    <row r="48639" spans="1:1" x14ac:dyDescent="0.25">
      <c r="A48639" t="s">
        <v>48638</v>
      </c>
    </row>
    <row r="48640" spans="1:1" x14ac:dyDescent="0.25">
      <c r="A48640" t="s">
        <v>48639</v>
      </c>
    </row>
    <row r="48641" spans="1:1" x14ac:dyDescent="0.25">
      <c r="A48641" t="s">
        <v>48640</v>
      </c>
    </row>
    <row r="48642" spans="1:1" x14ac:dyDescent="0.25">
      <c r="A48642" t="s">
        <v>48641</v>
      </c>
    </row>
    <row r="48643" spans="1:1" x14ac:dyDescent="0.25">
      <c r="A48643" t="s">
        <v>48642</v>
      </c>
    </row>
    <row r="48644" spans="1:1" x14ac:dyDescent="0.25">
      <c r="A48644" t="s">
        <v>48643</v>
      </c>
    </row>
    <row r="48645" spans="1:1" x14ac:dyDescent="0.25">
      <c r="A48645" t="s">
        <v>48644</v>
      </c>
    </row>
    <row r="48646" spans="1:1" x14ac:dyDescent="0.25">
      <c r="A48646" t="s">
        <v>48645</v>
      </c>
    </row>
    <row r="48647" spans="1:1" x14ac:dyDescent="0.25">
      <c r="A48647" t="s">
        <v>48646</v>
      </c>
    </row>
    <row r="48648" spans="1:1" x14ac:dyDescent="0.25">
      <c r="A48648" t="s">
        <v>48647</v>
      </c>
    </row>
    <row r="48649" spans="1:1" x14ac:dyDescent="0.25">
      <c r="A48649" t="s">
        <v>48648</v>
      </c>
    </row>
    <row r="48650" spans="1:1" x14ac:dyDescent="0.25">
      <c r="A48650" t="s">
        <v>48649</v>
      </c>
    </row>
    <row r="48651" spans="1:1" x14ac:dyDescent="0.25">
      <c r="A48651" t="s">
        <v>48650</v>
      </c>
    </row>
    <row r="48652" spans="1:1" x14ac:dyDescent="0.25">
      <c r="A48652" t="s">
        <v>48651</v>
      </c>
    </row>
    <row r="48653" spans="1:1" x14ac:dyDescent="0.25">
      <c r="A48653" t="s">
        <v>48652</v>
      </c>
    </row>
    <row r="48654" spans="1:1" x14ac:dyDescent="0.25">
      <c r="A48654" t="s">
        <v>48653</v>
      </c>
    </row>
    <row r="48655" spans="1:1" x14ac:dyDescent="0.25">
      <c r="A48655" t="s">
        <v>48654</v>
      </c>
    </row>
    <row r="48656" spans="1:1" x14ac:dyDescent="0.25">
      <c r="A48656" t="s">
        <v>48655</v>
      </c>
    </row>
    <row r="48657" spans="1:1" x14ac:dyDescent="0.25">
      <c r="A48657" t="s">
        <v>48656</v>
      </c>
    </row>
    <row r="48658" spans="1:1" x14ac:dyDescent="0.25">
      <c r="A48658" t="s">
        <v>48657</v>
      </c>
    </row>
    <row r="48659" spans="1:1" x14ac:dyDescent="0.25">
      <c r="A48659" t="s">
        <v>48658</v>
      </c>
    </row>
    <row r="48660" spans="1:1" x14ac:dyDescent="0.25">
      <c r="A48660" t="s">
        <v>48659</v>
      </c>
    </row>
    <row r="48661" spans="1:1" x14ac:dyDescent="0.25">
      <c r="A48661" t="s">
        <v>48660</v>
      </c>
    </row>
    <row r="48662" spans="1:1" x14ac:dyDescent="0.25">
      <c r="A48662" t="s">
        <v>48661</v>
      </c>
    </row>
    <row r="48663" spans="1:1" x14ac:dyDescent="0.25">
      <c r="A48663" t="s">
        <v>48662</v>
      </c>
    </row>
    <row r="48664" spans="1:1" x14ac:dyDescent="0.25">
      <c r="A48664" t="s">
        <v>48663</v>
      </c>
    </row>
    <row r="48665" spans="1:1" x14ac:dyDescent="0.25">
      <c r="A48665" t="s">
        <v>48664</v>
      </c>
    </row>
    <row r="48666" spans="1:1" x14ac:dyDescent="0.25">
      <c r="A48666" t="s">
        <v>48665</v>
      </c>
    </row>
    <row r="48667" spans="1:1" x14ac:dyDescent="0.25">
      <c r="A48667" t="s">
        <v>48666</v>
      </c>
    </row>
    <row r="48668" spans="1:1" x14ac:dyDescent="0.25">
      <c r="A48668" t="s">
        <v>48667</v>
      </c>
    </row>
    <row r="48669" spans="1:1" x14ac:dyDescent="0.25">
      <c r="A48669" t="s">
        <v>48668</v>
      </c>
    </row>
    <row r="48670" spans="1:1" x14ac:dyDescent="0.25">
      <c r="A48670" t="s">
        <v>48669</v>
      </c>
    </row>
    <row r="48671" spans="1:1" x14ac:dyDescent="0.25">
      <c r="A48671" t="s">
        <v>48670</v>
      </c>
    </row>
    <row r="48672" spans="1:1" x14ac:dyDescent="0.25">
      <c r="A48672" t="s">
        <v>48671</v>
      </c>
    </row>
    <row r="48673" spans="1:1" x14ac:dyDescent="0.25">
      <c r="A48673" t="s">
        <v>48672</v>
      </c>
    </row>
    <row r="48674" spans="1:1" x14ac:dyDescent="0.25">
      <c r="A48674" t="s">
        <v>48673</v>
      </c>
    </row>
    <row r="48675" spans="1:1" x14ac:dyDescent="0.25">
      <c r="A48675" t="s">
        <v>48674</v>
      </c>
    </row>
    <row r="48676" spans="1:1" x14ac:dyDescent="0.25">
      <c r="A48676" t="s">
        <v>48675</v>
      </c>
    </row>
    <row r="48677" spans="1:1" x14ac:dyDescent="0.25">
      <c r="A48677" t="s">
        <v>48676</v>
      </c>
    </row>
    <row r="48678" spans="1:1" x14ac:dyDescent="0.25">
      <c r="A48678" t="s">
        <v>48677</v>
      </c>
    </row>
    <row r="48679" spans="1:1" x14ac:dyDescent="0.25">
      <c r="A48679" t="s">
        <v>48678</v>
      </c>
    </row>
    <row r="48680" spans="1:1" x14ac:dyDescent="0.25">
      <c r="A48680" t="s">
        <v>48679</v>
      </c>
    </row>
    <row r="48681" spans="1:1" x14ac:dyDescent="0.25">
      <c r="A48681" t="s">
        <v>48680</v>
      </c>
    </row>
    <row r="48682" spans="1:1" x14ac:dyDescent="0.25">
      <c r="A48682" t="s">
        <v>48681</v>
      </c>
    </row>
    <row r="48683" spans="1:1" x14ac:dyDescent="0.25">
      <c r="A48683" t="s">
        <v>48682</v>
      </c>
    </row>
    <row r="48684" spans="1:1" x14ac:dyDescent="0.25">
      <c r="A48684" t="s">
        <v>48683</v>
      </c>
    </row>
    <row r="48685" spans="1:1" x14ac:dyDescent="0.25">
      <c r="A48685" t="s">
        <v>48684</v>
      </c>
    </row>
    <row r="48686" spans="1:1" x14ac:dyDescent="0.25">
      <c r="A48686" t="s">
        <v>48685</v>
      </c>
    </row>
    <row r="48687" spans="1:1" x14ac:dyDescent="0.25">
      <c r="A48687" t="s">
        <v>48686</v>
      </c>
    </row>
    <row r="48688" spans="1:1" x14ac:dyDescent="0.25">
      <c r="A48688" t="s">
        <v>48687</v>
      </c>
    </row>
    <row r="48689" spans="1:1" x14ac:dyDescent="0.25">
      <c r="A48689" t="s">
        <v>48688</v>
      </c>
    </row>
    <row r="48690" spans="1:1" x14ac:dyDescent="0.25">
      <c r="A48690" t="s">
        <v>48689</v>
      </c>
    </row>
    <row r="48691" spans="1:1" x14ac:dyDescent="0.25">
      <c r="A48691" t="s">
        <v>48690</v>
      </c>
    </row>
    <row r="48692" spans="1:1" x14ac:dyDescent="0.25">
      <c r="A48692" t="s">
        <v>48691</v>
      </c>
    </row>
    <row r="48693" spans="1:1" x14ac:dyDescent="0.25">
      <c r="A48693" t="s">
        <v>48692</v>
      </c>
    </row>
    <row r="48694" spans="1:1" x14ac:dyDescent="0.25">
      <c r="A48694" t="s">
        <v>48693</v>
      </c>
    </row>
    <row r="48695" spans="1:1" x14ac:dyDescent="0.25">
      <c r="A48695" t="s">
        <v>48694</v>
      </c>
    </row>
    <row r="48696" spans="1:1" x14ac:dyDescent="0.25">
      <c r="A48696" t="s">
        <v>48695</v>
      </c>
    </row>
    <row r="48697" spans="1:1" x14ac:dyDescent="0.25">
      <c r="A48697" t="s">
        <v>48696</v>
      </c>
    </row>
    <row r="48698" spans="1:1" x14ac:dyDescent="0.25">
      <c r="A48698" t="s">
        <v>48697</v>
      </c>
    </row>
    <row r="48699" spans="1:1" x14ac:dyDescent="0.25">
      <c r="A48699" t="s">
        <v>48698</v>
      </c>
    </row>
    <row r="48700" spans="1:1" x14ac:dyDescent="0.25">
      <c r="A48700" t="s">
        <v>48699</v>
      </c>
    </row>
    <row r="48701" spans="1:1" x14ac:dyDescent="0.25">
      <c r="A48701" t="s">
        <v>48700</v>
      </c>
    </row>
    <row r="48702" spans="1:1" x14ac:dyDescent="0.25">
      <c r="A48702" t="s">
        <v>48701</v>
      </c>
    </row>
    <row r="48703" spans="1:1" x14ac:dyDescent="0.25">
      <c r="A48703" t="s">
        <v>48702</v>
      </c>
    </row>
    <row r="48704" spans="1:1" x14ac:dyDescent="0.25">
      <c r="A48704" t="s">
        <v>48703</v>
      </c>
    </row>
    <row r="48705" spans="1:1" x14ac:dyDescent="0.25">
      <c r="A48705" t="s">
        <v>48704</v>
      </c>
    </row>
    <row r="48706" spans="1:1" x14ac:dyDescent="0.25">
      <c r="A48706" t="s">
        <v>48705</v>
      </c>
    </row>
    <row r="48707" spans="1:1" x14ac:dyDescent="0.25">
      <c r="A48707" t="s">
        <v>48706</v>
      </c>
    </row>
    <row r="48708" spans="1:1" x14ac:dyDescent="0.25">
      <c r="A48708" t="s">
        <v>48707</v>
      </c>
    </row>
    <row r="48709" spans="1:1" x14ac:dyDescent="0.25">
      <c r="A48709" t="s">
        <v>48708</v>
      </c>
    </row>
    <row r="48710" spans="1:1" x14ac:dyDescent="0.25">
      <c r="A48710" t="s">
        <v>48709</v>
      </c>
    </row>
    <row r="48711" spans="1:1" x14ac:dyDescent="0.25">
      <c r="A48711" t="s">
        <v>48710</v>
      </c>
    </row>
    <row r="48712" spans="1:1" x14ac:dyDescent="0.25">
      <c r="A48712" t="s">
        <v>48711</v>
      </c>
    </row>
    <row r="48713" spans="1:1" x14ac:dyDescent="0.25">
      <c r="A48713" t="s">
        <v>48712</v>
      </c>
    </row>
    <row r="48714" spans="1:1" x14ac:dyDescent="0.25">
      <c r="A48714" t="s">
        <v>48713</v>
      </c>
    </row>
    <row r="48715" spans="1:1" x14ac:dyDescent="0.25">
      <c r="A48715" t="s">
        <v>48714</v>
      </c>
    </row>
    <row r="48716" spans="1:1" x14ac:dyDescent="0.25">
      <c r="A48716" t="s">
        <v>48715</v>
      </c>
    </row>
    <row r="48717" spans="1:1" x14ac:dyDescent="0.25">
      <c r="A48717" t="s">
        <v>48716</v>
      </c>
    </row>
    <row r="48718" spans="1:1" x14ac:dyDescent="0.25">
      <c r="A48718" t="s">
        <v>48717</v>
      </c>
    </row>
    <row r="48719" spans="1:1" x14ac:dyDescent="0.25">
      <c r="A48719" t="s">
        <v>48718</v>
      </c>
    </row>
    <row r="48720" spans="1:1" x14ac:dyDescent="0.25">
      <c r="A48720" t="s">
        <v>48719</v>
      </c>
    </row>
    <row r="48721" spans="1:1" x14ac:dyDescent="0.25">
      <c r="A48721" t="s">
        <v>48720</v>
      </c>
    </row>
    <row r="48722" spans="1:1" x14ac:dyDescent="0.25">
      <c r="A48722" t="s">
        <v>48721</v>
      </c>
    </row>
    <row r="48723" spans="1:1" x14ac:dyDescent="0.25">
      <c r="A48723" t="s">
        <v>48722</v>
      </c>
    </row>
    <row r="48724" spans="1:1" x14ac:dyDescent="0.25">
      <c r="A48724" t="s">
        <v>48723</v>
      </c>
    </row>
    <row r="48725" spans="1:1" x14ac:dyDescent="0.25">
      <c r="A48725" t="s">
        <v>48724</v>
      </c>
    </row>
    <row r="48726" spans="1:1" x14ac:dyDescent="0.25">
      <c r="A48726" t="s">
        <v>48725</v>
      </c>
    </row>
    <row r="48727" spans="1:1" x14ac:dyDescent="0.25">
      <c r="A48727" t="s">
        <v>48726</v>
      </c>
    </row>
    <row r="48728" spans="1:1" x14ac:dyDescent="0.25">
      <c r="A48728" t="s">
        <v>48727</v>
      </c>
    </row>
    <row r="48729" spans="1:1" x14ac:dyDescent="0.25">
      <c r="A48729" t="s">
        <v>48728</v>
      </c>
    </row>
    <row r="48730" spans="1:1" x14ac:dyDescent="0.25">
      <c r="A48730" t="s">
        <v>48729</v>
      </c>
    </row>
    <row r="48731" spans="1:1" x14ac:dyDescent="0.25">
      <c r="A48731" t="s">
        <v>48730</v>
      </c>
    </row>
    <row r="48732" spans="1:1" x14ac:dyDescent="0.25">
      <c r="A48732" t="s">
        <v>48731</v>
      </c>
    </row>
    <row r="48733" spans="1:1" x14ac:dyDescent="0.25">
      <c r="A48733" t="s">
        <v>48732</v>
      </c>
    </row>
    <row r="48734" spans="1:1" x14ac:dyDescent="0.25">
      <c r="A48734" t="s">
        <v>48733</v>
      </c>
    </row>
    <row r="48735" spans="1:1" x14ac:dyDescent="0.25">
      <c r="A48735" t="s">
        <v>48734</v>
      </c>
    </row>
    <row r="48736" spans="1:1" x14ac:dyDescent="0.25">
      <c r="A48736" t="s">
        <v>48735</v>
      </c>
    </row>
    <row r="48737" spans="1:1" x14ac:dyDescent="0.25">
      <c r="A48737" t="s">
        <v>48736</v>
      </c>
    </row>
    <row r="48738" spans="1:1" x14ac:dyDescent="0.25">
      <c r="A48738" t="s">
        <v>48737</v>
      </c>
    </row>
    <row r="48739" spans="1:1" x14ac:dyDescent="0.25">
      <c r="A48739" t="s">
        <v>48738</v>
      </c>
    </row>
    <row r="48740" spans="1:1" x14ac:dyDescent="0.25">
      <c r="A48740" t="s">
        <v>48739</v>
      </c>
    </row>
    <row r="48741" spans="1:1" x14ac:dyDescent="0.25">
      <c r="A48741" t="s">
        <v>48740</v>
      </c>
    </row>
    <row r="48742" spans="1:1" x14ac:dyDescent="0.25">
      <c r="A48742" t="s">
        <v>48741</v>
      </c>
    </row>
    <row r="48743" spans="1:1" x14ac:dyDescent="0.25">
      <c r="A48743" t="s">
        <v>48742</v>
      </c>
    </row>
    <row r="48744" spans="1:1" x14ac:dyDescent="0.25">
      <c r="A48744" t="s">
        <v>48743</v>
      </c>
    </row>
    <row r="48745" spans="1:1" x14ac:dyDescent="0.25">
      <c r="A48745" t="s">
        <v>48744</v>
      </c>
    </row>
    <row r="48746" spans="1:1" x14ac:dyDescent="0.25">
      <c r="A48746" t="s">
        <v>48745</v>
      </c>
    </row>
    <row r="48747" spans="1:1" x14ac:dyDescent="0.25">
      <c r="A48747" t="s">
        <v>48746</v>
      </c>
    </row>
    <row r="48748" spans="1:1" x14ac:dyDescent="0.25">
      <c r="A48748" t="s">
        <v>48747</v>
      </c>
    </row>
    <row r="48749" spans="1:1" x14ac:dyDescent="0.25">
      <c r="A48749" t="s">
        <v>48748</v>
      </c>
    </row>
    <row r="48750" spans="1:1" x14ac:dyDescent="0.25">
      <c r="A48750" t="s">
        <v>48749</v>
      </c>
    </row>
    <row r="48751" spans="1:1" x14ac:dyDescent="0.25">
      <c r="A48751" t="s">
        <v>48750</v>
      </c>
    </row>
    <row r="48752" spans="1:1" x14ac:dyDescent="0.25">
      <c r="A48752" t="s">
        <v>48751</v>
      </c>
    </row>
    <row r="48753" spans="1:1" x14ac:dyDescent="0.25">
      <c r="A48753" t="s">
        <v>48752</v>
      </c>
    </row>
    <row r="48754" spans="1:1" x14ac:dyDescent="0.25">
      <c r="A48754" t="s">
        <v>48753</v>
      </c>
    </row>
    <row r="48755" spans="1:1" x14ac:dyDescent="0.25">
      <c r="A48755" t="s">
        <v>48754</v>
      </c>
    </row>
    <row r="48756" spans="1:1" x14ac:dyDescent="0.25">
      <c r="A48756" t="s">
        <v>48755</v>
      </c>
    </row>
    <row r="48757" spans="1:1" x14ac:dyDescent="0.25">
      <c r="A48757" t="s">
        <v>48756</v>
      </c>
    </row>
    <row r="48758" spans="1:1" x14ac:dyDescent="0.25">
      <c r="A48758" t="s">
        <v>48757</v>
      </c>
    </row>
    <row r="48759" spans="1:1" x14ac:dyDescent="0.25">
      <c r="A48759" t="s">
        <v>48758</v>
      </c>
    </row>
    <row r="48760" spans="1:1" x14ac:dyDescent="0.25">
      <c r="A48760" t="s">
        <v>48759</v>
      </c>
    </row>
    <row r="48761" spans="1:1" x14ac:dyDescent="0.25">
      <c r="A48761" t="s">
        <v>48760</v>
      </c>
    </row>
    <row r="48762" spans="1:1" x14ac:dyDescent="0.25">
      <c r="A48762" t="s">
        <v>48761</v>
      </c>
    </row>
    <row r="48763" spans="1:1" x14ac:dyDescent="0.25">
      <c r="A48763" t="s">
        <v>48762</v>
      </c>
    </row>
    <row r="48764" spans="1:1" x14ac:dyDescent="0.25">
      <c r="A48764" t="s">
        <v>48763</v>
      </c>
    </row>
    <row r="48765" spans="1:1" x14ac:dyDescent="0.25">
      <c r="A48765" t="s">
        <v>48764</v>
      </c>
    </row>
    <row r="48766" spans="1:1" x14ac:dyDescent="0.25">
      <c r="A48766" t="s">
        <v>48765</v>
      </c>
    </row>
    <row r="48767" spans="1:1" x14ac:dyDescent="0.25">
      <c r="A48767" t="s">
        <v>48766</v>
      </c>
    </row>
    <row r="48768" spans="1:1" x14ac:dyDescent="0.25">
      <c r="A48768" t="s">
        <v>48767</v>
      </c>
    </row>
    <row r="48769" spans="1:1" x14ac:dyDescent="0.25">
      <c r="A48769" t="s">
        <v>48768</v>
      </c>
    </row>
    <row r="48770" spans="1:1" x14ac:dyDescent="0.25">
      <c r="A48770" t="s">
        <v>48769</v>
      </c>
    </row>
    <row r="48771" spans="1:1" x14ac:dyDescent="0.25">
      <c r="A48771" t="s">
        <v>48770</v>
      </c>
    </row>
    <row r="48772" spans="1:1" x14ac:dyDescent="0.25">
      <c r="A48772" t="s">
        <v>48771</v>
      </c>
    </row>
    <row r="48773" spans="1:1" x14ac:dyDescent="0.25">
      <c r="A48773" t="s">
        <v>48772</v>
      </c>
    </row>
    <row r="48774" spans="1:1" x14ac:dyDescent="0.25">
      <c r="A48774" t="s">
        <v>48773</v>
      </c>
    </row>
    <row r="48775" spans="1:1" x14ac:dyDescent="0.25">
      <c r="A48775" t="s">
        <v>48774</v>
      </c>
    </row>
    <row r="48776" spans="1:1" x14ac:dyDescent="0.25">
      <c r="A48776" t="s">
        <v>48775</v>
      </c>
    </row>
    <row r="48777" spans="1:1" x14ac:dyDescent="0.25">
      <c r="A48777" t="s">
        <v>48776</v>
      </c>
    </row>
    <row r="48778" spans="1:1" x14ac:dyDescent="0.25">
      <c r="A48778" t="s">
        <v>48777</v>
      </c>
    </row>
    <row r="48779" spans="1:1" x14ac:dyDescent="0.25">
      <c r="A48779" t="s">
        <v>48778</v>
      </c>
    </row>
    <row r="48780" spans="1:1" x14ac:dyDescent="0.25">
      <c r="A48780" t="s">
        <v>48779</v>
      </c>
    </row>
    <row r="48781" spans="1:1" x14ac:dyDescent="0.25">
      <c r="A48781" t="s">
        <v>48780</v>
      </c>
    </row>
    <row r="48782" spans="1:1" x14ac:dyDescent="0.25">
      <c r="A48782" t="s">
        <v>48781</v>
      </c>
    </row>
    <row r="48783" spans="1:1" x14ac:dyDescent="0.25">
      <c r="A48783" t="s">
        <v>48782</v>
      </c>
    </row>
    <row r="48784" spans="1:1" x14ac:dyDescent="0.25">
      <c r="A48784" t="s">
        <v>48783</v>
      </c>
    </row>
    <row r="48785" spans="1:1" x14ac:dyDescent="0.25">
      <c r="A48785" t="s">
        <v>48784</v>
      </c>
    </row>
    <row r="48786" spans="1:1" x14ac:dyDescent="0.25">
      <c r="A48786" t="s">
        <v>48785</v>
      </c>
    </row>
    <row r="48787" spans="1:1" x14ac:dyDescent="0.25">
      <c r="A48787" t="s">
        <v>48786</v>
      </c>
    </row>
    <row r="48788" spans="1:1" x14ac:dyDescent="0.25">
      <c r="A48788" t="s">
        <v>48787</v>
      </c>
    </row>
    <row r="48789" spans="1:1" x14ac:dyDescent="0.25">
      <c r="A48789" t="s">
        <v>48788</v>
      </c>
    </row>
    <row r="48790" spans="1:1" x14ac:dyDescent="0.25">
      <c r="A48790" t="s">
        <v>48789</v>
      </c>
    </row>
    <row r="48791" spans="1:1" x14ac:dyDescent="0.25">
      <c r="A48791" t="s">
        <v>48790</v>
      </c>
    </row>
    <row r="48792" spans="1:1" x14ac:dyDescent="0.25">
      <c r="A48792" t="s">
        <v>48791</v>
      </c>
    </row>
    <row r="48793" spans="1:1" x14ac:dyDescent="0.25">
      <c r="A48793" t="s">
        <v>48792</v>
      </c>
    </row>
    <row r="48794" spans="1:1" x14ac:dyDescent="0.25">
      <c r="A48794" t="s">
        <v>48793</v>
      </c>
    </row>
    <row r="48795" spans="1:1" x14ac:dyDescent="0.25">
      <c r="A48795" t="s">
        <v>48794</v>
      </c>
    </row>
    <row r="48796" spans="1:1" x14ac:dyDescent="0.25">
      <c r="A48796" t="s">
        <v>48795</v>
      </c>
    </row>
    <row r="48797" spans="1:1" x14ac:dyDescent="0.25">
      <c r="A48797" t="s">
        <v>48796</v>
      </c>
    </row>
    <row r="48798" spans="1:1" x14ac:dyDescent="0.25">
      <c r="A48798" t="s">
        <v>48797</v>
      </c>
    </row>
    <row r="48799" spans="1:1" x14ac:dyDescent="0.25">
      <c r="A48799" t="s">
        <v>48798</v>
      </c>
    </row>
    <row r="48800" spans="1:1" x14ac:dyDescent="0.25">
      <c r="A48800" t="s">
        <v>48799</v>
      </c>
    </row>
    <row r="48801" spans="1:1" x14ac:dyDescent="0.25">
      <c r="A48801" t="s">
        <v>48800</v>
      </c>
    </row>
    <row r="48802" spans="1:1" x14ac:dyDescent="0.25">
      <c r="A48802" t="s">
        <v>48801</v>
      </c>
    </row>
    <row r="48803" spans="1:1" x14ac:dyDescent="0.25">
      <c r="A48803" t="s">
        <v>48802</v>
      </c>
    </row>
    <row r="48804" spans="1:1" x14ac:dyDescent="0.25">
      <c r="A48804" t="s">
        <v>48803</v>
      </c>
    </row>
    <row r="48805" spans="1:1" x14ac:dyDescent="0.25">
      <c r="A48805" t="s">
        <v>48804</v>
      </c>
    </row>
    <row r="48806" spans="1:1" x14ac:dyDescent="0.25">
      <c r="A48806" t="s">
        <v>48805</v>
      </c>
    </row>
    <row r="48807" spans="1:1" x14ac:dyDescent="0.25">
      <c r="A48807" t="s">
        <v>48806</v>
      </c>
    </row>
    <row r="48808" spans="1:1" x14ac:dyDescent="0.25">
      <c r="A48808" t="s">
        <v>48807</v>
      </c>
    </row>
    <row r="48809" spans="1:1" x14ac:dyDescent="0.25">
      <c r="A48809" t="s">
        <v>48808</v>
      </c>
    </row>
    <row r="48810" spans="1:1" x14ac:dyDescent="0.25">
      <c r="A48810" t="s">
        <v>48809</v>
      </c>
    </row>
    <row r="48811" spans="1:1" x14ac:dyDescent="0.25">
      <c r="A48811" t="s">
        <v>48810</v>
      </c>
    </row>
    <row r="48812" spans="1:1" x14ac:dyDescent="0.25">
      <c r="A48812" t="s">
        <v>48811</v>
      </c>
    </row>
    <row r="48813" spans="1:1" x14ac:dyDescent="0.25">
      <c r="A48813" t="s">
        <v>48812</v>
      </c>
    </row>
    <row r="48814" spans="1:1" x14ac:dyDescent="0.25">
      <c r="A48814" t="s">
        <v>48813</v>
      </c>
    </row>
    <row r="48815" spans="1:1" x14ac:dyDescent="0.25">
      <c r="A48815" t="s">
        <v>48814</v>
      </c>
    </row>
    <row r="48816" spans="1:1" x14ac:dyDescent="0.25">
      <c r="A48816" t="s">
        <v>48815</v>
      </c>
    </row>
    <row r="48817" spans="1:1" x14ac:dyDescent="0.25">
      <c r="A48817" t="s">
        <v>48816</v>
      </c>
    </row>
    <row r="48818" spans="1:1" x14ac:dyDescent="0.25">
      <c r="A48818" t="s">
        <v>48817</v>
      </c>
    </row>
    <row r="48819" spans="1:1" x14ac:dyDescent="0.25">
      <c r="A48819" t="s">
        <v>48818</v>
      </c>
    </row>
    <row r="48820" spans="1:1" x14ac:dyDescent="0.25">
      <c r="A48820" t="s">
        <v>48819</v>
      </c>
    </row>
    <row r="48821" spans="1:1" x14ac:dyDescent="0.25">
      <c r="A48821" t="s">
        <v>48820</v>
      </c>
    </row>
    <row r="48822" spans="1:1" x14ac:dyDescent="0.25">
      <c r="A48822" t="s">
        <v>48821</v>
      </c>
    </row>
    <row r="48823" spans="1:1" x14ac:dyDescent="0.25">
      <c r="A48823" t="s">
        <v>48822</v>
      </c>
    </row>
    <row r="48824" spans="1:1" x14ac:dyDescent="0.25">
      <c r="A48824" t="s">
        <v>48823</v>
      </c>
    </row>
    <row r="48825" spans="1:1" x14ac:dyDescent="0.25">
      <c r="A48825" t="s">
        <v>48824</v>
      </c>
    </row>
    <row r="48826" spans="1:1" x14ac:dyDescent="0.25">
      <c r="A48826" t="s">
        <v>48825</v>
      </c>
    </row>
    <row r="48827" spans="1:1" x14ac:dyDescent="0.25">
      <c r="A48827" t="s">
        <v>48826</v>
      </c>
    </row>
    <row r="48828" spans="1:1" x14ac:dyDescent="0.25">
      <c r="A48828" t="s">
        <v>48827</v>
      </c>
    </row>
    <row r="48829" spans="1:1" x14ac:dyDescent="0.25">
      <c r="A48829" t="s">
        <v>48828</v>
      </c>
    </row>
    <row r="48830" spans="1:1" x14ac:dyDescent="0.25">
      <c r="A48830" t="s">
        <v>48829</v>
      </c>
    </row>
    <row r="48831" spans="1:1" x14ac:dyDescent="0.25">
      <c r="A48831" t="s">
        <v>48830</v>
      </c>
    </row>
    <row r="48832" spans="1:1" x14ac:dyDescent="0.25">
      <c r="A48832" t="s">
        <v>48831</v>
      </c>
    </row>
    <row r="48833" spans="1:1" x14ac:dyDescent="0.25">
      <c r="A48833" t="s">
        <v>48832</v>
      </c>
    </row>
    <row r="48834" spans="1:1" x14ac:dyDescent="0.25">
      <c r="A48834" t="s">
        <v>48833</v>
      </c>
    </row>
    <row r="48835" spans="1:1" x14ac:dyDescent="0.25">
      <c r="A48835" t="s">
        <v>48834</v>
      </c>
    </row>
    <row r="48836" spans="1:1" x14ac:dyDescent="0.25">
      <c r="A48836" t="s">
        <v>48835</v>
      </c>
    </row>
    <row r="48837" spans="1:1" x14ac:dyDescent="0.25">
      <c r="A48837" t="s">
        <v>48836</v>
      </c>
    </row>
    <row r="48838" spans="1:1" x14ac:dyDescent="0.25">
      <c r="A48838" t="s">
        <v>48837</v>
      </c>
    </row>
    <row r="48839" spans="1:1" x14ac:dyDescent="0.25">
      <c r="A48839" t="s">
        <v>48838</v>
      </c>
    </row>
    <row r="48840" spans="1:1" x14ac:dyDescent="0.25">
      <c r="A48840" t="s">
        <v>48839</v>
      </c>
    </row>
    <row r="48841" spans="1:1" x14ac:dyDescent="0.25">
      <c r="A48841" t="s">
        <v>48840</v>
      </c>
    </row>
    <row r="48842" spans="1:1" x14ac:dyDescent="0.25">
      <c r="A48842" t="s">
        <v>48841</v>
      </c>
    </row>
    <row r="48843" spans="1:1" x14ac:dyDescent="0.25">
      <c r="A48843" t="s">
        <v>48842</v>
      </c>
    </row>
    <row r="48844" spans="1:1" x14ac:dyDescent="0.25">
      <c r="A48844" t="s">
        <v>48843</v>
      </c>
    </row>
    <row r="48845" spans="1:1" x14ac:dyDescent="0.25">
      <c r="A48845" t="s">
        <v>48844</v>
      </c>
    </row>
    <row r="48846" spans="1:1" x14ac:dyDescent="0.25">
      <c r="A48846" t="s">
        <v>48845</v>
      </c>
    </row>
    <row r="48847" spans="1:1" x14ac:dyDescent="0.25">
      <c r="A48847" t="s">
        <v>48846</v>
      </c>
    </row>
    <row r="48848" spans="1:1" x14ac:dyDescent="0.25">
      <c r="A48848" t="s">
        <v>48847</v>
      </c>
    </row>
    <row r="48849" spans="1:1" x14ac:dyDescent="0.25">
      <c r="A48849" t="s">
        <v>48848</v>
      </c>
    </row>
    <row r="48850" spans="1:1" x14ac:dyDescent="0.25">
      <c r="A48850" t="s">
        <v>48849</v>
      </c>
    </row>
    <row r="48851" spans="1:1" x14ac:dyDescent="0.25">
      <c r="A48851" t="s">
        <v>48850</v>
      </c>
    </row>
    <row r="48852" spans="1:1" x14ac:dyDescent="0.25">
      <c r="A48852" t="s">
        <v>48851</v>
      </c>
    </row>
    <row r="48853" spans="1:1" x14ac:dyDescent="0.25">
      <c r="A48853" t="s">
        <v>48852</v>
      </c>
    </row>
    <row r="48854" spans="1:1" x14ac:dyDescent="0.25">
      <c r="A48854" t="s">
        <v>48853</v>
      </c>
    </row>
    <row r="48855" spans="1:1" x14ac:dyDescent="0.25">
      <c r="A48855" t="s">
        <v>48854</v>
      </c>
    </row>
    <row r="48856" spans="1:1" x14ac:dyDescent="0.25">
      <c r="A48856" t="s">
        <v>48855</v>
      </c>
    </row>
    <row r="48857" spans="1:1" x14ac:dyDescent="0.25">
      <c r="A48857" t="s">
        <v>48856</v>
      </c>
    </row>
    <row r="48858" spans="1:1" x14ac:dyDescent="0.25">
      <c r="A48858" t="s">
        <v>48857</v>
      </c>
    </row>
    <row r="48859" spans="1:1" x14ac:dyDescent="0.25">
      <c r="A48859" t="s">
        <v>48858</v>
      </c>
    </row>
    <row r="48860" spans="1:1" x14ac:dyDescent="0.25">
      <c r="A48860" t="s">
        <v>48859</v>
      </c>
    </row>
    <row r="48861" spans="1:1" x14ac:dyDescent="0.25">
      <c r="A48861" t="s">
        <v>48860</v>
      </c>
    </row>
    <row r="48862" spans="1:1" x14ac:dyDescent="0.25">
      <c r="A48862" t="s">
        <v>48861</v>
      </c>
    </row>
    <row r="48863" spans="1:1" x14ac:dyDescent="0.25">
      <c r="A48863" t="s">
        <v>48862</v>
      </c>
    </row>
    <row r="48864" spans="1:1" x14ac:dyDescent="0.25">
      <c r="A48864" t="s">
        <v>48863</v>
      </c>
    </row>
    <row r="48865" spans="1:1" x14ac:dyDescent="0.25">
      <c r="A48865" t="s">
        <v>48864</v>
      </c>
    </row>
    <row r="48866" spans="1:1" x14ac:dyDescent="0.25">
      <c r="A48866" t="s">
        <v>48865</v>
      </c>
    </row>
    <row r="48867" spans="1:1" x14ac:dyDescent="0.25">
      <c r="A48867" t="s">
        <v>48866</v>
      </c>
    </row>
    <row r="48868" spans="1:1" x14ac:dyDescent="0.25">
      <c r="A48868" t="s">
        <v>48867</v>
      </c>
    </row>
    <row r="48869" spans="1:1" x14ac:dyDescent="0.25">
      <c r="A48869" t="s">
        <v>48868</v>
      </c>
    </row>
    <row r="48870" spans="1:1" x14ac:dyDescent="0.25">
      <c r="A48870" t="s">
        <v>48869</v>
      </c>
    </row>
    <row r="48871" spans="1:1" x14ac:dyDescent="0.25">
      <c r="A48871" t="s">
        <v>48870</v>
      </c>
    </row>
    <row r="48872" spans="1:1" x14ac:dyDescent="0.25">
      <c r="A48872" t="s">
        <v>48871</v>
      </c>
    </row>
    <row r="48873" spans="1:1" x14ac:dyDescent="0.25">
      <c r="A48873" t="s">
        <v>48872</v>
      </c>
    </row>
    <row r="48874" spans="1:1" x14ac:dyDescent="0.25">
      <c r="A48874" t="s">
        <v>48873</v>
      </c>
    </row>
    <row r="48875" spans="1:1" x14ac:dyDescent="0.25">
      <c r="A48875" t="s">
        <v>48874</v>
      </c>
    </row>
    <row r="48876" spans="1:1" x14ac:dyDescent="0.25">
      <c r="A48876" t="s">
        <v>48875</v>
      </c>
    </row>
    <row r="48877" spans="1:1" x14ac:dyDescent="0.25">
      <c r="A48877" t="s">
        <v>48876</v>
      </c>
    </row>
    <row r="48878" spans="1:1" x14ac:dyDescent="0.25">
      <c r="A48878" t="s">
        <v>48877</v>
      </c>
    </row>
    <row r="48879" spans="1:1" x14ac:dyDescent="0.25">
      <c r="A48879" t="s">
        <v>48878</v>
      </c>
    </row>
    <row r="48880" spans="1:1" x14ac:dyDescent="0.25">
      <c r="A48880" t="s">
        <v>48879</v>
      </c>
    </row>
    <row r="48881" spans="1:1" x14ac:dyDescent="0.25">
      <c r="A48881" t="s">
        <v>48880</v>
      </c>
    </row>
    <row r="48882" spans="1:1" x14ac:dyDescent="0.25">
      <c r="A48882" t="s">
        <v>48881</v>
      </c>
    </row>
    <row r="48883" spans="1:1" x14ac:dyDescent="0.25">
      <c r="A48883" t="s">
        <v>48882</v>
      </c>
    </row>
    <row r="48884" spans="1:1" x14ac:dyDescent="0.25">
      <c r="A48884" t="s">
        <v>48883</v>
      </c>
    </row>
    <row r="48885" spans="1:1" x14ac:dyDescent="0.25">
      <c r="A48885" t="s">
        <v>48884</v>
      </c>
    </row>
    <row r="48886" spans="1:1" x14ac:dyDescent="0.25">
      <c r="A48886" t="s">
        <v>48885</v>
      </c>
    </row>
    <row r="48887" spans="1:1" x14ac:dyDescent="0.25">
      <c r="A48887" t="s">
        <v>48886</v>
      </c>
    </row>
    <row r="48888" spans="1:1" x14ac:dyDescent="0.25">
      <c r="A48888" t="s">
        <v>48887</v>
      </c>
    </row>
    <row r="48889" spans="1:1" x14ac:dyDescent="0.25">
      <c r="A48889" t="s">
        <v>48888</v>
      </c>
    </row>
    <row r="48890" spans="1:1" x14ac:dyDescent="0.25">
      <c r="A48890" t="s">
        <v>48889</v>
      </c>
    </row>
    <row r="48891" spans="1:1" x14ac:dyDescent="0.25">
      <c r="A48891" t="s">
        <v>48890</v>
      </c>
    </row>
    <row r="48892" spans="1:1" x14ac:dyDescent="0.25">
      <c r="A48892" t="s">
        <v>48891</v>
      </c>
    </row>
    <row r="48893" spans="1:1" x14ac:dyDescent="0.25">
      <c r="A48893" t="s">
        <v>48892</v>
      </c>
    </row>
    <row r="48894" spans="1:1" x14ac:dyDescent="0.25">
      <c r="A48894" t="s">
        <v>48893</v>
      </c>
    </row>
    <row r="48895" spans="1:1" x14ac:dyDescent="0.25">
      <c r="A48895" t="s">
        <v>48894</v>
      </c>
    </row>
    <row r="48896" spans="1:1" x14ac:dyDescent="0.25">
      <c r="A48896" t="s">
        <v>48895</v>
      </c>
    </row>
    <row r="48897" spans="1:1" x14ac:dyDescent="0.25">
      <c r="A48897" t="s">
        <v>48896</v>
      </c>
    </row>
    <row r="48898" spans="1:1" x14ac:dyDescent="0.25">
      <c r="A48898" t="s">
        <v>48897</v>
      </c>
    </row>
    <row r="48899" spans="1:1" x14ac:dyDescent="0.25">
      <c r="A48899" t="s">
        <v>48898</v>
      </c>
    </row>
    <row r="48900" spans="1:1" x14ac:dyDescent="0.25">
      <c r="A48900" t="s">
        <v>48899</v>
      </c>
    </row>
    <row r="48901" spans="1:1" x14ac:dyDescent="0.25">
      <c r="A48901" t="s">
        <v>48900</v>
      </c>
    </row>
    <row r="48902" spans="1:1" x14ac:dyDescent="0.25">
      <c r="A48902" t="s">
        <v>48901</v>
      </c>
    </row>
    <row r="48903" spans="1:1" x14ac:dyDescent="0.25">
      <c r="A48903" t="s">
        <v>48902</v>
      </c>
    </row>
    <row r="48904" spans="1:1" x14ac:dyDescent="0.25">
      <c r="A48904" t="s">
        <v>48903</v>
      </c>
    </row>
    <row r="48905" spans="1:1" x14ac:dyDescent="0.25">
      <c r="A48905" t="s">
        <v>48904</v>
      </c>
    </row>
    <row r="48906" spans="1:1" x14ac:dyDescent="0.25">
      <c r="A48906" t="s">
        <v>48905</v>
      </c>
    </row>
    <row r="48907" spans="1:1" x14ac:dyDescent="0.25">
      <c r="A48907" t="s">
        <v>48906</v>
      </c>
    </row>
    <row r="48908" spans="1:1" x14ac:dyDescent="0.25">
      <c r="A48908" t="s">
        <v>48907</v>
      </c>
    </row>
    <row r="48909" spans="1:1" x14ac:dyDescent="0.25">
      <c r="A48909" t="s">
        <v>48908</v>
      </c>
    </row>
    <row r="48910" spans="1:1" x14ac:dyDescent="0.25">
      <c r="A48910" t="s">
        <v>48909</v>
      </c>
    </row>
    <row r="48911" spans="1:1" x14ac:dyDescent="0.25">
      <c r="A48911" t="s">
        <v>48910</v>
      </c>
    </row>
    <row r="48912" spans="1:1" x14ac:dyDescent="0.25">
      <c r="A48912" t="s">
        <v>48911</v>
      </c>
    </row>
    <row r="48913" spans="1:1" x14ac:dyDescent="0.25">
      <c r="A48913" t="s">
        <v>48912</v>
      </c>
    </row>
    <row r="48914" spans="1:1" x14ac:dyDescent="0.25">
      <c r="A48914" t="s">
        <v>48913</v>
      </c>
    </row>
    <row r="48915" spans="1:1" x14ac:dyDescent="0.25">
      <c r="A48915" t="s">
        <v>48914</v>
      </c>
    </row>
    <row r="48916" spans="1:1" x14ac:dyDescent="0.25">
      <c r="A48916" t="s">
        <v>48915</v>
      </c>
    </row>
    <row r="48917" spans="1:1" x14ac:dyDescent="0.25">
      <c r="A48917" t="s">
        <v>48916</v>
      </c>
    </row>
    <row r="48918" spans="1:1" x14ac:dyDescent="0.25">
      <c r="A48918" t="s">
        <v>48917</v>
      </c>
    </row>
    <row r="48919" spans="1:1" x14ac:dyDescent="0.25">
      <c r="A48919" t="s">
        <v>48918</v>
      </c>
    </row>
    <row r="48920" spans="1:1" x14ac:dyDescent="0.25">
      <c r="A48920" t="s">
        <v>48919</v>
      </c>
    </row>
    <row r="48921" spans="1:1" x14ac:dyDescent="0.25">
      <c r="A48921" t="s">
        <v>48920</v>
      </c>
    </row>
    <row r="48922" spans="1:1" x14ac:dyDescent="0.25">
      <c r="A48922" t="s">
        <v>48921</v>
      </c>
    </row>
    <row r="48923" spans="1:1" x14ac:dyDescent="0.25">
      <c r="A48923" t="s">
        <v>48922</v>
      </c>
    </row>
    <row r="48924" spans="1:1" x14ac:dyDescent="0.25">
      <c r="A48924" t="s">
        <v>48923</v>
      </c>
    </row>
    <row r="48925" spans="1:1" x14ac:dyDescent="0.25">
      <c r="A48925" t="s">
        <v>48924</v>
      </c>
    </row>
    <row r="48926" spans="1:1" x14ac:dyDescent="0.25">
      <c r="A48926" t="s">
        <v>48925</v>
      </c>
    </row>
    <row r="48927" spans="1:1" x14ac:dyDescent="0.25">
      <c r="A48927" t="s">
        <v>48926</v>
      </c>
    </row>
    <row r="48928" spans="1:1" x14ac:dyDescent="0.25">
      <c r="A48928" t="s">
        <v>48927</v>
      </c>
    </row>
    <row r="48929" spans="1:1" x14ac:dyDescent="0.25">
      <c r="A48929" t="s">
        <v>48928</v>
      </c>
    </row>
    <row r="48930" spans="1:1" x14ac:dyDescent="0.25">
      <c r="A48930" t="s">
        <v>48929</v>
      </c>
    </row>
    <row r="48931" spans="1:1" x14ac:dyDescent="0.25">
      <c r="A48931" t="s">
        <v>48930</v>
      </c>
    </row>
    <row r="48932" spans="1:1" x14ac:dyDescent="0.25">
      <c r="A48932" t="s">
        <v>48931</v>
      </c>
    </row>
    <row r="48933" spans="1:1" x14ac:dyDescent="0.25">
      <c r="A48933" t="s">
        <v>48932</v>
      </c>
    </row>
    <row r="48934" spans="1:1" x14ac:dyDescent="0.25">
      <c r="A48934" t="s">
        <v>48933</v>
      </c>
    </row>
    <row r="48935" spans="1:1" x14ac:dyDescent="0.25">
      <c r="A48935" t="s">
        <v>48934</v>
      </c>
    </row>
    <row r="48936" spans="1:1" x14ac:dyDescent="0.25">
      <c r="A48936" t="s">
        <v>48935</v>
      </c>
    </row>
    <row r="48937" spans="1:1" x14ac:dyDescent="0.25">
      <c r="A48937" t="s">
        <v>48936</v>
      </c>
    </row>
    <row r="48938" spans="1:1" x14ac:dyDescent="0.25">
      <c r="A48938" t="s">
        <v>48937</v>
      </c>
    </row>
    <row r="48939" spans="1:1" x14ac:dyDescent="0.25">
      <c r="A48939" t="s">
        <v>48938</v>
      </c>
    </row>
    <row r="48940" spans="1:1" x14ac:dyDescent="0.25">
      <c r="A48940" t="s">
        <v>48939</v>
      </c>
    </row>
    <row r="48941" spans="1:1" x14ac:dyDescent="0.25">
      <c r="A48941" t="s">
        <v>48940</v>
      </c>
    </row>
    <row r="48942" spans="1:1" x14ac:dyDescent="0.25">
      <c r="A48942" t="s">
        <v>48941</v>
      </c>
    </row>
    <row r="48943" spans="1:1" x14ac:dyDescent="0.25">
      <c r="A48943" t="s">
        <v>48942</v>
      </c>
    </row>
    <row r="48944" spans="1:1" x14ac:dyDescent="0.25">
      <c r="A48944" t="s">
        <v>48943</v>
      </c>
    </row>
    <row r="48945" spans="1:1" x14ac:dyDescent="0.25">
      <c r="A48945" t="s">
        <v>48944</v>
      </c>
    </row>
    <row r="48946" spans="1:1" x14ac:dyDescent="0.25">
      <c r="A48946" t="s">
        <v>48945</v>
      </c>
    </row>
    <row r="48947" spans="1:1" x14ac:dyDescent="0.25">
      <c r="A48947" t="s">
        <v>48946</v>
      </c>
    </row>
    <row r="48948" spans="1:1" x14ac:dyDescent="0.25">
      <c r="A48948" t="s">
        <v>48947</v>
      </c>
    </row>
    <row r="48949" spans="1:1" x14ac:dyDescent="0.25">
      <c r="A48949" t="s">
        <v>48948</v>
      </c>
    </row>
    <row r="48950" spans="1:1" x14ac:dyDescent="0.25">
      <c r="A48950" t="s">
        <v>48949</v>
      </c>
    </row>
    <row r="48951" spans="1:1" x14ac:dyDescent="0.25">
      <c r="A48951" t="s">
        <v>48950</v>
      </c>
    </row>
    <row r="48952" spans="1:1" x14ac:dyDescent="0.25">
      <c r="A48952" t="s">
        <v>48951</v>
      </c>
    </row>
    <row r="48953" spans="1:1" x14ac:dyDescent="0.25">
      <c r="A48953" t="s">
        <v>48952</v>
      </c>
    </row>
    <row r="48954" spans="1:1" x14ac:dyDescent="0.25">
      <c r="A48954" t="s">
        <v>48953</v>
      </c>
    </row>
    <row r="48955" spans="1:1" x14ac:dyDescent="0.25">
      <c r="A48955" t="s">
        <v>48954</v>
      </c>
    </row>
    <row r="48956" spans="1:1" x14ac:dyDescent="0.25">
      <c r="A48956" t="s">
        <v>48955</v>
      </c>
    </row>
    <row r="48957" spans="1:1" x14ac:dyDescent="0.25">
      <c r="A48957" t="s">
        <v>48956</v>
      </c>
    </row>
    <row r="48958" spans="1:1" x14ac:dyDescent="0.25">
      <c r="A48958" t="s">
        <v>48957</v>
      </c>
    </row>
    <row r="48959" spans="1:1" x14ac:dyDescent="0.25">
      <c r="A48959" t="s">
        <v>48958</v>
      </c>
    </row>
    <row r="48960" spans="1:1" x14ac:dyDescent="0.25">
      <c r="A48960" t="s">
        <v>48959</v>
      </c>
    </row>
    <row r="48961" spans="1:1" x14ac:dyDescent="0.25">
      <c r="A48961" t="s">
        <v>48960</v>
      </c>
    </row>
    <row r="48962" spans="1:1" x14ac:dyDescent="0.25">
      <c r="A48962" t="s">
        <v>48961</v>
      </c>
    </row>
    <row r="48963" spans="1:1" x14ac:dyDescent="0.25">
      <c r="A48963" t="s">
        <v>48962</v>
      </c>
    </row>
    <row r="48964" spans="1:1" x14ac:dyDescent="0.25">
      <c r="A48964" t="s">
        <v>48963</v>
      </c>
    </row>
    <row r="48965" spans="1:1" x14ac:dyDescent="0.25">
      <c r="A48965" t="s">
        <v>48964</v>
      </c>
    </row>
    <row r="48966" spans="1:1" x14ac:dyDescent="0.25">
      <c r="A48966" t="s">
        <v>48965</v>
      </c>
    </row>
    <row r="48967" spans="1:1" x14ac:dyDescent="0.25">
      <c r="A48967" t="s">
        <v>48966</v>
      </c>
    </row>
    <row r="48968" spans="1:1" x14ac:dyDescent="0.25">
      <c r="A48968" t="s">
        <v>48967</v>
      </c>
    </row>
    <row r="48969" spans="1:1" x14ac:dyDescent="0.25">
      <c r="A48969" t="s">
        <v>48968</v>
      </c>
    </row>
    <row r="48970" spans="1:1" x14ac:dyDescent="0.25">
      <c r="A48970" t="s">
        <v>48969</v>
      </c>
    </row>
    <row r="48971" spans="1:1" x14ac:dyDescent="0.25">
      <c r="A48971" t="s">
        <v>48970</v>
      </c>
    </row>
    <row r="48972" spans="1:1" x14ac:dyDescent="0.25">
      <c r="A48972" t="s">
        <v>48971</v>
      </c>
    </row>
    <row r="48973" spans="1:1" x14ac:dyDescent="0.25">
      <c r="A48973" t="s">
        <v>48972</v>
      </c>
    </row>
    <row r="48974" spans="1:1" x14ac:dyDescent="0.25">
      <c r="A48974" t="s">
        <v>48973</v>
      </c>
    </row>
    <row r="48975" spans="1:1" x14ac:dyDescent="0.25">
      <c r="A48975" t="s">
        <v>48974</v>
      </c>
    </row>
    <row r="48976" spans="1:1" x14ac:dyDescent="0.25">
      <c r="A48976" t="s">
        <v>48975</v>
      </c>
    </row>
    <row r="48977" spans="1:1" x14ac:dyDescent="0.25">
      <c r="A48977" t="s">
        <v>48976</v>
      </c>
    </row>
    <row r="48978" spans="1:1" x14ac:dyDescent="0.25">
      <c r="A48978" t="s">
        <v>48977</v>
      </c>
    </row>
    <row r="48979" spans="1:1" x14ac:dyDescent="0.25">
      <c r="A48979" t="s">
        <v>48978</v>
      </c>
    </row>
    <row r="48980" spans="1:1" x14ac:dyDescent="0.25">
      <c r="A48980" t="s">
        <v>48979</v>
      </c>
    </row>
    <row r="48981" spans="1:1" x14ac:dyDescent="0.25">
      <c r="A48981" t="s">
        <v>48980</v>
      </c>
    </row>
    <row r="48982" spans="1:1" x14ac:dyDescent="0.25">
      <c r="A48982" t="s">
        <v>48981</v>
      </c>
    </row>
    <row r="48983" spans="1:1" x14ac:dyDescent="0.25">
      <c r="A48983" t="s">
        <v>48982</v>
      </c>
    </row>
    <row r="48984" spans="1:1" x14ac:dyDescent="0.25">
      <c r="A48984" t="s">
        <v>48983</v>
      </c>
    </row>
    <row r="48985" spans="1:1" x14ac:dyDescent="0.25">
      <c r="A48985" t="s">
        <v>48984</v>
      </c>
    </row>
    <row r="48986" spans="1:1" x14ac:dyDescent="0.25">
      <c r="A48986" t="s">
        <v>48985</v>
      </c>
    </row>
    <row r="48987" spans="1:1" x14ac:dyDescent="0.25">
      <c r="A48987" t="s">
        <v>48986</v>
      </c>
    </row>
    <row r="48988" spans="1:1" x14ac:dyDescent="0.25">
      <c r="A48988" t="s">
        <v>48987</v>
      </c>
    </row>
    <row r="48989" spans="1:1" x14ac:dyDescent="0.25">
      <c r="A48989" t="s">
        <v>48988</v>
      </c>
    </row>
    <row r="48990" spans="1:1" x14ac:dyDescent="0.25">
      <c r="A48990" t="s">
        <v>48989</v>
      </c>
    </row>
    <row r="48991" spans="1:1" x14ac:dyDescent="0.25">
      <c r="A48991" t="s">
        <v>48990</v>
      </c>
    </row>
    <row r="48992" spans="1:1" x14ac:dyDescent="0.25">
      <c r="A48992" t="s">
        <v>48991</v>
      </c>
    </row>
    <row r="48993" spans="1:1" x14ac:dyDescent="0.25">
      <c r="A48993" t="s">
        <v>48992</v>
      </c>
    </row>
    <row r="48994" spans="1:1" x14ac:dyDescent="0.25">
      <c r="A48994" t="s">
        <v>48993</v>
      </c>
    </row>
    <row r="48995" spans="1:1" x14ac:dyDescent="0.25">
      <c r="A48995" t="s">
        <v>48994</v>
      </c>
    </row>
    <row r="48996" spans="1:1" x14ac:dyDescent="0.25">
      <c r="A48996" t="s">
        <v>48995</v>
      </c>
    </row>
    <row r="48997" spans="1:1" x14ac:dyDescent="0.25">
      <c r="A48997" t="s">
        <v>48996</v>
      </c>
    </row>
    <row r="48998" spans="1:1" x14ac:dyDescent="0.25">
      <c r="A48998" t="s">
        <v>48997</v>
      </c>
    </row>
    <row r="48999" spans="1:1" x14ac:dyDescent="0.25">
      <c r="A48999" t="s">
        <v>48998</v>
      </c>
    </row>
    <row r="49000" spans="1:1" x14ac:dyDescent="0.25">
      <c r="A49000" t="s">
        <v>48999</v>
      </c>
    </row>
    <row r="49001" spans="1:1" x14ac:dyDescent="0.25">
      <c r="A49001" t="s">
        <v>49000</v>
      </c>
    </row>
    <row r="49002" spans="1:1" x14ac:dyDescent="0.25">
      <c r="A49002" t="s">
        <v>49001</v>
      </c>
    </row>
    <row r="49003" spans="1:1" x14ac:dyDescent="0.25">
      <c r="A49003" t="s">
        <v>49002</v>
      </c>
    </row>
    <row r="49004" spans="1:1" x14ac:dyDescent="0.25">
      <c r="A49004" t="s">
        <v>49003</v>
      </c>
    </row>
    <row r="49005" spans="1:1" x14ac:dyDescent="0.25">
      <c r="A49005" t="s">
        <v>49004</v>
      </c>
    </row>
    <row r="49006" spans="1:1" x14ac:dyDescent="0.25">
      <c r="A49006" t="s">
        <v>49005</v>
      </c>
    </row>
    <row r="49007" spans="1:1" x14ac:dyDescent="0.25">
      <c r="A49007" t="s">
        <v>49006</v>
      </c>
    </row>
    <row r="49008" spans="1:1" x14ac:dyDescent="0.25">
      <c r="A49008" t="s">
        <v>49007</v>
      </c>
    </row>
    <row r="49009" spans="1:1" x14ac:dyDescent="0.25">
      <c r="A49009" t="s">
        <v>49008</v>
      </c>
    </row>
    <row r="49010" spans="1:1" x14ac:dyDescent="0.25">
      <c r="A49010" t="s">
        <v>49009</v>
      </c>
    </row>
    <row r="49011" spans="1:1" x14ac:dyDescent="0.25">
      <c r="A49011" t="s">
        <v>49010</v>
      </c>
    </row>
    <row r="49012" spans="1:1" x14ac:dyDescent="0.25">
      <c r="A49012" t="s">
        <v>49011</v>
      </c>
    </row>
    <row r="49013" spans="1:1" x14ac:dyDescent="0.25">
      <c r="A49013" t="s">
        <v>49012</v>
      </c>
    </row>
    <row r="49014" spans="1:1" x14ac:dyDescent="0.25">
      <c r="A49014" t="s">
        <v>49013</v>
      </c>
    </row>
    <row r="49015" spans="1:1" x14ac:dyDescent="0.25">
      <c r="A49015" t="s">
        <v>49014</v>
      </c>
    </row>
    <row r="49016" spans="1:1" x14ac:dyDescent="0.25">
      <c r="A49016" t="s">
        <v>49015</v>
      </c>
    </row>
    <row r="49017" spans="1:1" x14ac:dyDescent="0.25">
      <c r="A49017" t="s">
        <v>49016</v>
      </c>
    </row>
    <row r="49018" spans="1:1" x14ac:dyDescent="0.25">
      <c r="A49018" t="s">
        <v>49017</v>
      </c>
    </row>
    <row r="49019" spans="1:1" x14ac:dyDescent="0.25">
      <c r="A49019" t="s">
        <v>49018</v>
      </c>
    </row>
    <row r="49020" spans="1:1" x14ac:dyDescent="0.25">
      <c r="A49020" t="s">
        <v>49019</v>
      </c>
    </row>
    <row r="49021" spans="1:1" x14ac:dyDescent="0.25">
      <c r="A49021" t="s">
        <v>49020</v>
      </c>
    </row>
    <row r="49022" spans="1:1" x14ac:dyDescent="0.25">
      <c r="A49022" t="s">
        <v>49021</v>
      </c>
    </row>
    <row r="49023" spans="1:1" x14ac:dyDescent="0.25">
      <c r="A49023" t="s">
        <v>49022</v>
      </c>
    </row>
    <row r="49024" spans="1:1" x14ac:dyDescent="0.25">
      <c r="A49024" t="s">
        <v>49023</v>
      </c>
    </row>
    <row r="49025" spans="1:1" x14ac:dyDescent="0.25">
      <c r="A49025" t="s">
        <v>49024</v>
      </c>
    </row>
    <row r="49026" spans="1:1" x14ac:dyDescent="0.25">
      <c r="A49026" t="s">
        <v>49025</v>
      </c>
    </row>
    <row r="49027" spans="1:1" x14ac:dyDescent="0.25">
      <c r="A49027" t="s">
        <v>49026</v>
      </c>
    </row>
    <row r="49028" spans="1:1" x14ac:dyDescent="0.25">
      <c r="A49028" t="s">
        <v>49027</v>
      </c>
    </row>
    <row r="49029" spans="1:1" x14ac:dyDescent="0.25">
      <c r="A49029" t="s">
        <v>49028</v>
      </c>
    </row>
    <row r="49030" spans="1:1" x14ac:dyDescent="0.25">
      <c r="A49030" t="s">
        <v>49029</v>
      </c>
    </row>
    <row r="49031" spans="1:1" x14ac:dyDescent="0.25">
      <c r="A49031" t="s">
        <v>49030</v>
      </c>
    </row>
    <row r="49032" spans="1:1" x14ac:dyDescent="0.25">
      <c r="A49032" t="s">
        <v>49031</v>
      </c>
    </row>
    <row r="49033" spans="1:1" x14ac:dyDescent="0.25">
      <c r="A49033" t="s">
        <v>49032</v>
      </c>
    </row>
    <row r="49034" spans="1:1" x14ac:dyDescent="0.25">
      <c r="A49034" t="s">
        <v>49033</v>
      </c>
    </row>
    <row r="49035" spans="1:1" x14ac:dyDescent="0.25">
      <c r="A49035" t="s">
        <v>49034</v>
      </c>
    </row>
    <row r="49036" spans="1:1" x14ac:dyDescent="0.25">
      <c r="A49036" t="s">
        <v>49035</v>
      </c>
    </row>
    <row r="49037" spans="1:1" x14ac:dyDescent="0.25">
      <c r="A49037" t="s">
        <v>49036</v>
      </c>
    </row>
    <row r="49038" spans="1:1" x14ac:dyDescent="0.25">
      <c r="A49038" t="s">
        <v>49037</v>
      </c>
    </row>
    <row r="49039" spans="1:1" x14ac:dyDescent="0.25">
      <c r="A49039" t="s">
        <v>49038</v>
      </c>
    </row>
    <row r="49040" spans="1:1" x14ac:dyDescent="0.25">
      <c r="A49040" t="s">
        <v>49039</v>
      </c>
    </row>
    <row r="49041" spans="1:1" x14ac:dyDescent="0.25">
      <c r="A49041" t="s">
        <v>49040</v>
      </c>
    </row>
    <row r="49042" spans="1:1" x14ac:dyDescent="0.25">
      <c r="A49042" t="s">
        <v>49041</v>
      </c>
    </row>
    <row r="49043" spans="1:1" x14ac:dyDescent="0.25">
      <c r="A49043" t="s">
        <v>49042</v>
      </c>
    </row>
    <row r="49044" spans="1:1" x14ac:dyDescent="0.25">
      <c r="A49044" t="s">
        <v>49043</v>
      </c>
    </row>
    <row r="49045" spans="1:1" x14ac:dyDescent="0.25">
      <c r="A49045" t="s">
        <v>49044</v>
      </c>
    </row>
    <row r="49046" spans="1:1" x14ac:dyDescent="0.25">
      <c r="A49046" t="s">
        <v>49045</v>
      </c>
    </row>
    <row r="49047" spans="1:1" x14ac:dyDescent="0.25">
      <c r="A49047" t="s">
        <v>49046</v>
      </c>
    </row>
    <row r="49048" spans="1:1" x14ac:dyDescent="0.25">
      <c r="A49048" t="s">
        <v>49047</v>
      </c>
    </row>
    <row r="49049" spans="1:1" x14ac:dyDescent="0.25">
      <c r="A49049" t="s">
        <v>49048</v>
      </c>
    </row>
    <row r="49050" spans="1:1" x14ac:dyDescent="0.25">
      <c r="A49050" t="s">
        <v>49049</v>
      </c>
    </row>
    <row r="49051" spans="1:1" x14ac:dyDescent="0.25">
      <c r="A49051" t="s">
        <v>49050</v>
      </c>
    </row>
    <row r="49052" spans="1:1" x14ac:dyDescent="0.25">
      <c r="A49052" t="s">
        <v>49051</v>
      </c>
    </row>
    <row r="49053" spans="1:1" x14ac:dyDescent="0.25">
      <c r="A49053" t="s">
        <v>49052</v>
      </c>
    </row>
    <row r="49054" spans="1:1" x14ac:dyDescent="0.25">
      <c r="A49054" t="s">
        <v>49053</v>
      </c>
    </row>
    <row r="49055" spans="1:1" x14ac:dyDescent="0.25">
      <c r="A49055" t="s">
        <v>49054</v>
      </c>
    </row>
    <row r="49056" spans="1:1" x14ac:dyDescent="0.25">
      <c r="A49056" t="s">
        <v>49055</v>
      </c>
    </row>
    <row r="49057" spans="1:1" x14ac:dyDescent="0.25">
      <c r="A49057" t="s">
        <v>49056</v>
      </c>
    </row>
    <row r="49058" spans="1:1" x14ac:dyDescent="0.25">
      <c r="A49058" t="s">
        <v>49057</v>
      </c>
    </row>
    <row r="49059" spans="1:1" x14ac:dyDescent="0.25">
      <c r="A49059" t="s">
        <v>49058</v>
      </c>
    </row>
    <row r="49060" spans="1:1" x14ac:dyDescent="0.25">
      <c r="A49060" t="s">
        <v>49059</v>
      </c>
    </row>
    <row r="49061" spans="1:1" x14ac:dyDescent="0.25">
      <c r="A49061" t="s">
        <v>49060</v>
      </c>
    </row>
    <row r="49062" spans="1:1" x14ac:dyDescent="0.25">
      <c r="A49062" t="s">
        <v>49061</v>
      </c>
    </row>
    <row r="49063" spans="1:1" x14ac:dyDescent="0.25">
      <c r="A49063" t="s">
        <v>49062</v>
      </c>
    </row>
    <row r="49064" spans="1:1" x14ac:dyDescent="0.25">
      <c r="A49064" t="s">
        <v>49063</v>
      </c>
    </row>
    <row r="49065" spans="1:1" x14ac:dyDescent="0.25">
      <c r="A49065" t="s">
        <v>49064</v>
      </c>
    </row>
    <row r="49066" spans="1:1" x14ac:dyDescent="0.25">
      <c r="A49066" t="s">
        <v>49065</v>
      </c>
    </row>
    <row r="49067" spans="1:1" x14ac:dyDescent="0.25">
      <c r="A49067" t="s">
        <v>49066</v>
      </c>
    </row>
    <row r="49068" spans="1:1" x14ac:dyDescent="0.25">
      <c r="A49068" t="s">
        <v>49067</v>
      </c>
    </row>
    <row r="49069" spans="1:1" x14ac:dyDescent="0.25">
      <c r="A49069" t="s">
        <v>49068</v>
      </c>
    </row>
    <row r="49070" spans="1:1" x14ac:dyDescent="0.25">
      <c r="A49070" t="s">
        <v>49069</v>
      </c>
    </row>
    <row r="49071" spans="1:1" x14ac:dyDescent="0.25">
      <c r="A49071" t="s">
        <v>49070</v>
      </c>
    </row>
    <row r="49072" spans="1:1" x14ac:dyDescent="0.25">
      <c r="A49072" t="s">
        <v>49071</v>
      </c>
    </row>
    <row r="49073" spans="1:1" x14ac:dyDescent="0.25">
      <c r="A49073" t="s">
        <v>49072</v>
      </c>
    </row>
    <row r="49074" spans="1:1" x14ac:dyDescent="0.25">
      <c r="A49074" t="s">
        <v>49073</v>
      </c>
    </row>
    <row r="49075" spans="1:1" x14ac:dyDescent="0.25">
      <c r="A49075" t="s">
        <v>49074</v>
      </c>
    </row>
    <row r="49076" spans="1:1" x14ac:dyDescent="0.25">
      <c r="A49076" t="s">
        <v>49075</v>
      </c>
    </row>
    <row r="49077" spans="1:1" x14ac:dyDescent="0.25">
      <c r="A49077" t="s">
        <v>49076</v>
      </c>
    </row>
    <row r="49078" spans="1:1" x14ac:dyDescent="0.25">
      <c r="A49078" t="s">
        <v>49077</v>
      </c>
    </row>
    <row r="49079" spans="1:1" x14ac:dyDescent="0.25">
      <c r="A49079" t="s">
        <v>49078</v>
      </c>
    </row>
    <row r="49080" spans="1:1" x14ac:dyDescent="0.25">
      <c r="A49080" t="s">
        <v>49079</v>
      </c>
    </row>
    <row r="49081" spans="1:1" x14ac:dyDescent="0.25">
      <c r="A49081" t="s">
        <v>49080</v>
      </c>
    </row>
    <row r="49082" spans="1:1" x14ac:dyDescent="0.25">
      <c r="A49082" t="s">
        <v>49081</v>
      </c>
    </row>
    <row r="49083" spans="1:1" x14ac:dyDescent="0.25">
      <c r="A49083" t="s">
        <v>49082</v>
      </c>
    </row>
    <row r="49084" spans="1:1" x14ac:dyDescent="0.25">
      <c r="A49084" t="s">
        <v>49083</v>
      </c>
    </row>
    <row r="49085" spans="1:1" x14ac:dyDescent="0.25">
      <c r="A49085" t="s">
        <v>49084</v>
      </c>
    </row>
    <row r="49086" spans="1:1" x14ac:dyDescent="0.25">
      <c r="A49086" t="s">
        <v>49085</v>
      </c>
    </row>
    <row r="49087" spans="1:1" x14ac:dyDescent="0.25">
      <c r="A49087" t="s">
        <v>49086</v>
      </c>
    </row>
    <row r="49088" spans="1:1" x14ac:dyDescent="0.25">
      <c r="A49088" t="s">
        <v>49087</v>
      </c>
    </row>
    <row r="49089" spans="1:1" x14ac:dyDescent="0.25">
      <c r="A49089" t="s">
        <v>49088</v>
      </c>
    </row>
    <row r="49090" spans="1:1" x14ac:dyDescent="0.25">
      <c r="A49090" t="s">
        <v>49089</v>
      </c>
    </row>
    <row r="49091" spans="1:1" x14ac:dyDescent="0.25">
      <c r="A49091" t="s">
        <v>49090</v>
      </c>
    </row>
    <row r="49092" spans="1:1" x14ac:dyDescent="0.25">
      <c r="A49092" t="s">
        <v>49091</v>
      </c>
    </row>
    <row r="49093" spans="1:1" x14ac:dyDescent="0.25">
      <c r="A49093" t="s">
        <v>49092</v>
      </c>
    </row>
    <row r="49094" spans="1:1" x14ac:dyDescent="0.25">
      <c r="A49094" t="s">
        <v>49093</v>
      </c>
    </row>
    <row r="49095" spans="1:1" x14ac:dyDescent="0.25">
      <c r="A49095" t="s">
        <v>49094</v>
      </c>
    </row>
    <row r="49096" spans="1:1" x14ac:dyDescent="0.25">
      <c r="A49096" t="s">
        <v>49095</v>
      </c>
    </row>
    <row r="49097" spans="1:1" x14ac:dyDescent="0.25">
      <c r="A49097" t="s">
        <v>49096</v>
      </c>
    </row>
    <row r="49098" spans="1:1" x14ac:dyDescent="0.25">
      <c r="A49098" t="s">
        <v>49097</v>
      </c>
    </row>
    <row r="49099" spans="1:1" x14ac:dyDescent="0.25">
      <c r="A49099" t="s">
        <v>49098</v>
      </c>
    </row>
    <row r="49100" spans="1:1" x14ac:dyDescent="0.25">
      <c r="A49100" t="s">
        <v>49099</v>
      </c>
    </row>
    <row r="49101" spans="1:1" x14ac:dyDescent="0.25">
      <c r="A49101" t="s">
        <v>49100</v>
      </c>
    </row>
    <row r="49102" spans="1:1" x14ac:dyDescent="0.25">
      <c r="A49102" t="s">
        <v>49101</v>
      </c>
    </row>
    <row r="49103" spans="1:1" x14ac:dyDescent="0.25">
      <c r="A49103" t="s">
        <v>49102</v>
      </c>
    </row>
    <row r="49104" spans="1:1" x14ac:dyDescent="0.25">
      <c r="A49104" t="s">
        <v>49103</v>
      </c>
    </row>
    <row r="49105" spans="1:1" x14ac:dyDescent="0.25">
      <c r="A49105" t="s">
        <v>49104</v>
      </c>
    </row>
    <row r="49106" spans="1:1" x14ac:dyDescent="0.25">
      <c r="A49106" t="s">
        <v>49105</v>
      </c>
    </row>
    <row r="49107" spans="1:1" x14ac:dyDescent="0.25">
      <c r="A49107" t="s">
        <v>49106</v>
      </c>
    </row>
    <row r="49108" spans="1:1" x14ac:dyDescent="0.25">
      <c r="A49108" t="s">
        <v>49107</v>
      </c>
    </row>
    <row r="49109" spans="1:1" x14ac:dyDescent="0.25">
      <c r="A49109" t="s">
        <v>49108</v>
      </c>
    </row>
    <row r="49110" spans="1:1" x14ac:dyDescent="0.25">
      <c r="A49110" t="s">
        <v>49109</v>
      </c>
    </row>
    <row r="49111" spans="1:1" x14ac:dyDescent="0.25">
      <c r="A49111" t="s">
        <v>49110</v>
      </c>
    </row>
    <row r="49112" spans="1:1" x14ac:dyDescent="0.25">
      <c r="A49112" t="s">
        <v>49111</v>
      </c>
    </row>
    <row r="49113" spans="1:1" x14ac:dyDescent="0.25">
      <c r="A49113" t="s">
        <v>49112</v>
      </c>
    </row>
    <row r="49114" spans="1:1" x14ac:dyDescent="0.25">
      <c r="A49114" t="s">
        <v>49113</v>
      </c>
    </row>
    <row r="49115" spans="1:1" x14ac:dyDescent="0.25">
      <c r="A49115" t="s">
        <v>49114</v>
      </c>
    </row>
    <row r="49116" spans="1:1" x14ac:dyDescent="0.25">
      <c r="A49116" t="s">
        <v>49115</v>
      </c>
    </row>
    <row r="49117" spans="1:1" x14ac:dyDescent="0.25">
      <c r="A49117" t="s">
        <v>49116</v>
      </c>
    </row>
    <row r="49118" spans="1:1" x14ac:dyDescent="0.25">
      <c r="A49118" t="s">
        <v>49117</v>
      </c>
    </row>
    <row r="49119" spans="1:1" x14ac:dyDescent="0.25">
      <c r="A49119" t="s">
        <v>49118</v>
      </c>
    </row>
    <row r="49120" spans="1:1" x14ac:dyDescent="0.25">
      <c r="A49120" t="s">
        <v>49119</v>
      </c>
    </row>
    <row r="49121" spans="1:1" x14ac:dyDescent="0.25">
      <c r="A49121" t="s">
        <v>49120</v>
      </c>
    </row>
    <row r="49122" spans="1:1" x14ac:dyDescent="0.25">
      <c r="A49122" t="s">
        <v>49121</v>
      </c>
    </row>
    <row r="49123" spans="1:1" x14ac:dyDescent="0.25">
      <c r="A49123" t="s">
        <v>49122</v>
      </c>
    </row>
    <row r="49124" spans="1:1" x14ac:dyDescent="0.25">
      <c r="A49124" t="s">
        <v>49123</v>
      </c>
    </row>
    <row r="49125" spans="1:1" x14ac:dyDescent="0.25">
      <c r="A49125" t="s">
        <v>49124</v>
      </c>
    </row>
    <row r="49126" spans="1:1" x14ac:dyDescent="0.25">
      <c r="A49126" t="s">
        <v>49125</v>
      </c>
    </row>
    <row r="49127" spans="1:1" x14ac:dyDescent="0.25">
      <c r="A49127" t="s">
        <v>49126</v>
      </c>
    </row>
    <row r="49128" spans="1:1" x14ac:dyDescent="0.25">
      <c r="A49128" t="s">
        <v>49127</v>
      </c>
    </row>
    <row r="49129" spans="1:1" x14ac:dyDescent="0.25">
      <c r="A49129" t="s">
        <v>49128</v>
      </c>
    </row>
    <row r="49130" spans="1:1" x14ac:dyDescent="0.25">
      <c r="A49130" t="s">
        <v>49129</v>
      </c>
    </row>
    <row r="49131" spans="1:1" x14ac:dyDescent="0.25">
      <c r="A49131" t="s">
        <v>49130</v>
      </c>
    </row>
    <row r="49132" spans="1:1" x14ac:dyDescent="0.25">
      <c r="A49132" t="s">
        <v>49131</v>
      </c>
    </row>
    <row r="49133" spans="1:1" x14ac:dyDescent="0.25">
      <c r="A49133" t="s">
        <v>49132</v>
      </c>
    </row>
    <row r="49134" spans="1:1" x14ac:dyDescent="0.25">
      <c r="A49134" t="s">
        <v>49133</v>
      </c>
    </row>
    <row r="49135" spans="1:1" x14ac:dyDescent="0.25">
      <c r="A49135" t="s">
        <v>49134</v>
      </c>
    </row>
    <row r="49136" spans="1:1" x14ac:dyDescent="0.25">
      <c r="A49136" t="s">
        <v>49135</v>
      </c>
    </row>
    <row r="49137" spans="1:1" x14ac:dyDescent="0.25">
      <c r="A49137" t="s">
        <v>49136</v>
      </c>
    </row>
    <row r="49138" spans="1:1" x14ac:dyDescent="0.25">
      <c r="A49138" t="s">
        <v>49137</v>
      </c>
    </row>
    <row r="49139" spans="1:1" x14ac:dyDescent="0.25">
      <c r="A49139" t="s">
        <v>49138</v>
      </c>
    </row>
    <row r="49140" spans="1:1" x14ac:dyDescent="0.25">
      <c r="A49140" t="s">
        <v>49139</v>
      </c>
    </row>
    <row r="49141" spans="1:1" x14ac:dyDescent="0.25">
      <c r="A49141" t="s">
        <v>49140</v>
      </c>
    </row>
    <row r="49142" spans="1:1" x14ac:dyDescent="0.25">
      <c r="A49142" t="s">
        <v>49141</v>
      </c>
    </row>
    <row r="49143" spans="1:1" x14ac:dyDescent="0.25">
      <c r="A49143" t="s">
        <v>49142</v>
      </c>
    </row>
    <row r="49144" spans="1:1" x14ac:dyDescent="0.25">
      <c r="A49144" t="s">
        <v>49143</v>
      </c>
    </row>
    <row r="49145" spans="1:1" x14ac:dyDescent="0.25">
      <c r="A49145" t="s">
        <v>49144</v>
      </c>
    </row>
    <row r="49146" spans="1:1" x14ac:dyDescent="0.25">
      <c r="A49146" t="s">
        <v>49145</v>
      </c>
    </row>
    <row r="49147" spans="1:1" x14ac:dyDescent="0.25">
      <c r="A49147" t="s">
        <v>49146</v>
      </c>
    </row>
    <row r="49148" spans="1:1" x14ac:dyDescent="0.25">
      <c r="A49148" t="s">
        <v>49147</v>
      </c>
    </row>
    <row r="49149" spans="1:1" x14ac:dyDescent="0.25">
      <c r="A49149" t="s">
        <v>49148</v>
      </c>
    </row>
    <row r="49150" spans="1:1" x14ac:dyDescent="0.25">
      <c r="A49150" t="s">
        <v>49149</v>
      </c>
    </row>
    <row r="49151" spans="1:1" x14ac:dyDescent="0.25">
      <c r="A49151" t="s">
        <v>49150</v>
      </c>
    </row>
    <row r="49152" spans="1:1" x14ac:dyDescent="0.25">
      <c r="A49152" t="s">
        <v>49151</v>
      </c>
    </row>
    <row r="49153" spans="1:1" x14ac:dyDescent="0.25">
      <c r="A49153" t="s">
        <v>49152</v>
      </c>
    </row>
    <row r="49154" spans="1:1" x14ac:dyDescent="0.25">
      <c r="A49154" t="s">
        <v>49153</v>
      </c>
    </row>
    <row r="49155" spans="1:1" x14ac:dyDescent="0.25">
      <c r="A49155" t="s">
        <v>49154</v>
      </c>
    </row>
    <row r="49156" spans="1:1" x14ac:dyDescent="0.25">
      <c r="A49156" t="s">
        <v>49155</v>
      </c>
    </row>
    <row r="49157" spans="1:1" x14ac:dyDescent="0.25">
      <c r="A49157" t="s">
        <v>49156</v>
      </c>
    </row>
    <row r="49158" spans="1:1" x14ac:dyDescent="0.25">
      <c r="A49158" t="s">
        <v>49157</v>
      </c>
    </row>
    <row r="49159" spans="1:1" x14ac:dyDescent="0.25">
      <c r="A49159" t="s">
        <v>49158</v>
      </c>
    </row>
    <row r="49160" spans="1:1" x14ac:dyDescent="0.25">
      <c r="A49160" t="s">
        <v>49159</v>
      </c>
    </row>
    <row r="49161" spans="1:1" x14ac:dyDescent="0.25">
      <c r="A49161" t="s">
        <v>49160</v>
      </c>
    </row>
    <row r="49162" spans="1:1" x14ac:dyDescent="0.25">
      <c r="A49162" t="s">
        <v>49161</v>
      </c>
    </row>
    <row r="49163" spans="1:1" x14ac:dyDescent="0.25">
      <c r="A49163" t="s">
        <v>49162</v>
      </c>
    </row>
    <row r="49164" spans="1:1" x14ac:dyDescent="0.25">
      <c r="A49164" t="s">
        <v>49163</v>
      </c>
    </row>
    <row r="49165" spans="1:1" x14ac:dyDescent="0.25">
      <c r="A49165" t="s">
        <v>49164</v>
      </c>
    </row>
    <row r="49166" spans="1:1" x14ac:dyDescent="0.25">
      <c r="A49166" t="s">
        <v>49165</v>
      </c>
    </row>
    <row r="49167" spans="1:1" x14ac:dyDescent="0.25">
      <c r="A49167" t="s">
        <v>49166</v>
      </c>
    </row>
    <row r="49168" spans="1:1" x14ac:dyDescent="0.25">
      <c r="A49168" t="s">
        <v>49167</v>
      </c>
    </row>
    <row r="49169" spans="1:1" x14ac:dyDescent="0.25">
      <c r="A49169" t="s">
        <v>49168</v>
      </c>
    </row>
    <row r="49170" spans="1:1" x14ac:dyDescent="0.25">
      <c r="A49170" t="s">
        <v>49169</v>
      </c>
    </row>
    <row r="49171" spans="1:1" x14ac:dyDescent="0.25">
      <c r="A49171" t="s">
        <v>49170</v>
      </c>
    </row>
    <row r="49172" spans="1:1" x14ac:dyDescent="0.25">
      <c r="A49172" t="s">
        <v>49171</v>
      </c>
    </row>
    <row r="49173" spans="1:1" x14ac:dyDescent="0.25">
      <c r="A49173" t="s">
        <v>49172</v>
      </c>
    </row>
    <row r="49174" spans="1:1" x14ac:dyDescent="0.25">
      <c r="A49174" t="s">
        <v>49173</v>
      </c>
    </row>
    <row r="49175" spans="1:1" x14ac:dyDescent="0.25">
      <c r="A49175" t="s">
        <v>49174</v>
      </c>
    </row>
    <row r="49176" spans="1:1" x14ac:dyDescent="0.25">
      <c r="A49176" t="s">
        <v>49175</v>
      </c>
    </row>
    <row r="49177" spans="1:1" x14ac:dyDescent="0.25">
      <c r="A49177" t="s">
        <v>49176</v>
      </c>
    </row>
    <row r="49178" spans="1:1" x14ac:dyDescent="0.25">
      <c r="A49178" t="s">
        <v>49177</v>
      </c>
    </row>
    <row r="49179" spans="1:1" x14ac:dyDescent="0.25">
      <c r="A49179" t="s">
        <v>49178</v>
      </c>
    </row>
    <row r="49180" spans="1:1" x14ac:dyDescent="0.25">
      <c r="A49180" t="s">
        <v>49179</v>
      </c>
    </row>
    <row r="49181" spans="1:1" x14ac:dyDescent="0.25">
      <c r="A49181" t="s">
        <v>49180</v>
      </c>
    </row>
    <row r="49182" spans="1:1" x14ac:dyDescent="0.25">
      <c r="A49182" t="s">
        <v>49181</v>
      </c>
    </row>
    <row r="49183" spans="1:1" x14ac:dyDescent="0.25">
      <c r="A49183" t="s">
        <v>49182</v>
      </c>
    </row>
    <row r="49184" spans="1:1" x14ac:dyDescent="0.25">
      <c r="A49184" t="s">
        <v>49183</v>
      </c>
    </row>
    <row r="49185" spans="1:1" x14ac:dyDescent="0.25">
      <c r="A49185" t="s">
        <v>49184</v>
      </c>
    </row>
    <row r="49186" spans="1:1" x14ac:dyDescent="0.25">
      <c r="A49186" t="s">
        <v>49185</v>
      </c>
    </row>
    <row r="49187" spans="1:1" x14ac:dyDescent="0.25">
      <c r="A49187" t="s">
        <v>49186</v>
      </c>
    </row>
    <row r="49188" spans="1:1" x14ac:dyDescent="0.25">
      <c r="A49188" t="s">
        <v>49187</v>
      </c>
    </row>
    <row r="49189" spans="1:1" x14ac:dyDescent="0.25">
      <c r="A49189" t="s">
        <v>49188</v>
      </c>
    </row>
    <row r="49190" spans="1:1" x14ac:dyDescent="0.25">
      <c r="A49190" t="s">
        <v>49189</v>
      </c>
    </row>
    <row r="49191" spans="1:1" x14ac:dyDescent="0.25">
      <c r="A49191" t="s">
        <v>49190</v>
      </c>
    </row>
    <row r="49192" spans="1:1" x14ac:dyDescent="0.25">
      <c r="A49192" t="s">
        <v>49191</v>
      </c>
    </row>
    <row r="49193" spans="1:1" x14ac:dyDescent="0.25">
      <c r="A49193" t="s">
        <v>49192</v>
      </c>
    </row>
    <row r="49194" spans="1:1" x14ac:dyDescent="0.25">
      <c r="A49194" t="s">
        <v>49193</v>
      </c>
    </row>
    <row r="49195" spans="1:1" x14ac:dyDescent="0.25">
      <c r="A49195" t="s">
        <v>49194</v>
      </c>
    </row>
    <row r="49196" spans="1:1" x14ac:dyDescent="0.25">
      <c r="A49196" t="s">
        <v>49195</v>
      </c>
    </row>
    <row r="49197" spans="1:1" x14ac:dyDescent="0.25">
      <c r="A49197" t="s">
        <v>49196</v>
      </c>
    </row>
    <row r="49198" spans="1:1" x14ac:dyDescent="0.25">
      <c r="A49198" t="s">
        <v>49197</v>
      </c>
    </row>
    <row r="49199" spans="1:1" x14ac:dyDescent="0.25">
      <c r="A49199" t="s">
        <v>49198</v>
      </c>
    </row>
    <row r="49200" spans="1:1" x14ac:dyDescent="0.25">
      <c r="A49200" t="s">
        <v>49199</v>
      </c>
    </row>
    <row r="49201" spans="1:1" x14ac:dyDescent="0.25">
      <c r="A49201" t="s">
        <v>49200</v>
      </c>
    </row>
    <row r="49202" spans="1:1" x14ac:dyDescent="0.25">
      <c r="A49202" t="s">
        <v>49201</v>
      </c>
    </row>
    <row r="49203" spans="1:1" x14ac:dyDescent="0.25">
      <c r="A49203" t="s">
        <v>49202</v>
      </c>
    </row>
    <row r="49204" spans="1:1" x14ac:dyDescent="0.25">
      <c r="A49204" t="s">
        <v>49203</v>
      </c>
    </row>
    <row r="49205" spans="1:1" x14ac:dyDescent="0.25">
      <c r="A49205" t="s">
        <v>49204</v>
      </c>
    </row>
    <row r="49206" spans="1:1" x14ac:dyDescent="0.25">
      <c r="A49206" t="s">
        <v>49205</v>
      </c>
    </row>
    <row r="49207" spans="1:1" x14ac:dyDescent="0.25">
      <c r="A49207" t="s">
        <v>49206</v>
      </c>
    </row>
    <row r="49208" spans="1:1" x14ac:dyDescent="0.25">
      <c r="A49208" t="s">
        <v>49207</v>
      </c>
    </row>
    <row r="49209" spans="1:1" x14ac:dyDescent="0.25">
      <c r="A49209" t="s">
        <v>49208</v>
      </c>
    </row>
    <row r="49210" spans="1:1" x14ac:dyDescent="0.25">
      <c r="A49210" t="s">
        <v>49209</v>
      </c>
    </row>
    <row r="49211" spans="1:1" x14ac:dyDescent="0.25">
      <c r="A49211" t="s">
        <v>49210</v>
      </c>
    </row>
    <row r="49212" spans="1:1" x14ac:dyDescent="0.25">
      <c r="A49212" t="s">
        <v>49211</v>
      </c>
    </row>
    <row r="49213" spans="1:1" x14ac:dyDescent="0.25">
      <c r="A49213" t="s">
        <v>49212</v>
      </c>
    </row>
    <row r="49214" spans="1:1" x14ac:dyDescent="0.25">
      <c r="A49214" t="s">
        <v>49213</v>
      </c>
    </row>
    <row r="49215" spans="1:1" x14ac:dyDescent="0.25">
      <c r="A49215" t="s">
        <v>49214</v>
      </c>
    </row>
    <row r="49216" spans="1:1" x14ac:dyDescent="0.25">
      <c r="A49216" t="s">
        <v>49215</v>
      </c>
    </row>
    <row r="49217" spans="1:1" x14ac:dyDescent="0.25">
      <c r="A49217" t="s">
        <v>49216</v>
      </c>
    </row>
    <row r="49218" spans="1:1" x14ac:dyDescent="0.25">
      <c r="A49218" t="s">
        <v>49217</v>
      </c>
    </row>
    <row r="49219" spans="1:1" x14ac:dyDescent="0.25">
      <c r="A49219" t="s">
        <v>49218</v>
      </c>
    </row>
    <row r="49220" spans="1:1" x14ac:dyDescent="0.25">
      <c r="A49220" t="s">
        <v>49219</v>
      </c>
    </row>
    <row r="49221" spans="1:1" x14ac:dyDescent="0.25">
      <c r="A49221" t="s">
        <v>49220</v>
      </c>
    </row>
    <row r="49222" spans="1:1" x14ac:dyDescent="0.25">
      <c r="A49222" t="s">
        <v>49221</v>
      </c>
    </row>
    <row r="49223" spans="1:1" x14ac:dyDescent="0.25">
      <c r="A49223" t="s">
        <v>49222</v>
      </c>
    </row>
    <row r="49224" spans="1:1" x14ac:dyDescent="0.25">
      <c r="A49224" t="s">
        <v>49223</v>
      </c>
    </row>
    <row r="49225" spans="1:1" x14ac:dyDescent="0.25">
      <c r="A49225" t="s">
        <v>49224</v>
      </c>
    </row>
    <row r="49226" spans="1:1" x14ac:dyDescent="0.25">
      <c r="A49226" t="s">
        <v>49225</v>
      </c>
    </row>
    <row r="49227" spans="1:1" x14ac:dyDescent="0.25">
      <c r="A49227" t="s">
        <v>49226</v>
      </c>
    </row>
    <row r="49228" spans="1:1" x14ac:dyDescent="0.25">
      <c r="A49228" t="s">
        <v>49227</v>
      </c>
    </row>
    <row r="49229" spans="1:1" x14ac:dyDescent="0.25">
      <c r="A49229" t="s">
        <v>49228</v>
      </c>
    </row>
    <row r="49230" spans="1:1" x14ac:dyDescent="0.25">
      <c r="A49230" t="s">
        <v>49229</v>
      </c>
    </row>
    <row r="49231" spans="1:1" x14ac:dyDescent="0.25">
      <c r="A49231" t="s">
        <v>49230</v>
      </c>
    </row>
    <row r="49232" spans="1:1" x14ac:dyDescent="0.25">
      <c r="A49232" t="s">
        <v>49231</v>
      </c>
    </row>
    <row r="49233" spans="1:1" x14ac:dyDescent="0.25">
      <c r="A49233" t="s">
        <v>49232</v>
      </c>
    </row>
    <row r="49234" spans="1:1" x14ac:dyDescent="0.25">
      <c r="A49234" t="s">
        <v>49233</v>
      </c>
    </row>
    <row r="49235" spans="1:1" x14ac:dyDescent="0.25">
      <c r="A49235" t="s">
        <v>49234</v>
      </c>
    </row>
    <row r="49236" spans="1:1" x14ac:dyDescent="0.25">
      <c r="A49236" t="s">
        <v>49235</v>
      </c>
    </row>
    <row r="49237" spans="1:1" x14ac:dyDescent="0.25">
      <c r="A49237" t="s">
        <v>49236</v>
      </c>
    </row>
    <row r="49238" spans="1:1" x14ac:dyDescent="0.25">
      <c r="A49238" t="s">
        <v>49237</v>
      </c>
    </row>
    <row r="49239" spans="1:1" x14ac:dyDescent="0.25">
      <c r="A49239" t="s">
        <v>49238</v>
      </c>
    </row>
    <row r="49240" spans="1:1" x14ac:dyDescent="0.25">
      <c r="A49240" t="s">
        <v>49239</v>
      </c>
    </row>
    <row r="49241" spans="1:1" x14ac:dyDescent="0.25">
      <c r="A49241" t="s">
        <v>49240</v>
      </c>
    </row>
    <row r="49242" spans="1:1" x14ac:dyDescent="0.25">
      <c r="A49242" t="s">
        <v>49241</v>
      </c>
    </row>
    <row r="49243" spans="1:1" x14ac:dyDescent="0.25">
      <c r="A49243" t="s">
        <v>49242</v>
      </c>
    </row>
    <row r="49244" spans="1:1" x14ac:dyDescent="0.25">
      <c r="A49244" t="s">
        <v>49243</v>
      </c>
    </row>
    <row r="49245" spans="1:1" x14ac:dyDescent="0.25">
      <c r="A49245" t="s">
        <v>49244</v>
      </c>
    </row>
    <row r="49246" spans="1:1" x14ac:dyDescent="0.25">
      <c r="A49246" t="s">
        <v>49245</v>
      </c>
    </row>
    <row r="49247" spans="1:1" x14ac:dyDescent="0.25">
      <c r="A49247" t="s">
        <v>49246</v>
      </c>
    </row>
    <row r="49248" spans="1:1" x14ac:dyDescent="0.25">
      <c r="A49248" t="s">
        <v>49247</v>
      </c>
    </row>
    <row r="49249" spans="1:1" x14ac:dyDescent="0.25">
      <c r="A49249" t="s">
        <v>49248</v>
      </c>
    </row>
    <row r="49250" spans="1:1" x14ac:dyDescent="0.25">
      <c r="A49250" t="s">
        <v>49249</v>
      </c>
    </row>
    <row r="49251" spans="1:1" x14ac:dyDescent="0.25">
      <c r="A49251" t="s">
        <v>49250</v>
      </c>
    </row>
    <row r="49252" spans="1:1" x14ac:dyDescent="0.25">
      <c r="A49252" t="s">
        <v>49251</v>
      </c>
    </row>
    <row r="49253" spans="1:1" x14ac:dyDescent="0.25">
      <c r="A49253" t="s">
        <v>49252</v>
      </c>
    </row>
    <row r="49254" spans="1:1" x14ac:dyDescent="0.25">
      <c r="A49254" t="s">
        <v>49253</v>
      </c>
    </row>
    <row r="49255" spans="1:1" x14ac:dyDescent="0.25">
      <c r="A49255" t="s">
        <v>49254</v>
      </c>
    </row>
    <row r="49256" spans="1:1" x14ac:dyDescent="0.25">
      <c r="A49256" t="s">
        <v>49255</v>
      </c>
    </row>
    <row r="49257" spans="1:1" x14ac:dyDescent="0.25">
      <c r="A49257" t="s">
        <v>49256</v>
      </c>
    </row>
    <row r="49258" spans="1:1" x14ac:dyDescent="0.25">
      <c r="A49258" t="s">
        <v>49257</v>
      </c>
    </row>
    <row r="49259" spans="1:1" x14ac:dyDescent="0.25">
      <c r="A49259" t="s">
        <v>49258</v>
      </c>
    </row>
    <row r="49260" spans="1:1" x14ac:dyDescent="0.25">
      <c r="A49260" t="s">
        <v>49259</v>
      </c>
    </row>
    <row r="49261" spans="1:1" x14ac:dyDescent="0.25">
      <c r="A49261" t="s">
        <v>49260</v>
      </c>
    </row>
    <row r="49262" spans="1:1" x14ac:dyDescent="0.25">
      <c r="A49262" t="s">
        <v>49261</v>
      </c>
    </row>
    <row r="49263" spans="1:1" x14ac:dyDescent="0.25">
      <c r="A49263" t="s">
        <v>49262</v>
      </c>
    </row>
    <row r="49264" spans="1:1" x14ac:dyDescent="0.25">
      <c r="A49264" t="s">
        <v>49263</v>
      </c>
    </row>
    <row r="49265" spans="1:1" x14ac:dyDescent="0.25">
      <c r="A49265" t="s">
        <v>49264</v>
      </c>
    </row>
    <row r="49266" spans="1:1" x14ac:dyDescent="0.25">
      <c r="A49266" t="s">
        <v>49265</v>
      </c>
    </row>
    <row r="49267" spans="1:1" x14ac:dyDescent="0.25">
      <c r="A49267" t="s">
        <v>49266</v>
      </c>
    </row>
    <row r="49268" spans="1:1" x14ac:dyDescent="0.25">
      <c r="A49268" t="s">
        <v>49267</v>
      </c>
    </row>
    <row r="49269" spans="1:1" x14ac:dyDescent="0.25">
      <c r="A49269" t="s">
        <v>49268</v>
      </c>
    </row>
    <row r="49270" spans="1:1" x14ac:dyDescent="0.25">
      <c r="A49270" t="s">
        <v>49269</v>
      </c>
    </row>
    <row r="49271" spans="1:1" x14ac:dyDescent="0.25">
      <c r="A49271" t="s">
        <v>49270</v>
      </c>
    </row>
    <row r="49272" spans="1:1" x14ac:dyDescent="0.25">
      <c r="A49272" t="s">
        <v>49271</v>
      </c>
    </row>
    <row r="49273" spans="1:1" x14ac:dyDescent="0.25">
      <c r="A49273" t="s">
        <v>49272</v>
      </c>
    </row>
    <row r="49274" spans="1:1" x14ac:dyDescent="0.25">
      <c r="A49274" t="s">
        <v>49273</v>
      </c>
    </row>
    <row r="49275" spans="1:1" x14ac:dyDescent="0.25">
      <c r="A49275" t="s">
        <v>49274</v>
      </c>
    </row>
    <row r="49276" spans="1:1" x14ac:dyDescent="0.25">
      <c r="A49276" t="s">
        <v>49275</v>
      </c>
    </row>
    <row r="49277" spans="1:1" x14ac:dyDescent="0.25">
      <c r="A49277" t="s">
        <v>49276</v>
      </c>
    </row>
    <row r="49278" spans="1:1" x14ac:dyDescent="0.25">
      <c r="A49278" t="s">
        <v>49277</v>
      </c>
    </row>
    <row r="49279" spans="1:1" x14ac:dyDescent="0.25">
      <c r="A49279" t="s">
        <v>49278</v>
      </c>
    </row>
    <row r="49280" spans="1:1" x14ac:dyDescent="0.25">
      <c r="A49280" t="s">
        <v>49279</v>
      </c>
    </row>
    <row r="49281" spans="1:1" x14ac:dyDescent="0.25">
      <c r="A49281" t="s">
        <v>49280</v>
      </c>
    </row>
    <row r="49282" spans="1:1" x14ac:dyDescent="0.25">
      <c r="A49282" t="s">
        <v>49281</v>
      </c>
    </row>
    <row r="49283" spans="1:1" x14ac:dyDescent="0.25">
      <c r="A49283" t="s">
        <v>49282</v>
      </c>
    </row>
    <row r="49284" spans="1:1" x14ac:dyDescent="0.25">
      <c r="A49284" t="s">
        <v>49283</v>
      </c>
    </row>
    <row r="49285" spans="1:1" x14ac:dyDescent="0.25">
      <c r="A49285" t="s">
        <v>49284</v>
      </c>
    </row>
    <row r="49286" spans="1:1" x14ac:dyDescent="0.25">
      <c r="A49286" t="s">
        <v>49285</v>
      </c>
    </row>
    <row r="49287" spans="1:1" x14ac:dyDescent="0.25">
      <c r="A49287" t="s">
        <v>49286</v>
      </c>
    </row>
    <row r="49288" spans="1:1" x14ac:dyDescent="0.25">
      <c r="A49288" t="s">
        <v>49287</v>
      </c>
    </row>
    <row r="49289" spans="1:1" x14ac:dyDescent="0.25">
      <c r="A49289" t="s">
        <v>49288</v>
      </c>
    </row>
    <row r="49290" spans="1:1" x14ac:dyDescent="0.25">
      <c r="A49290" t="s">
        <v>49289</v>
      </c>
    </row>
    <row r="49291" spans="1:1" x14ac:dyDescent="0.25">
      <c r="A49291" t="s">
        <v>49290</v>
      </c>
    </row>
    <row r="49292" spans="1:1" x14ac:dyDescent="0.25">
      <c r="A49292" t="s">
        <v>49291</v>
      </c>
    </row>
    <row r="49293" spans="1:1" x14ac:dyDescent="0.25">
      <c r="A49293" t="s">
        <v>49292</v>
      </c>
    </row>
    <row r="49294" spans="1:1" x14ac:dyDescent="0.25">
      <c r="A49294" t="s">
        <v>49293</v>
      </c>
    </row>
    <row r="49295" spans="1:1" x14ac:dyDescent="0.25">
      <c r="A49295" t="s">
        <v>49294</v>
      </c>
    </row>
    <row r="49296" spans="1:1" x14ac:dyDescent="0.25">
      <c r="A49296" t="s">
        <v>49295</v>
      </c>
    </row>
    <row r="49297" spans="1:1" x14ac:dyDescent="0.25">
      <c r="A49297" t="s">
        <v>49296</v>
      </c>
    </row>
    <row r="49298" spans="1:1" x14ac:dyDescent="0.25">
      <c r="A49298" t="s">
        <v>49297</v>
      </c>
    </row>
    <row r="49299" spans="1:1" x14ac:dyDescent="0.25">
      <c r="A49299" t="s">
        <v>49298</v>
      </c>
    </row>
    <row r="49300" spans="1:1" x14ac:dyDescent="0.25">
      <c r="A49300" t="s">
        <v>49299</v>
      </c>
    </row>
    <row r="49301" spans="1:1" x14ac:dyDescent="0.25">
      <c r="A49301" t="s">
        <v>49300</v>
      </c>
    </row>
    <row r="49302" spans="1:1" x14ac:dyDescent="0.25">
      <c r="A49302" t="s">
        <v>49301</v>
      </c>
    </row>
    <row r="49303" spans="1:1" x14ac:dyDescent="0.25">
      <c r="A49303" t="s">
        <v>49302</v>
      </c>
    </row>
    <row r="49304" spans="1:1" x14ac:dyDescent="0.25">
      <c r="A49304" t="s">
        <v>49303</v>
      </c>
    </row>
    <row r="49305" spans="1:1" x14ac:dyDescent="0.25">
      <c r="A49305" t="s">
        <v>49304</v>
      </c>
    </row>
    <row r="49306" spans="1:1" x14ac:dyDescent="0.25">
      <c r="A49306" t="s">
        <v>49305</v>
      </c>
    </row>
    <row r="49307" spans="1:1" x14ac:dyDescent="0.25">
      <c r="A49307" t="s">
        <v>49306</v>
      </c>
    </row>
    <row r="49308" spans="1:1" x14ac:dyDescent="0.25">
      <c r="A49308" t="s">
        <v>49307</v>
      </c>
    </row>
    <row r="49309" spans="1:1" x14ac:dyDescent="0.25">
      <c r="A49309" t="s">
        <v>49308</v>
      </c>
    </row>
    <row r="49310" spans="1:1" x14ac:dyDescent="0.25">
      <c r="A49310" t="s">
        <v>49309</v>
      </c>
    </row>
    <row r="49311" spans="1:1" x14ac:dyDescent="0.25">
      <c r="A49311" t="s">
        <v>49310</v>
      </c>
    </row>
    <row r="49312" spans="1:1" x14ac:dyDescent="0.25">
      <c r="A49312" t="s">
        <v>49311</v>
      </c>
    </row>
    <row r="49313" spans="1:1" x14ac:dyDescent="0.25">
      <c r="A49313" t="s">
        <v>49312</v>
      </c>
    </row>
    <row r="49314" spans="1:1" x14ac:dyDescent="0.25">
      <c r="A49314" t="s">
        <v>49313</v>
      </c>
    </row>
    <row r="49315" spans="1:1" x14ac:dyDescent="0.25">
      <c r="A49315" t="s">
        <v>49314</v>
      </c>
    </row>
    <row r="49316" spans="1:1" x14ac:dyDescent="0.25">
      <c r="A49316" t="s">
        <v>49315</v>
      </c>
    </row>
    <row r="49317" spans="1:1" x14ac:dyDescent="0.25">
      <c r="A49317" t="s">
        <v>49316</v>
      </c>
    </row>
    <row r="49318" spans="1:1" x14ac:dyDescent="0.25">
      <c r="A49318" t="s">
        <v>49317</v>
      </c>
    </row>
    <row r="49319" spans="1:1" x14ac:dyDescent="0.25">
      <c r="A49319" t="s">
        <v>49318</v>
      </c>
    </row>
    <row r="49320" spans="1:1" x14ac:dyDescent="0.25">
      <c r="A49320" t="s">
        <v>49319</v>
      </c>
    </row>
    <row r="49321" spans="1:1" x14ac:dyDescent="0.25">
      <c r="A49321" t="s">
        <v>49320</v>
      </c>
    </row>
    <row r="49322" spans="1:1" x14ac:dyDescent="0.25">
      <c r="A49322" t="s">
        <v>49321</v>
      </c>
    </row>
    <row r="49323" spans="1:1" x14ac:dyDescent="0.25">
      <c r="A49323" t="s">
        <v>49322</v>
      </c>
    </row>
    <row r="49324" spans="1:1" x14ac:dyDescent="0.25">
      <c r="A49324" t="s">
        <v>49323</v>
      </c>
    </row>
    <row r="49325" spans="1:1" x14ac:dyDescent="0.25">
      <c r="A49325" t="s">
        <v>49324</v>
      </c>
    </row>
    <row r="49326" spans="1:1" x14ac:dyDescent="0.25">
      <c r="A49326" t="s">
        <v>49325</v>
      </c>
    </row>
    <row r="49327" spans="1:1" x14ac:dyDescent="0.25">
      <c r="A49327" t="s">
        <v>49326</v>
      </c>
    </row>
    <row r="49328" spans="1:1" x14ac:dyDescent="0.25">
      <c r="A49328" t="s">
        <v>49327</v>
      </c>
    </row>
    <row r="49329" spans="1:1" x14ac:dyDescent="0.25">
      <c r="A49329" t="s">
        <v>49328</v>
      </c>
    </row>
    <row r="49330" spans="1:1" x14ac:dyDescent="0.25">
      <c r="A49330" t="s">
        <v>49329</v>
      </c>
    </row>
    <row r="49331" spans="1:1" x14ac:dyDescent="0.25">
      <c r="A49331" t="s">
        <v>49330</v>
      </c>
    </row>
    <row r="49332" spans="1:1" x14ac:dyDescent="0.25">
      <c r="A49332" t="s">
        <v>49331</v>
      </c>
    </row>
    <row r="49333" spans="1:1" x14ac:dyDescent="0.25">
      <c r="A49333" t="s">
        <v>49332</v>
      </c>
    </row>
    <row r="49334" spans="1:1" x14ac:dyDescent="0.25">
      <c r="A49334" t="s">
        <v>49333</v>
      </c>
    </row>
    <row r="49335" spans="1:1" x14ac:dyDescent="0.25">
      <c r="A49335" t="s">
        <v>49334</v>
      </c>
    </row>
    <row r="49336" spans="1:1" x14ac:dyDescent="0.25">
      <c r="A49336" t="s">
        <v>49335</v>
      </c>
    </row>
    <row r="49337" spans="1:1" x14ac:dyDescent="0.25">
      <c r="A49337" t="s">
        <v>49336</v>
      </c>
    </row>
    <row r="49338" spans="1:1" x14ac:dyDescent="0.25">
      <c r="A49338" t="s">
        <v>49337</v>
      </c>
    </row>
    <row r="49339" spans="1:1" x14ac:dyDescent="0.25">
      <c r="A49339" t="s">
        <v>49338</v>
      </c>
    </row>
    <row r="49340" spans="1:1" x14ac:dyDescent="0.25">
      <c r="A49340" t="s">
        <v>49339</v>
      </c>
    </row>
    <row r="49341" spans="1:1" x14ac:dyDescent="0.25">
      <c r="A49341" t="s">
        <v>49340</v>
      </c>
    </row>
    <row r="49342" spans="1:1" x14ac:dyDescent="0.25">
      <c r="A49342" t="s">
        <v>49341</v>
      </c>
    </row>
    <row r="49343" spans="1:1" x14ac:dyDescent="0.25">
      <c r="A49343" t="s">
        <v>49342</v>
      </c>
    </row>
    <row r="49344" spans="1:1" x14ac:dyDescent="0.25">
      <c r="A49344" t="s">
        <v>49343</v>
      </c>
    </row>
    <row r="49345" spans="1:1" x14ac:dyDescent="0.25">
      <c r="A49345" t="s">
        <v>49344</v>
      </c>
    </row>
    <row r="49346" spans="1:1" x14ac:dyDescent="0.25">
      <c r="A49346" t="s">
        <v>49345</v>
      </c>
    </row>
    <row r="49347" spans="1:1" x14ac:dyDescent="0.25">
      <c r="A49347" t="s">
        <v>49346</v>
      </c>
    </row>
    <row r="49348" spans="1:1" x14ac:dyDescent="0.25">
      <c r="A49348" t="s">
        <v>49347</v>
      </c>
    </row>
    <row r="49349" spans="1:1" x14ac:dyDescent="0.25">
      <c r="A49349" t="s">
        <v>49348</v>
      </c>
    </row>
    <row r="49350" spans="1:1" x14ac:dyDescent="0.25">
      <c r="A49350" t="s">
        <v>49349</v>
      </c>
    </row>
    <row r="49351" spans="1:1" x14ac:dyDescent="0.25">
      <c r="A49351" t="s">
        <v>49350</v>
      </c>
    </row>
    <row r="49352" spans="1:1" x14ac:dyDescent="0.25">
      <c r="A49352" t="s">
        <v>49351</v>
      </c>
    </row>
    <row r="49353" spans="1:1" x14ac:dyDescent="0.25">
      <c r="A49353" t="s">
        <v>49352</v>
      </c>
    </row>
    <row r="49354" spans="1:1" x14ac:dyDescent="0.25">
      <c r="A49354" t="s">
        <v>49353</v>
      </c>
    </row>
    <row r="49355" spans="1:1" x14ac:dyDescent="0.25">
      <c r="A49355" t="s">
        <v>49354</v>
      </c>
    </row>
    <row r="49356" spans="1:1" x14ac:dyDescent="0.25">
      <c r="A49356" t="s">
        <v>49355</v>
      </c>
    </row>
    <row r="49357" spans="1:1" x14ac:dyDescent="0.25">
      <c r="A49357" t="s">
        <v>49356</v>
      </c>
    </row>
    <row r="49358" spans="1:1" x14ac:dyDescent="0.25">
      <c r="A49358" t="s">
        <v>49357</v>
      </c>
    </row>
    <row r="49359" spans="1:1" x14ac:dyDescent="0.25">
      <c r="A49359" t="s">
        <v>49358</v>
      </c>
    </row>
    <row r="49360" spans="1:1" x14ac:dyDescent="0.25">
      <c r="A49360" t="s">
        <v>49359</v>
      </c>
    </row>
    <row r="49361" spans="1:1" x14ac:dyDescent="0.25">
      <c r="A49361" t="s">
        <v>49360</v>
      </c>
    </row>
    <row r="49362" spans="1:1" x14ac:dyDescent="0.25">
      <c r="A49362" t="s">
        <v>49361</v>
      </c>
    </row>
    <row r="49363" spans="1:1" x14ac:dyDescent="0.25">
      <c r="A49363" t="s">
        <v>49362</v>
      </c>
    </row>
    <row r="49364" spans="1:1" x14ac:dyDescent="0.25">
      <c r="A49364" t="s">
        <v>49363</v>
      </c>
    </row>
    <row r="49365" spans="1:1" x14ac:dyDescent="0.25">
      <c r="A49365" t="s">
        <v>49364</v>
      </c>
    </row>
    <row r="49366" spans="1:1" x14ac:dyDescent="0.25">
      <c r="A49366" t="s">
        <v>49365</v>
      </c>
    </row>
    <row r="49367" spans="1:1" x14ac:dyDescent="0.25">
      <c r="A49367" t="s">
        <v>49366</v>
      </c>
    </row>
    <row r="49368" spans="1:1" x14ac:dyDescent="0.25">
      <c r="A49368" t="s">
        <v>49367</v>
      </c>
    </row>
    <row r="49369" spans="1:1" x14ac:dyDescent="0.25">
      <c r="A49369" t="s">
        <v>49368</v>
      </c>
    </row>
    <row r="49370" spans="1:1" x14ac:dyDescent="0.25">
      <c r="A49370" t="s">
        <v>49369</v>
      </c>
    </row>
    <row r="49371" spans="1:1" x14ac:dyDescent="0.25">
      <c r="A49371" t="s">
        <v>49370</v>
      </c>
    </row>
    <row r="49372" spans="1:1" x14ac:dyDescent="0.25">
      <c r="A49372" t="s">
        <v>49371</v>
      </c>
    </row>
    <row r="49373" spans="1:1" x14ac:dyDescent="0.25">
      <c r="A49373" t="s">
        <v>49372</v>
      </c>
    </row>
    <row r="49374" spans="1:1" x14ac:dyDescent="0.25">
      <c r="A49374" t="s">
        <v>49373</v>
      </c>
    </row>
    <row r="49375" spans="1:1" x14ac:dyDescent="0.25">
      <c r="A49375" t="s">
        <v>49374</v>
      </c>
    </row>
    <row r="49376" spans="1:1" x14ac:dyDescent="0.25">
      <c r="A49376" t="s">
        <v>49375</v>
      </c>
    </row>
    <row r="49377" spans="1:1" x14ac:dyDescent="0.25">
      <c r="A49377" t="s">
        <v>49376</v>
      </c>
    </row>
    <row r="49378" spans="1:1" x14ac:dyDescent="0.25">
      <c r="A49378" t="s">
        <v>49377</v>
      </c>
    </row>
    <row r="49379" spans="1:1" x14ac:dyDescent="0.25">
      <c r="A49379" t="s">
        <v>49378</v>
      </c>
    </row>
    <row r="49380" spans="1:1" x14ac:dyDescent="0.25">
      <c r="A49380" t="s">
        <v>49379</v>
      </c>
    </row>
    <row r="49381" spans="1:1" x14ac:dyDescent="0.25">
      <c r="A49381" t="s">
        <v>49380</v>
      </c>
    </row>
    <row r="49382" spans="1:1" x14ac:dyDescent="0.25">
      <c r="A49382" t="s">
        <v>49381</v>
      </c>
    </row>
    <row r="49383" spans="1:1" x14ac:dyDescent="0.25">
      <c r="A49383" t="s">
        <v>49382</v>
      </c>
    </row>
    <row r="49384" spans="1:1" x14ac:dyDescent="0.25">
      <c r="A49384" t="s">
        <v>49383</v>
      </c>
    </row>
    <row r="49385" spans="1:1" x14ac:dyDescent="0.25">
      <c r="A49385" t="s">
        <v>49384</v>
      </c>
    </row>
    <row r="49386" spans="1:1" x14ac:dyDescent="0.25">
      <c r="A49386" t="s">
        <v>49385</v>
      </c>
    </row>
    <row r="49387" spans="1:1" x14ac:dyDescent="0.25">
      <c r="A49387" t="s">
        <v>49386</v>
      </c>
    </row>
    <row r="49388" spans="1:1" x14ac:dyDescent="0.25">
      <c r="A49388" t="s">
        <v>49387</v>
      </c>
    </row>
    <row r="49389" spans="1:1" x14ac:dyDescent="0.25">
      <c r="A49389" t="s">
        <v>49388</v>
      </c>
    </row>
    <row r="49390" spans="1:1" x14ac:dyDescent="0.25">
      <c r="A49390" t="s">
        <v>49389</v>
      </c>
    </row>
    <row r="49391" spans="1:1" x14ac:dyDescent="0.25">
      <c r="A49391" t="s">
        <v>49390</v>
      </c>
    </row>
    <row r="49392" spans="1:1" x14ac:dyDescent="0.25">
      <c r="A49392" t="s">
        <v>49391</v>
      </c>
    </row>
    <row r="49393" spans="1:1" x14ac:dyDescent="0.25">
      <c r="A49393" t="s">
        <v>49392</v>
      </c>
    </row>
    <row r="49394" spans="1:1" x14ac:dyDescent="0.25">
      <c r="A49394" t="s">
        <v>49393</v>
      </c>
    </row>
    <row r="49395" spans="1:1" x14ac:dyDescent="0.25">
      <c r="A49395" t="s">
        <v>49394</v>
      </c>
    </row>
    <row r="49396" spans="1:1" x14ac:dyDescent="0.25">
      <c r="A49396" t="s">
        <v>49395</v>
      </c>
    </row>
    <row r="49397" spans="1:1" x14ac:dyDescent="0.25">
      <c r="A49397" t="s">
        <v>49396</v>
      </c>
    </row>
    <row r="49398" spans="1:1" x14ac:dyDescent="0.25">
      <c r="A49398" t="s">
        <v>49397</v>
      </c>
    </row>
    <row r="49399" spans="1:1" x14ac:dyDescent="0.25">
      <c r="A49399" t="s">
        <v>49398</v>
      </c>
    </row>
    <row r="49400" spans="1:1" x14ac:dyDescent="0.25">
      <c r="A49400" t="s">
        <v>49399</v>
      </c>
    </row>
    <row r="49401" spans="1:1" x14ac:dyDescent="0.25">
      <c r="A49401" t="s">
        <v>49400</v>
      </c>
    </row>
    <row r="49402" spans="1:1" x14ac:dyDescent="0.25">
      <c r="A49402" t="s">
        <v>49401</v>
      </c>
    </row>
    <row r="49403" spans="1:1" x14ac:dyDescent="0.25">
      <c r="A49403" t="s">
        <v>49402</v>
      </c>
    </row>
    <row r="49404" spans="1:1" x14ac:dyDescent="0.25">
      <c r="A49404" t="s">
        <v>49403</v>
      </c>
    </row>
    <row r="49405" spans="1:1" x14ac:dyDescent="0.25">
      <c r="A49405" t="s">
        <v>49404</v>
      </c>
    </row>
    <row r="49406" spans="1:1" x14ac:dyDescent="0.25">
      <c r="A49406" t="s">
        <v>49405</v>
      </c>
    </row>
    <row r="49407" spans="1:1" x14ac:dyDescent="0.25">
      <c r="A49407" t="s">
        <v>49406</v>
      </c>
    </row>
    <row r="49408" spans="1:1" x14ac:dyDescent="0.25">
      <c r="A49408" t="s">
        <v>49407</v>
      </c>
    </row>
    <row r="49409" spans="1:1" x14ac:dyDescent="0.25">
      <c r="A49409" t="s">
        <v>49408</v>
      </c>
    </row>
    <row r="49410" spans="1:1" x14ac:dyDescent="0.25">
      <c r="A49410" t="s">
        <v>49409</v>
      </c>
    </row>
    <row r="49411" spans="1:1" x14ac:dyDescent="0.25">
      <c r="A49411" t="s">
        <v>49410</v>
      </c>
    </row>
    <row r="49412" spans="1:1" x14ac:dyDescent="0.25">
      <c r="A49412" t="s">
        <v>49411</v>
      </c>
    </row>
    <row r="49413" spans="1:1" x14ac:dyDescent="0.25">
      <c r="A49413" t="s">
        <v>49412</v>
      </c>
    </row>
    <row r="49414" spans="1:1" x14ac:dyDescent="0.25">
      <c r="A49414" t="s">
        <v>49413</v>
      </c>
    </row>
    <row r="49415" spans="1:1" x14ac:dyDescent="0.25">
      <c r="A49415" t="s">
        <v>49414</v>
      </c>
    </row>
    <row r="49416" spans="1:1" x14ac:dyDescent="0.25">
      <c r="A49416" t="s">
        <v>49415</v>
      </c>
    </row>
    <row r="49417" spans="1:1" x14ac:dyDescent="0.25">
      <c r="A49417" t="s">
        <v>49416</v>
      </c>
    </row>
    <row r="49418" spans="1:1" x14ac:dyDescent="0.25">
      <c r="A49418" t="s">
        <v>49417</v>
      </c>
    </row>
    <row r="49419" spans="1:1" x14ac:dyDescent="0.25">
      <c r="A49419" t="s">
        <v>49418</v>
      </c>
    </row>
    <row r="49420" spans="1:1" x14ac:dyDescent="0.25">
      <c r="A49420" t="s">
        <v>49419</v>
      </c>
    </row>
    <row r="49421" spans="1:1" x14ac:dyDescent="0.25">
      <c r="A49421" t="s">
        <v>49420</v>
      </c>
    </row>
    <row r="49422" spans="1:1" x14ac:dyDescent="0.25">
      <c r="A49422" t="s">
        <v>49421</v>
      </c>
    </row>
    <row r="49423" spans="1:1" x14ac:dyDescent="0.25">
      <c r="A49423" t="s">
        <v>49422</v>
      </c>
    </row>
    <row r="49424" spans="1:1" x14ac:dyDescent="0.25">
      <c r="A49424" t="s">
        <v>49423</v>
      </c>
    </row>
    <row r="49425" spans="1:1" x14ac:dyDescent="0.25">
      <c r="A49425" t="s">
        <v>49424</v>
      </c>
    </row>
    <row r="49426" spans="1:1" x14ac:dyDescent="0.25">
      <c r="A49426" t="s">
        <v>49425</v>
      </c>
    </row>
    <row r="49427" spans="1:1" x14ac:dyDescent="0.25">
      <c r="A49427" t="s">
        <v>49426</v>
      </c>
    </row>
    <row r="49428" spans="1:1" x14ac:dyDescent="0.25">
      <c r="A49428" t="s">
        <v>49427</v>
      </c>
    </row>
    <row r="49429" spans="1:1" x14ac:dyDescent="0.25">
      <c r="A49429" t="s">
        <v>49428</v>
      </c>
    </row>
    <row r="49430" spans="1:1" x14ac:dyDescent="0.25">
      <c r="A49430" t="s">
        <v>49429</v>
      </c>
    </row>
    <row r="49431" spans="1:1" x14ac:dyDescent="0.25">
      <c r="A49431" t="s">
        <v>49430</v>
      </c>
    </row>
    <row r="49432" spans="1:1" x14ac:dyDescent="0.25">
      <c r="A49432" t="s">
        <v>49431</v>
      </c>
    </row>
    <row r="49433" spans="1:1" x14ac:dyDescent="0.25">
      <c r="A49433" t="s">
        <v>49432</v>
      </c>
    </row>
    <row r="49434" spans="1:1" x14ac:dyDescent="0.25">
      <c r="A49434" t="s">
        <v>49433</v>
      </c>
    </row>
    <row r="49435" spans="1:1" x14ac:dyDescent="0.25">
      <c r="A49435" t="s">
        <v>49434</v>
      </c>
    </row>
    <row r="49436" spans="1:1" x14ac:dyDescent="0.25">
      <c r="A49436" t="s">
        <v>49435</v>
      </c>
    </row>
    <row r="49437" spans="1:1" x14ac:dyDescent="0.25">
      <c r="A49437" t="s">
        <v>49436</v>
      </c>
    </row>
    <row r="49438" spans="1:1" x14ac:dyDescent="0.25">
      <c r="A49438" t="s">
        <v>49437</v>
      </c>
    </row>
    <row r="49439" spans="1:1" x14ac:dyDescent="0.25">
      <c r="A49439" t="s">
        <v>49438</v>
      </c>
    </row>
    <row r="49440" spans="1:1" x14ac:dyDescent="0.25">
      <c r="A49440" t="s">
        <v>49439</v>
      </c>
    </row>
    <row r="49441" spans="1:1" x14ac:dyDescent="0.25">
      <c r="A49441" t="s">
        <v>49440</v>
      </c>
    </row>
    <row r="49442" spans="1:1" x14ac:dyDescent="0.25">
      <c r="A49442" t="s">
        <v>49441</v>
      </c>
    </row>
    <row r="49443" spans="1:1" x14ac:dyDescent="0.25">
      <c r="A49443" t="s">
        <v>49442</v>
      </c>
    </row>
    <row r="49444" spans="1:1" x14ac:dyDescent="0.25">
      <c r="A49444" t="s">
        <v>49443</v>
      </c>
    </row>
    <row r="49445" spans="1:1" x14ac:dyDescent="0.25">
      <c r="A49445" t="s">
        <v>49444</v>
      </c>
    </row>
    <row r="49446" spans="1:1" x14ac:dyDescent="0.25">
      <c r="A49446" t="s">
        <v>49445</v>
      </c>
    </row>
    <row r="49447" spans="1:1" x14ac:dyDescent="0.25">
      <c r="A49447" t="s">
        <v>49446</v>
      </c>
    </row>
    <row r="49448" spans="1:1" x14ac:dyDescent="0.25">
      <c r="A49448" t="s">
        <v>49447</v>
      </c>
    </row>
    <row r="49449" spans="1:1" x14ac:dyDescent="0.25">
      <c r="A49449" t="s">
        <v>49448</v>
      </c>
    </row>
    <row r="49450" spans="1:1" x14ac:dyDescent="0.25">
      <c r="A49450" t="s">
        <v>49449</v>
      </c>
    </row>
    <row r="49451" spans="1:1" x14ac:dyDescent="0.25">
      <c r="A49451" t="s">
        <v>49450</v>
      </c>
    </row>
    <row r="49452" spans="1:1" x14ac:dyDescent="0.25">
      <c r="A49452" t="s">
        <v>49451</v>
      </c>
    </row>
    <row r="49453" spans="1:1" x14ac:dyDescent="0.25">
      <c r="A49453" t="s">
        <v>49452</v>
      </c>
    </row>
    <row r="49454" spans="1:1" x14ac:dyDescent="0.25">
      <c r="A49454" t="s">
        <v>49453</v>
      </c>
    </row>
    <row r="49455" spans="1:1" x14ac:dyDescent="0.25">
      <c r="A49455" t="s">
        <v>49454</v>
      </c>
    </row>
    <row r="49456" spans="1:1" x14ac:dyDescent="0.25">
      <c r="A49456" t="s">
        <v>49455</v>
      </c>
    </row>
    <row r="49457" spans="1:1" x14ac:dyDescent="0.25">
      <c r="A49457" t="s">
        <v>49456</v>
      </c>
    </row>
    <row r="49458" spans="1:1" x14ac:dyDescent="0.25">
      <c r="A49458" t="s">
        <v>49457</v>
      </c>
    </row>
    <row r="49459" spans="1:1" x14ac:dyDescent="0.25">
      <c r="A49459" t="s">
        <v>49458</v>
      </c>
    </row>
    <row r="49460" spans="1:1" x14ac:dyDescent="0.25">
      <c r="A49460" t="s">
        <v>49459</v>
      </c>
    </row>
    <row r="49461" spans="1:1" x14ac:dyDescent="0.25">
      <c r="A49461" t="s">
        <v>49460</v>
      </c>
    </row>
    <row r="49462" spans="1:1" x14ac:dyDescent="0.25">
      <c r="A49462" t="s">
        <v>49461</v>
      </c>
    </row>
    <row r="49463" spans="1:1" x14ac:dyDescent="0.25">
      <c r="A49463" t="s">
        <v>49462</v>
      </c>
    </row>
    <row r="49464" spans="1:1" x14ac:dyDescent="0.25">
      <c r="A49464" t="s">
        <v>49463</v>
      </c>
    </row>
    <row r="49465" spans="1:1" x14ac:dyDescent="0.25">
      <c r="A49465" t="s">
        <v>49464</v>
      </c>
    </row>
    <row r="49466" spans="1:1" x14ac:dyDescent="0.25">
      <c r="A49466" t="s">
        <v>49465</v>
      </c>
    </row>
    <row r="49467" spans="1:1" x14ac:dyDescent="0.25">
      <c r="A49467" t="s">
        <v>49466</v>
      </c>
    </row>
    <row r="49468" spans="1:1" x14ac:dyDescent="0.25">
      <c r="A49468" t="s">
        <v>49467</v>
      </c>
    </row>
    <row r="49469" spans="1:1" x14ac:dyDescent="0.25">
      <c r="A49469" t="s">
        <v>49468</v>
      </c>
    </row>
    <row r="49470" spans="1:1" x14ac:dyDescent="0.25">
      <c r="A49470" t="s">
        <v>49469</v>
      </c>
    </row>
    <row r="49471" spans="1:1" x14ac:dyDescent="0.25">
      <c r="A49471" t="s">
        <v>49470</v>
      </c>
    </row>
    <row r="49472" spans="1:1" x14ac:dyDescent="0.25">
      <c r="A49472" t="s">
        <v>49471</v>
      </c>
    </row>
    <row r="49473" spans="1:1" x14ac:dyDescent="0.25">
      <c r="A49473" t="s">
        <v>49472</v>
      </c>
    </row>
    <row r="49474" spans="1:1" x14ac:dyDescent="0.25">
      <c r="A49474" t="s">
        <v>49473</v>
      </c>
    </row>
    <row r="49475" spans="1:1" x14ac:dyDescent="0.25">
      <c r="A49475" t="s">
        <v>49474</v>
      </c>
    </row>
    <row r="49476" spans="1:1" x14ac:dyDescent="0.25">
      <c r="A49476" t="s">
        <v>49475</v>
      </c>
    </row>
    <row r="49477" spans="1:1" x14ac:dyDescent="0.25">
      <c r="A49477" t="s">
        <v>49476</v>
      </c>
    </row>
    <row r="49478" spans="1:1" x14ac:dyDescent="0.25">
      <c r="A49478" t="s">
        <v>49477</v>
      </c>
    </row>
    <row r="49479" spans="1:1" x14ac:dyDescent="0.25">
      <c r="A49479" t="s">
        <v>49478</v>
      </c>
    </row>
    <row r="49480" spans="1:1" x14ac:dyDescent="0.25">
      <c r="A49480" t="s">
        <v>49479</v>
      </c>
    </row>
    <row r="49481" spans="1:1" x14ac:dyDescent="0.25">
      <c r="A49481" t="s">
        <v>49480</v>
      </c>
    </row>
    <row r="49482" spans="1:1" x14ac:dyDescent="0.25">
      <c r="A49482" t="s">
        <v>49481</v>
      </c>
    </row>
    <row r="49483" spans="1:1" x14ac:dyDescent="0.25">
      <c r="A49483" t="s">
        <v>49482</v>
      </c>
    </row>
    <row r="49484" spans="1:1" x14ac:dyDescent="0.25">
      <c r="A49484" t="s">
        <v>49483</v>
      </c>
    </row>
    <row r="49485" spans="1:1" x14ac:dyDescent="0.25">
      <c r="A49485" t="s">
        <v>49484</v>
      </c>
    </row>
    <row r="49486" spans="1:1" x14ac:dyDescent="0.25">
      <c r="A49486" t="s">
        <v>49485</v>
      </c>
    </row>
    <row r="49487" spans="1:1" x14ac:dyDescent="0.25">
      <c r="A49487" t="s">
        <v>49486</v>
      </c>
    </row>
    <row r="49488" spans="1:1" x14ac:dyDescent="0.25">
      <c r="A49488" t="s">
        <v>49487</v>
      </c>
    </row>
    <row r="49489" spans="1:1" x14ac:dyDescent="0.25">
      <c r="A49489" t="s">
        <v>49488</v>
      </c>
    </row>
    <row r="49490" spans="1:1" x14ac:dyDescent="0.25">
      <c r="A49490" t="s">
        <v>49489</v>
      </c>
    </row>
    <row r="49491" spans="1:1" x14ac:dyDescent="0.25">
      <c r="A49491" t="s">
        <v>49490</v>
      </c>
    </row>
    <row r="49492" spans="1:1" x14ac:dyDescent="0.25">
      <c r="A49492" t="s">
        <v>49491</v>
      </c>
    </row>
    <row r="49493" spans="1:1" x14ac:dyDescent="0.25">
      <c r="A49493" t="s">
        <v>49492</v>
      </c>
    </row>
    <row r="49494" spans="1:1" x14ac:dyDescent="0.25">
      <c r="A49494" t="s">
        <v>49493</v>
      </c>
    </row>
    <row r="49495" spans="1:1" x14ac:dyDescent="0.25">
      <c r="A49495" t="s">
        <v>49494</v>
      </c>
    </row>
    <row r="49496" spans="1:1" x14ac:dyDescent="0.25">
      <c r="A49496" t="s">
        <v>49495</v>
      </c>
    </row>
    <row r="49497" spans="1:1" x14ac:dyDescent="0.25">
      <c r="A49497" t="s">
        <v>49496</v>
      </c>
    </row>
    <row r="49498" spans="1:1" x14ac:dyDescent="0.25">
      <c r="A49498" t="s">
        <v>49497</v>
      </c>
    </row>
    <row r="49499" spans="1:1" x14ac:dyDescent="0.25">
      <c r="A49499" t="s">
        <v>49498</v>
      </c>
    </row>
    <row r="49500" spans="1:1" x14ac:dyDescent="0.25">
      <c r="A49500" t="s">
        <v>49499</v>
      </c>
    </row>
    <row r="49501" spans="1:1" x14ac:dyDescent="0.25">
      <c r="A49501" t="s">
        <v>49500</v>
      </c>
    </row>
    <row r="49502" spans="1:1" x14ac:dyDescent="0.25">
      <c r="A49502" t="s">
        <v>49501</v>
      </c>
    </row>
    <row r="49503" spans="1:1" x14ac:dyDescent="0.25">
      <c r="A49503" t="s">
        <v>49502</v>
      </c>
    </row>
    <row r="49504" spans="1:1" x14ac:dyDescent="0.25">
      <c r="A49504" t="s">
        <v>49503</v>
      </c>
    </row>
    <row r="49505" spans="1:1" x14ac:dyDescent="0.25">
      <c r="A49505" t="s">
        <v>49504</v>
      </c>
    </row>
    <row r="49506" spans="1:1" x14ac:dyDescent="0.25">
      <c r="A49506" t="s">
        <v>49505</v>
      </c>
    </row>
    <row r="49507" spans="1:1" x14ac:dyDescent="0.25">
      <c r="A49507" t="s">
        <v>49506</v>
      </c>
    </row>
    <row r="49508" spans="1:1" x14ac:dyDescent="0.25">
      <c r="A49508" t="s">
        <v>49507</v>
      </c>
    </row>
    <row r="49509" spans="1:1" x14ac:dyDescent="0.25">
      <c r="A49509" t="s">
        <v>49508</v>
      </c>
    </row>
    <row r="49510" spans="1:1" x14ac:dyDescent="0.25">
      <c r="A49510" t="s">
        <v>49509</v>
      </c>
    </row>
    <row r="49511" spans="1:1" x14ac:dyDescent="0.25">
      <c r="A49511" t="s">
        <v>49510</v>
      </c>
    </row>
    <row r="49512" spans="1:1" x14ac:dyDescent="0.25">
      <c r="A49512" t="s">
        <v>49511</v>
      </c>
    </row>
    <row r="49513" spans="1:1" x14ac:dyDescent="0.25">
      <c r="A49513" t="s">
        <v>49512</v>
      </c>
    </row>
    <row r="49514" spans="1:1" x14ac:dyDescent="0.25">
      <c r="A49514" t="s">
        <v>49513</v>
      </c>
    </row>
    <row r="49515" spans="1:1" x14ac:dyDescent="0.25">
      <c r="A49515" t="s">
        <v>49514</v>
      </c>
    </row>
    <row r="49516" spans="1:1" x14ac:dyDescent="0.25">
      <c r="A49516" t="s">
        <v>49515</v>
      </c>
    </row>
    <row r="49517" spans="1:1" x14ac:dyDescent="0.25">
      <c r="A49517" t="s">
        <v>49516</v>
      </c>
    </row>
    <row r="49518" spans="1:1" x14ac:dyDescent="0.25">
      <c r="A49518" t="s">
        <v>49517</v>
      </c>
    </row>
    <row r="49519" spans="1:1" x14ac:dyDescent="0.25">
      <c r="A49519" t="s">
        <v>49518</v>
      </c>
    </row>
    <row r="49520" spans="1:1" x14ac:dyDescent="0.25">
      <c r="A49520" t="s">
        <v>49519</v>
      </c>
    </row>
    <row r="49521" spans="1:1" x14ac:dyDescent="0.25">
      <c r="A49521" t="s">
        <v>49520</v>
      </c>
    </row>
    <row r="49522" spans="1:1" x14ac:dyDescent="0.25">
      <c r="A49522" t="s">
        <v>49521</v>
      </c>
    </row>
    <row r="49523" spans="1:1" x14ac:dyDescent="0.25">
      <c r="A49523" t="s">
        <v>49522</v>
      </c>
    </row>
    <row r="49524" spans="1:1" x14ac:dyDescent="0.25">
      <c r="A49524" t="s">
        <v>49523</v>
      </c>
    </row>
    <row r="49525" spans="1:1" x14ac:dyDescent="0.25">
      <c r="A49525" t="s">
        <v>49524</v>
      </c>
    </row>
    <row r="49526" spans="1:1" x14ac:dyDescent="0.25">
      <c r="A49526" t="s">
        <v>49525</v>
      </c>
    </row>
    <row r="49527" spans="1:1" x14ac:dyDescent="0.25">
      <c r="A49527" t="s">
        <v>49526</v>
      </c>
    </row>
    <row r="49528" spans="1:1" x14ac:dyDescent="0.25">
      <c r="A49528" t="s">
        <v>49527</v>
      </c>
    </row>
    <row r="49529" spans="1:1" x14ac:dyDescent="0.25">
      <c r="A49529" t="s">
        <v>49528</v>
      </c>
    </row>
    <row r="49530" spans="1:1" x14ac:dyDescent="0.25">
      <c r="A49530" t="s">
        <v>49529</v>
      </c>
    </row>
    <row r="49531" spans="1:1" x14ac:dyDescent="0.25">
      <c r="A49531" t="s">
        <v>49530</v>
      </c>
    </row>
    <row r="49532" spans="1:1" x14ac:dyDescent="0.25">
      <c r="A49532" t="s">
        <v>49531</v>
      </c>
    </row>
    <row r="49533" spans="1:1" x14ac:dyDescent="0.25">
      <c r="A49533" t="s">
        <v>49532</v>
      </c>
    </row>
    <row r="49534" spans="1:1" x14ac:dyDescent="0.25">
      <c r="A49534" t="s">
        <v>49533</v>
      </c>
    </row>
    <row r="49535" spans="1:1" x14ac:dyDescent="0.25">
      <c r="A49535" t="s">
        <v>49534</v>
      </c>
    </row>
    <row r="49536" spans="1:1" x14ac:dyDescent="0.25">
      <c r="A49536" t="s">
        <v>49535</v>
      </c>
    </row>
    <row r="49537" spans="1:1" x14ac:dyDescent="0.25">
      <c r="A49537" t="s">
        <v>49536</v>
      </c>
    </row>
    <row r="49538" spans="1:1" x14ac:dyDescent="0.25">
      <c r="A49538" t="s">
        <v>49537</v>
      </c>
    </row>
    <row r="49539" spans="1:1" x14ac:dyDescent="0.25">
      <c r="A49539" t="s">
        <v>49538</v>
      </c>
    </row>
    <row r="49540" spans="1:1" x14ac:dyDescent="0.25">
      <c r="A49540" t="s">
        <v>49539</v>
      </c>
    </row>
    <row r="49541" spans="1:1" x14ac:dyDescent="0.25">
      <c r="A49541" t="s">
        <v>49540</v>
      </c>
    </row>
    <row r="49542" spans="1:1" x14ac:dyDescent="0.25">
      <c r="A49542" t="s">
        <v>49541</v>
      </c>
    </row>
    <row r="49543" spans="1:1" x14ac:dyDescent="0.25">
      <c r="A49543" t="s">
        <v>49542</v>
      </c>
    </row>
    <row r="49544" spans="1:1" x14ac:dyDescent="0.25">
      <c r="A49544" t="s">
        <v>49543</v>
      </c>
    </row>
    <row r="49545" spans="1:1" x14ac:dyDescent="0.25">
      <c r="A49545" t="s">
        <v>49544</v>
      </c>
    </row>
    <row r="49546" spans="1:1" x14ac:dyDescent="0.25">
      <c r="A49546" t="s">
        <v>49545</v>
      </c>
    </row>
    <row r="49547" spans="1:1" x14ac:dyDescent="0.25">
      <c r="A49547" t="s">
        <v>49546</v>
      </c>
    </row>
    <row r="49548" spans="1:1" x14ac:dyDescent="0.25">
      <c r="A49548" t="s">
        <v>49547</v>
      </c>
    </row>
    <row r="49549" spans="1:1" x14ac:dyDescent="0.25">
      <c r="A49549" t="s">
        <v>49548</v>
      </c>
    </row>
    <row r="49550" spans="1:1" x14ac:dyDescent="0.25">
      <c r="A49550" t="s">
        <v>49549</v>
      </c>
    </row>
    <row r="49551" spans="1:1" x14ac:dyDescent="0.25">
      <c r="A49551" t="s">
        <v>49550</v>
      </c>
    </row>
    <row r="49552" spans="1:1" x14ac:dyDescent="0.25">
      <c r="A49552" t="s">
        <v>49551</v>
      </c>
    </row>
    <row r="49553" spans="1:1" x14ac:dyDescent="0.25">
      <c r="A49553" t="s">
        <v>49552</v>
      </c>
    </row>
    <row r="49554" spans="1:1" x14ac:dyDescent="0.25">
      <c r="A49554" t="s">
        <v>49553</v>
      </c>
    </row>
    <row r="49555" spans="1:1" x14ac:dyDescent="0.25">
      <c r="A49555" t="s">
        <v>49554</v>
      </c>
    </row>
    <row r="49556" spans="1:1" x14ac:dyDescent="0.25">
      <c r="A49556" t="s">
        <v>49555</v>
      </c>
    </row>
    <row r="49557" spans="1:1" x14ac:dyDescent="0.25">
      <c r="A49557" t="s">
        <v>49556</v>
      </c>
    </row>
    <row r="49558" spans="1:1" x14ac:dyDescent="0.25">
      <c r="A49558" t="s">
        <v>49557</v>
      </c>
    </row>
    <row r="49559" spans="1:1" x14ac:dyDescent="0.25">
      <c r="A49559" t="s">
        <v>49558</v>
      </c>
    </row>
    <row r="49560" spans="1:1" x14ac:dyDescent="0.25">
      <c r="A49560" t="s">
        <v>49559</v>
      </c>
    </row>
    <row r="49561" spans="1:1" x14ac:dyDescent="0.25">
      <c r="A49561" t="s">
        <v>49560</v>
      </c>
    </row>
    <row r="49562" spans="1:1" x14ac:dyDescent="0.25">
      <c r="A49562" t="s">
        <v>49561</v>
      </c>
    </row>
    <row r="49563" spans="1:1" x14ac:dyDescent="0.25">
      <c r="A49563" t="s">
        <v>49562</v>
      </c>
    </row>
    <row r="49564" spans="1:1" x14ac:dyDescent="0.25">
      <c r="A49564" t="s">
        <v>49563</v>
      </c>
    </row>
    <row r="49565" spans="1:1" x14ac:dyDescent="0.25">
      <c r="A49565" t="s">
        <v>49564</v>
      </c>
    </row>
    <row r="49566" spans="1:1" x14ac:dyDescent="0.25">
      <c r="A49566" t="s">
        <v>49565</v>
      </c>
    </row>
    <row r="49567" spans="1:1" x14ac:dyDescent="0.25">
      <c r="A49567" t="s">
        <v>49566</v>
      </c>
    </row>
    <row r="49568" spans="1:1" x14ac:dyDescent="0.25">
      <c r="A49568" t="s">
        <v>49567</v>
      </c>
    </row>
    <row r="49569" spans="1:1" x14ac:dyDescent="0.25">
      <c r="A49569" t="s">
        <v>49568</v>
      </c>
    </row>
    <row r="49570" spans="1:1" x14ac:dyDescent="0.25">
      <c r="A49570" t="s">
        <v>49569</v>
      </c>
    </row>
    <row r="49571" spans="1:1" x14ac:dyDescent="0.25">
      <c r="A49571" t="s">
        <v>49570</v>
      </c>
    </row>
    <row r="49572" spans="1:1" x14ac:dyDescent="0.25">
      <c r="A49572" t="s">
        <v>49571</v>
      </c>
    </row>
    <row r="49573" spans="1:1" x14ac:dyDescent="0.25">
      <c r="A49573" t="s">
        <v>49572</v>
      </c>
    </row>
    <row r="49574" spans="1:1" x14ac:dyDescent="0.25">
      <c r="A49574" t="s">
        <v>49573</v>
      </c>
    </row>
    <row r="49575" spans="1:1" x14ac:dyDescent="0.25">
      <c r="A49575" t="s">
        <v>49574</v>
      </c>
    </row>
    <row r="49576" spans="1:1" x14ac:dyDescent="0.25">
      <c r="A49576" t="s">
        <v>49575</v>
      </c>
    </row>
    <row r="49577" spans="1:1" x14ac:dyDescent="0.25">
      <c r="A49577" t="s">
        <v>49576</v>
      </c>
    </row>
    <row r="49578" spans="1:1" x14ac:dyDescent="0.25">
      <c r="A49578" t="s">
        <v>49577</v>
      </c>
    </row>
    <row r="49579" spans="1:1" x14ac:dyDescent="0.25">
      <c r="A49579" t="s">
        <v>49578</v>
      </c>
    </row>
    <row r="49580" spans="1:1" x14ac:dyDescent="0.25">
      <c r="A49580" t="s">
        <v>49579</v>
      </c>
    </row>
    <row r="49581" spans="1:1" x14ac:dyDescent="0.25">
      <c r="A49581" t="s">
        <v>49580</v>
      </c>
    </row>
    <row r="49582" spans="1:1" x14ac:dyDescent="0.25">
      <c r="A49582" t="s">
        <v>49581</v>
      </c>
    </row>
    <row r="49583" spans="1:1" x14ac:dyDescent="0.25">
      <c r="A49583" t="s">
        <v>49582</v>
      </c>
    </row>
    <row r="49584" spans="1:1" x14ac:dyDescent="0.25">
      <c r="A49584" t="s">
        <v>49583</v>
      </c>
    </row>
    <row r="49585" spans="1:1" x14ac:dyDescent="0.25">
      <c r="A49585" t="s">
        <v>49584</v>
      </c>
    </row>
    <row r="49586" spans="1:1" x14ac:dyDescent="0.25">
      <c r="A49586" t="s">
        <v>49585</v>
      </c>
    </row>
    <row r="49587" spans="1:1" x14ac:dyDescent="0.25">
      <c r="A49587" t="s">
        <v>49586</v>
      </c>
    </row>
    <row r="49588" spans="1:1" x14ac:dyDescent="0.25">
      <c r="A49588" t="s">
        <v>49587</v>
      </c>
    </row>
    <row r="49589" spans="1:1" x14ac:dyDescent="0.25">
      <c r="A49589" t="s">
        <v>49588</v>
      </c>
    </row>
    <row r="49590" spans="1:1" x14ac:dyDescent="0.25">
      <c r="A49590" t="s">
        <v>49589</v>
      </c>
    </row>
    <row r="49591" spans="1:1" x14ac:dyDescent="0.25">
      <c r="A49591" t="s">
        <v>49590</v>
      </c>
    </row>
    <row r="49592" spans="1:1" x14ac:dyDescent="0.25">
      <c r="A49592" t="s">
        <v>49591</v>
      </c>
    </row>
    <row r="49593" spans="1:1" x14ac:dyDescent="0.25">
      <c r="A49593" t="s">
        <v>49592</v>
      </c>
    </row>
    <row r="49594" spans="1:1" x14ac:dyDescent="0.25">
      <c r="A49594" t="s">
        <v>49593</v>
      </c>
    </row>
    <row r="49595" spans="1:1" x14ac:dyDescent="0.25">
      <c r="A49595" t="s">
        <v>49594</v>
      </c>
    </row>
    <row r="49596" spans="1:1" x14ac:dyDescent="0.25">
      <c r="A49596" t="s">
        <v>49595</v>
      </c>
    </row>
    <row r="49597" spans="1:1" x14ac:dyDescent="0.25">
      <c r="A49597" t="s">
        <v>49596</v>
      </c>
    </row>
    <row r="49598" spans="1:1" x14ac:dyDescent="0.25">
      <c r="A49598" t="s">
        <v>49597</v>
      </c>
    </row>
    <row r="49599" spans="1:1" x14ac:dyDescent="0.25">
      <c r="A49599" t="s">
        <v>49598</v>
      </c>
    </row>
    <row r="49600" spans="1:1" x14ac:dyDescent="0.25">
      <c r="A49600" t="s">
        <v>49599</v>
      </c>
    </row>
    <row r="49601" spans="1:1" x14ac:dyDescent="0.25">
      <c r="A49601" t="s">
        <v>49600</v>
      </c>
    </row>
    <row r="49602" spans="1:1" x14ac:dyDescent="0.25">
      <c r="A49602" t="s">
        <v>49601</v>
      </c>
    </row>
    <row r="49603" spans="1:1" x14ac:dyDescent="0.25">
      <c r="A49603" t="s">
        <v>49602</v>
      </c>
    </row>
    <row r="49604" spans="1:1" x14ac:dyDescent="0.25">
      <c r="A49604" t="s">
        <v>49603</v>
      </c>
    </row>
    <row r="49605" spans="1:1" x14ac:dyDescent="0.25">
      <c r="A49605" t="s">
        <v>49604</v>
      </c>
    </row>
    <row r="49606" spans="1:1" x14ac:dyDescent="0.25">
      <c r="A49606" t="s">
        <v>49605</v>
      </c>
    </row>
    <row r="49607" spans="1:1" x14ac:dyDescent="0.25">
      <c r="A49607" t="s">
        <v>49606</v>
      </c>
    </row>
    <row r="49608" spans="1:1" x14ac:dyDescent="0.25">
      <c r="A49608" t="s">
        <v>49607</v>
      </c>
    </row>
    <row r="49609" spans="1:1" x14ac:dyDescent="0.25">
      <c r="A49609" t="s">
        <v>49608</v>
      </c>
    </row>
    <row r="49610" spans="1:1" x14ac:dyDescent="0.25">
      <c r="A49610" t="s">
        <v>49609</v>
      </c>
    </row>
    <row r="49611" spans="1:1" x14ac:dyDescent="0.25">
      <c r="A49611" t="s">
        <v>49610</v>
      </c>
    </row>
    <row r="49612" spans="1:1" x14ac:dyDescent="0.25">
      <c r="A49612" t="s">
        <v>49611</v>
      </c>
    </row>
    <row r="49613" spans="1:1" x14ac:dyDescent="0.25">
      <c r="A49613" t="s">
        <v>49612</v>
      </c>
    </row>
    <row r="49614" spans="1:1" x14ac:dyDescent="0.25">
      <c r="A49614" t="s">
        <v>49613</v>
      </c>
    </row>
    <row r="49615" spans="1:1" x14ac:dyDescent="0.25">
      <c r="A49615" t="s">
        <v>49614</v>
      </c>
    </row>
    <row r="49616" spans="1:1" x14ac:dyDescent="0.25">
      <c r="A49616" t="s">
        <v>49615</v>
      </c>
    </row>
    <row r="49617" spans="1:1" x14ac:dyDescent="0.25">
      <c r="A49617" t="s">
        <v>49616</v>
      </c>
    </row>
    <row r="49618" spans="1:1" x14ac:dyDescent="0.25">
      <c r="A49618" t="s">
        <v>49617</v>
      </c>
    </row>
    <row r="49619" spans="1:1" x14ac:dyDescent="0.25">
      <c r="A49619" t="s">
        <v>49618</v>
      </c>
    </row>
    <row r="49620" spans="1:1" x14ac:dyDescent="0.25">
      <c r="A49620" t="s">
        <v>49619</v>
      </c>
    </row>
    <row r="49621" spans="1:1" x14ac:dyDescent="0.25">
      <c r="A49621" t="s">
        <v>49620</v>
      </c>
    </row>
    <row r="49622" spans="1:1" x14ac:dyDescent="0.25">
      <c r="A49622" t="s">
        <v>49621</v>
      </c>
    </row>
    <row r="49623" spans="1:1" x14ac:dyDescent="0.25">
      <c r="A49623" t="s">
        <v>49622</v>
      </c>
    </row>
    <row r="49624" spans="1:1" x14ac:dyDescent="0.25">
      <c r="A49624" t="s">
        <v>49623</v>
      </c>
    </row>
    <row r="49625" spans="1:1" x14ac:dyDescent="0.25">
      <c r="A49625" t="s">
        <v>49624</v>
      </c>
    </row>
    <row r="49626" spans="1:1" x14ac:dyDescent="0.25">
      <c r="A49626" t="s">
        <v>49625</v>
      </c>
    </row>
    <row r="49627" spans="1:1" x14ac:dyDescent="0.25">
      <c r="A49627" t="s">
        <v>49626</v>
      </c>
    </row>
    <row r="49628" spans="1:1" x14ac:dyDescent="0.25">
      <c r="A49628" t="s">
        <v>49627</v>
      </c>
    </row>
    <row r="49629" spans="1:1" x14ac:dyDescent="0.25">
      <c r="A49629" t="s">
        <v>49628</v>
      </c>
    </row>
    <row r="49630" spans="1:1" x14ac:dyDescent="0.25">
      <c r="A49630" t="s">
        <v>49629</v>
      </c>
    </row>
    <row r="49631" spans="1:1" x14ac:dyDescent="0.25">
      <c r="A49631" t="s">
        <v>49630</v>
      </c>
    </row>
    <row r="49632" spans="1:1" x14ac:dyDescent="0.25">
      <c r="A49632" t="s">
        <v>49631</v>
      </c>
    </row>
    <row r="49633" spans="1:1" x14ac:dyDescent="0.25">
      <c r="A49633" t="s">
        <v>49632</v>
      </c>
    </row>
    <row r="49634" spans="1:1" x14ac:dyDescent="0.25">
      <c r="A49634" t="s">
        <v>49633</v>
      </c>
    </row>
    <row r="49635" spans="1:1" x14ac:dyDescent="0.25">
      <c r="A49635" t="s">
        <v>49634</v>
      </c>
    </row>
    <row r="49636" spans="1:1" x14ac:dyDescent="0.25">
      <c r="A49636" t="s">
        <v>49635</v>
      </c>
    </row>
    <row r="49637" spans="1:1" x14ac:dyDescent="0.25">
      <c r="A49637" t="s">
        <v>49636</v>
      </c>
    </row>
    <row r="49638" spans="1:1" x14ac:dyDescent="0.25">
      <c r="A49638" t="s">
        <v>49637</v>
      </c>
    </row>
    <row r="49639" spans="1:1" x14ac:dyDescent="0.25">
      <c r="A49639" t="s">
        <v>49638</v>
      </c>
    </row>
    <row r="49640" spans="1:1" x14ac:dyDescent="0.25">
      <c r="A49640" t="s">
        <v>49639</v>
      </c>
    </row>
    <row r="49641" spans="1:1" x14ac:dyDescent="0.25">
      <c r="A49641" t="s">
        <v>49640</v>
      </c>
    </row>
    <row r="49642" spans="1:1" x14ac:dyDescent="0.25">
      <c r="A49642" t="s">
        <v>49641</v>
      </c>
    </row>
    <row r="49643" spans="1:1" x14ac:dyDescent="0.25">
      <c r="A49643" t="s">
        <v>49642</v>
      </c>
    </row>
    <row r="49644" spans="1:1" x14ac:dyDescent="0.25">
      <c r="A49644" t="s">
        <v>49643</v>
      </c>
    </row>
    <row r="49645" spans="1:1" x14ac:dyDescent="0.25">
      <c r="A49645" t="s">
        <v>49644</v>
      </c>
    </row>
    <row r="49646" spans="1:1" x14ac:dyDescent="0.25">
      <c r="A49646" t="s">
        <v>49645</v>
      </c>
    </row>
    <row r="49647" spans="1:1" x14ac:dyDescent="0.25">
      <c r="A49647" t="s">
        <v>49646</v>
      </c>
    </row>
    <row r="49648" spans="1:1" x14ac:dyDescent="0.25">
      <c r="A49648" t="s">
        <v>49647</v>
      </c>
    </row>
    <row r="49649" spans="1:1" x14ac:dyDescent="0.25">
      <c r="A49649" t="s">
        <v>49648</v>
      </c>
    </row>
    <row r="49650" spans="1:1" x14ac:dyDescent="0.25">
      <c r="A49650" t="s">
        <v>49649</v>
      </c>
    </row>
    <row r="49651" spans="1:1" x14ac:dyDescent="0.25">
      <c r="A49651" t="s">
        <v>49650</v>
      </c>
    </row>
    <row r="49652" spans="1:1" x14ac:dyDescent="0.25">
      <c r="A49652" t="s">
        <v>49651</v>
      </c>
    </row>
    <row r="49653" spans="1:1" x14ac:dyDescent="0.25">
      <c r="A49653" t="s">
        <v>49652</v>
      </c>
    </row>
    <row r="49654" spans="1:1" x14ac:dyDescent="0.25">
      <c r="A49654" t="s">
        <v>49653</v>
      </c>
    </row>
    <row r="49655" spans="1:1" x14ac:dyDescent="0.25">
      <c r="A49655" t="s">
        <v>49654</v>
      </c>
    </row>
    <row r="49656" spans="1:1" x14ac:dyDescent="0.25">
      <c r="A49656" t="s">
        <v>49655</v>
      </c>
    </row>
    <row r="49657" spans="1:1" x14ac:dyDescent="0.25">
      <c r="A49657" t="s">
        <v>49656</v>
      </c>
    </row>
    <row r="49658" spans="1:1" x14ac:dyDescent="0.25">
      <c r="A49658" t="s">
        <v>49657</v>
      </c>
    </row>
    <row r="49659" spans="1:1" x14ac:dyDescent="0.25">
      <c r="A49659" t="s">
        <v>49658</v>
      </c>
    </row>
    <row r="49660" spans="1:1" x14ac:dyDescent="0.25">
      <c r="A49660" t="s">
        <v>49659</v>
      </c>
    </row>
    <row r="49661" spans="1:1" x14ac:dyDescent="0.25">
      <c r="A49661" t="s">
        <v>49660</v>
      </c>
    </row>
    <row r="49662" spans="1:1" x14ac:dyDescent="0.25">
      <c r="A49662" t="s">
        <v>49661</v>
      </c>
    </row>
    <row r="49663" spans="1:1" x14ac:dyDescent="0.25">
      <c r="A49663" t="s">
        <v>49662</v>
      </c>
    </row>
    <row r="49664" spans="1:1" x14ac:dyDescent="0.25">
      <c r="A49664" t="s">
        <v>49663</v>
      </c>
    </row>
    <row r="49665" spans="1:1" x14ac:dyDescent="0.25">
      <c r="A49665" t="s">
        <v>49664</v>
      </c>
    </row>
    <row r="49666" spans="1:1" x14ac:dyDescent="0.25">
      <c r="A49666" t="s">
        <v>49665</v>
      </c>
    </row>
    <row r="49667" spans="1:1" x14ac:dyDescent="0.25">
      <c r="A49667" t="s">
        <v>49666</v>
      </c>
    </row>
    <row r="49668" spans="1:1" x14ac:dyDescent="0.25">
      <c r="A49668" t="s">
        <v>49667</v>
      </c>
    </row>
    <row r="49669" spans="1:1" x14ac:dyDescent="0.25">
      <c r="A49669" t="s">
        <v>49668</v>
      </c>
    </row>
    <row r="49670" spans="1:1" x14ac:dyDescent="0.25">
      <c r="A49670" t="s">
        <v>49669</v>
      </c>
    </row>
    <row r="49671" spans="1:1" x14ac:dyDescent="0.25">
      <c r="A49671" t="s">
        <v>49670</v>
      </c>
    </row>
    <row r="49672" spans="1:1" x14ac:dyDescent="0.25">
      <c r="A49672" t="s">
        <v>49671</v>
      </c>
    </row>
    <row r="49673" spans="1:1" x14ac:dyDescent="0.25">
      <c r="A49673" t="s">
        <v>49672</v>
      </c>
    </row>
    <row r="49674" spans="1:1" x14ac:dyDescent="0.25">
      <c r="A49674" t="s">
        <v>49673</v>
      </c>
    </row>
    <row r="49675" spans="1:1" x14ac:dyDescent="0.25">
      <c r="A49675" t="s">
        <v>49674</v>
      </c>
    </row>
    <row r="49676" spans="1:1" x14ac:dyDescent="0.25">
      <c r="A49676" t="s">
        <v>49675</v>
      </c>
    </row>
    <row r="49677" spans="1:1" x14ac:dyDescent="0.25">
      <c r="A49677" t="s">
        <v>49676</v>
      </c>
    </row>
    <row r="49678" spans="1:1" x14ac:dyDescent="0.25">
      <c r="A49678" t="s">
        <v>49677</v>
      </c>
    </row>
    <row r="49679" spans="1:1" x14ac:dyDescent="0.25">
      <c r="A49679" t="s">
        <v>49678</v>
      </c>
    </row>
    <row r="49680" spans="1:1" x14ac:dyDescent="0.25">
      <c r="A49680" t="s">
        <v>49679</v>
      </c>
    </row>
    <row r="49681" spans="1:1" x14ac:dyDescent="0.25">
      <c r="A49681" t="s">
        <v>49680</v>
      </c>
    </row>
    <row r="49682" spans="1:1" x14ac:dyDescent="0.25">
      <c r="A49682" t="s">
        <v>49681</v>
      </c>
    </row>
    <row r="49683" spans="1:1" x14ac:dyDescent="0.25">
      <c r="A49683" t="s">
        <v>49682</v>
      </c>
    </row>
    <row r="49684" spans="1:1" x14ac:dyDescent="0.25">
      <c r="A49684" t="s">
        <v>49683</v>
      </c>
    </row>
    <row r="49685" spans="1:1" x14ac:dyDescent="0.25">
      <c r="A49685" t="s">
        <v>49684</v>
      </c>
    </row>
    <row r="49686" spans="1:1" x14ac:dyDescent="0.25">
      <c r="A49686" t="s">
        <v>49685</v>
      </c>
    </row>
    <row r="49687" spans="1:1" x14ac:dyDescent="0.25">
      <c r="A49687" t="s">
        <v>49686</v>
      </c>
    </row>
    <row r="49688" spans="1:1" x14ac:dyDescent="0.25">
      <c r="A49688" t="s">
        <v>49687</v>
      </c>
    </row>
    <row r="49689" spans="1:1" x14ac:dyDescent="0.25">
      <c r="A49689" t="s">
        <v>49688</v>
      </c>
    </row>
    <row r="49690" spans="1:1" x14ac:dyDescent="0.25">
      <c r="A49690" t="s">
        <v>49689</v>
      </c>
    </row>
    <row r="49691" spans="1:1" x14ac:dyDescent="0.25">
      <c r="A49691" t="s">
        <v>49690</v>
      </c>
    </row>
    <row r="49692" spans="1:1" x14ac:dyDescent="0.25">
      <c r="A49692" t="s">
        <v>49691</v>
      </c>
    </row>
    <row r="49693" spans="1:1" x14ac:dyDescent="0.25">
      <c r="A49693" t="s">
        <v>49692</v>
      </c>
    </row>
    <row r="49694" spans="1:1" x14ac:dyDescent="0.25">
      <c r="A49694" t="s">
        <v>49693</v>
      </c>
    </row>
    <row r="49695" spans="1:1" x14ac:dyDescent="0.25">
      <c r="A49695" t="s">
        <v>49694</v>
      </c>
    </row>
    <row r="49696" spans="1:1" x14ac:dyDescent="0.25">
      <c r="A49696" t="s">
        <v>49695</v>
      </c>
    </row>
    <row r="49697" spans="1:1" x14ac:dyDescent="0.25">
      <c r="A49697" t="s">
        <v>49696</v>
      </c>
    </row>
    <row r="49698" spans="1:1" x14ac:dyDescent="0.25">
      <c r="A49698" t="s">
        <v>49697</v>
      </c>
    </row>
    <row r="49699" spans="1:1" x14ac:dyDescent="0.25">
      <c r="A49699" t="s">
        <v>49698</v>
      </c>
    </row>
    <row r="49700" spans="1:1" x14ac:dyDescent="0.25">
      <c r="A49700" t="s">
        <v>49699</v>
      </c>
    </row>
    <row r="49701" spans="1:1" x14ac:dyDescent="0.25">
      <c r="A49701" t="s">
        <v>49700</v>
      </c>
    </row>
    <row r="49702" spans="1:1" x14ac:dyDescent="0.25">
      <c r="A49702" t="s">
        <v>49701</v>
      </c>
    </row>
    <row r="49703" spans="1:1" x14ac:dyDescent="0.25">
      <c r="A49703" t="s">
        <v>49702</v>
      </c>
    </row>
    <row r="49704" spans="1:1" x14ac:dyDescent="0.25">
      <c r="A49704" t="s">
        <v>49703</v>
      </c>
    </row>
    <row r="49705" spans="1:1" x14ac:dyDescent="0.25">
      <c r="A49705" t="s">
        <v>49704</v>
      </c>
    </row>
    <row r="49706" spans="1:1" x14ac:dyDescent="0.25">
      <c r="A49706" t="s">
        <v>49705</v>
      </c>
    </row>
    <row r="49707" spans="1:1" x14ac:dyDescent="0.25">
      <c r="A49707" t="s">
        <v>49706</v>
      </c>
    </row>
    <row r="49708" spans="1:1" x14ac:dyDescent="0.25">
      <c r="A49708" t="s">
        <v>49707</v>
      </c>
    </row>
    <row r="49709" spans="1:1" x14ac:dyDescent="0.25">
      <c r="A49709" t="s">
        <v>49708</v>
      </c>
    </row>
    <row r="49710" spans="1:1" x14ac:dyDescent="0.25">
      <c r="A49710" t="s">
        <v>49709</v>
      </c>
    </row>
    <row r="49711" spans="1:1" x14ac:dyDescent="0.25">
      <c r="A49711" t="s">
        <v>49710</v>
      </c>
    </row>
    <row r="49712" spans="1:1" x14ac:dyDescent="0.25">
      <c r="A49712" t="s">
        <v>49711</v>
      </c>
    </row>
    <row r="49713" spans="1:1" x14ac:dyDescent="0.25">
      <c r="A49713" t="s">
        <v>49712</v>
      </c>
    </row>
    <row r="49714" spans="1:1" x14ac:dyDescent="0.25">
      <c r="A49714" t="s">
        <v>49713</v>
      </c>
    </row>
    <row r="49715" spans="1:1" x14ac:dyDescent="0.25">
      <c r="A49715" t="s">
        <v>49714</v>
      </c>
    </row>
    <row r="49716" spans="1:1" x14ac:dyDescent="0.25">
      <c r="A49716" t="s">
        <v>49715</v>
      </c>
    </row>
    <row r="49717" spans="1:1" x14ac:dyDescent="0.25">
      <c r="A49717" t="s">
        <v>49716</v>
      </c>
    </row>
    <row r="49718" spans="1:1" x14ac:dyDescent="0.25">
      <c r="A49718" t="s">
        <v>49717</v>
      </c>
    </row>
    <row r="49719" spans="1:1" x14ac:dyDescent="0.25">
      <c r="A49719" t="s">
        <v>49718</v>
      </c>
    </row>
    <row r="49720" spans="1:1" x14ac:dyDescent="0.25">
      <c r="A49720" t="s">
        <v>49719</v>
      </c>
    </row>
    <row r="49721" spans="1:1" x14ac:dyDescent="0.25">
      <c r="A49721" t="s">
        <v>49720</v>
      </c>
    </row>
    <row r="49722" spans="1:1" x14ac:dyDescent="0.25">
      <c r="A49722" t="s">
        <v>49721</v>
      </c>
    </row>
    <row r="49723" spans="1:1" x14ac:dyDescent="0.25">
      <c r="A49723" t="s">
        <v>49722</v>
      </c>
    </row>
    <row r="49724" spans="1:1" x14ac:dyDescent="0.25">
      <c r="A49724" t="s">
        <v>49723</v>
      </c>
    </row>
    <row r="49725" spans="1:1" x14ac:dyDescent="0.25">
      <c r="A49725" t="s">
        <v>49724</v>
      </c>
    </row>
    <row r="49726" spans="1:1" x14ac:dyDescent="0.25">
      <c r="A49726" t="s">
        <v>49725</v>
      </c>
    </row>
    <row r="49727" spans="1:1" x14ac:dyDescent="0.25">
      <c r="A49727" t="s">
        <v>49726</v>
      </c>
    </row>
    <row r="49728" spans="1:1" x14ac:dyDescent="0.25">
      <c r="A49728" t="s">
        <v>49727</v>
      </c>
    </row>
    <row r="49729" spans="1:1" x14ac:dyDescent="0.25">
      <c r="A49729" t="s">
        <v>49728</v>
      </c>
    </row>
    <row r="49730" spans="1:1" x14ac:dyDescent="0.25">
      <c r="A49730" t="s">
        <v>49729</v>
      </c>
    </row>
    <row r="49731" spans="1:1" x14ac:dyDescent="0.25">
      <c r="A49731" t="s">
        <v>49730</v>
      </c>
    </row>
    <row r="49732" spans="1:1" x14ac:dyDescent="0.25">
      <c r="A49732" t="s">
        <v>49731</v>
      </c>
    </row>
    <row r="49733" spans="1:1" x14ac:dyDescent="0.25">
      <c r="A49733" t="s">
        <v>49732</v>
      </c>
    </row>
    <row r="49734" spans="1:1" x14ac:dyDescent="0.25">
      <c r="A49734" t="s">
        <v>49733</v>
      </c>
    </row>
    <row r="49735" spans="1:1" x14ac:dyDescent="0.25">
      <c r="A49735" t="s">
        <v>49734</v>
      </c>
    </row>
    <row r="49736" spans="1:1" x14ac:dyDescent="0.25">
      <c r="A49736" t="s">
        <v>49735</v>
      </c>
    </row>
    <row r="49737" spans="1:1" x14ac:dyDescent="0.25">
      <c r="A49737" t="s">
        <v>49736</v>
      </c>
    </row>
    <row r="49738" spans="1:1" x14ac:dyDescent="0.25">
      <c r="A49738" t="s">
        <v>49737</v>
      </c>
    </row>
    <row r="49739" spans="1:1" x14ac:dyDescent="0.25">
      <c r="A49739" t="s">
        <v>49738</v>
      </c>
    </row>
    <row r="49740" spans="1:1" x14ac:dyDescent="0.25">
      <c r="A49740" t="s">
        <v>49739</v>
      </c>
    </row>
    <row r="49741" spans="1:1" x14ac:dyDescent="0.25">
      <c r="A49741" t="s">
        <v>49740</v>
      </c>
    </row>
    <row r="49742" spans="1:1" x14ac:dyDescent="0.25">
      <c r="A49742" t="s">
        <v>49741</v>
      </c>
    </row>
    <row r="49743" spans="1:1" x14ac:dyDescent="0.25">
      <c r="A49743" t="s">
        <v>49742</v>
      </c>
    </row>
    <row r="49744" spans="1:1" x14ac:dyDescent="0.25">
      <c r="A49744" t="s">
        <v>49743</v>
      </c>
    </row>
    <row r="49745" spans="1:1" x14ac:dyDescent="0.25">
      <c r="A49745" t="s">
        <v>49744</v>
      </c>
    </row>
    <row r="49746" spans="1:1" x14ac:dyDescent="0.25">
      <c r="A49746" t="s">
        <v>49745</v>
      </c>
    </row>
    <row r="49747" spans="1:1" x14ac:dyDescent="0.25">
      <c r="A49747" t="s">
        <v>49746</v>
      </c>
    </row>
    <row r="49748" spans="1:1" x14ac:dyDescent="0.25">
      <c r="A49748" t="s">
        <v>49747</v>
      </c>
    </row>
    <row r="49749" spans="1:1" x14ac:dyDescent="0.25">
      <c r="A49749" t="s">
        <v>49748</v>
      </c>
    </row>
    <row r="49750" spans="1:1" x14ac:dyDescent="0.25">
      <c r="A49750" t="s">
        <v>49749</v>
      </c>
    </row>
    <row r="49751" spans="1:1" x14ac:dyDescent="0.25">
      <c r="A49751" t="s">
        <v>49750</v>
      </c>
    </row>
    <row r="49752" spans="1:1" x14ac:dyDescent="0.25">
      <c r="A49752" t="s">
        <v>49751</v>
      </c>
    </row>
    <row r="49753" spans="1:1" x14ac:dyDescent="0.25">
      <c r="A49753" t="s">
        <v>49752</v>
      </c>
    </row>
    <row r="49754" spans="1:1" x14ac:dyDescent="0.25">
      <c r="A49754" t="s">
        <v>49753</v>
      </c>
    </row>
    <row r="49755" spans="1:1" x14ac:dyDescent="0.25">
      <c r="A49755" t="s">
        <v>49754</v>
      </c>
    </row>
    <row r="49756" spans="1:1" x14ac:dyDescent="0.25">
      <c r="A49756" t="s">
        <v>49755</v>
      </c>
    </row>
    <row r="49757" spans="1:1" x14ac:dyDescent="0.25">
      <c r="A49757" t="s">
        <v>49756</v>
      </c>
    </row>
    <row r="49758" spans="1:1" x14ac:dyDescent="0.25">
      <c r="A49758" t="s">
        <v>49757</v>
      </c>
    </row>
    <row r="49759" spans="1:1" x14ac:dyDescent="0.25">
      <c r="A49759" t="s">
        <v>49758</v>
      </c>
    </row>
    <row r="49760" spans="1:1" x14ac:dyDescent="0.25">
      <c r="A49760" t="s">
        <v>49759</v>
      </c>
    </row>
    <row r="49761" spans="1:1" x14ac:dyDescent="0.25">
      <c r="A49761" t="s">
        <v>49760</v>
      </c>
    </row>
    <row r="49762" spans="1:1" x14ac:dyDescent="0.25">
      <c r="A49762" t="s">
        <v>49761</v>
      </c>
    </row>
    <row r="49763" spans="1:1" x14ac:dyDescent="0.25">
      <c r="A49763" t="s">
        <v>49762</v>
      </c>
    </row>
    <row r="49764" spans="1:1" x14ac:dyDescent="0.25">
      <c r="A49764" t="s">
        <v>49763</v>
      </c>
    </row>
    <row r="49765" spans="1:1" x14ac:dyDescent="0.25">
      <c r="A49765" t="s">
        <v>49764</v>
      </c>
    </row>
    <row r="49766" spans="1:1" x14ac:dyDescent="0.25">
      <c r="A49766" t="s">
        <v>49765</v>
      </c>
    </row>
    <row r="49767" spans="1:1" x14ac:dyDescent="0.25">
      <c r="A49767" t="s">
        <v>49766</v>
      </c>
    </row>
    <row r="49768" spans="1:1" x14ac:dyDescent="0.25">
      <c r="A49768" t="s">
        <v>49767</v>
      </c>
    </row>
    <row r="49769" spans="1:1" x14ac:dyDescent="0.25">
      <c r="A49769" t="s">
        <v>49768</v>
      </c>
    </row>
    <row r="49770" spans="1:1" x14ac:dyDescent="0.25">
      <c r="A49770" t="s">
        <v>49769</v>
      </c>
    </row>
    <row r="49771" spans="1:1" x14ac:dyDescent="0.25">
      <c r="A49771" t="s">
        <v>49770</v>
      </c>
    </row>
    <row r="49772" spans="1:1" x14ac:dyDescent="0.25">
      <c r="A49772" t="s">
        <v>49771</v>
      </c>
    </row>
    <row r="49773" spans="1:1" x14ac:dyDescent="0.25">
      <c r="A49773" t="s">
        <v>49772</v>
      </c>
    </row>
    <row r="49774" spans="1:1" x14ac:dyDescent="0.25">
      <c r="A49774" t="s">
        <v>49773</v>
      </c>
    </row>
    <row r="49775" spans="1:1" x14ac:dyDescent="0.25">
      <c r="A49775" t="s">
        <v>49774</v>
      </c>
    </row>
    <row r="49776" spans="1:1" x14ac:dyDescent="0.25">
      <c r="A49776" t="s">
        <v>49775</v>
      </c>
    </row>
    <row r="49777" spans="1:1" x14ac:dyDescent="0.25">
      <c r="A49777" t="s">
        <v>49776</v>
      </c>
    </row>
    <row r="49778" spans="1:1" x14ac:dyDescent="0.25">
      <c r="A49778" t="s">
        <v>49777</v>
      </c>
    </row>
    <row r="49779" spans="1:1" x14ac:dyDescent="0.25">
      <c r="A49779" t="s">
        <v>49778</v>
      </c>
    </row>
    <row r="49780" spans="1:1" x14ac:dyDescent="0.25">
      <c r="A49780" t="s">
        <v>49779</v>
      </c>
    </row>
    <row r="49781" spans="1:1" x14ac:dyDescent="0.25">
      <c r="A49781" t="s">
        <v>49780</v>
      </c>
    </row>
    <row r="49782" spans="1:1" x14ac:dyDescent="0.25">
      <c r="A49782" t="s">
        <v>49781</v>
      </c>
    </row>
    <row r="49783" spans="1:1" x14ac:dyDescent="0.25">
      <c r="A49783" t="s">
        <v>49782</v>
      </c>
    </row>
    <row r="49784" spans="1:1" x14ac:dyDescent="0.25">
      <c r="A49784" t="s">
        <v>49783</v>
      </c>
    </row>
    <row r="49785" spans="1:1" x14ac:dyDescent="0.25">
      <c r="A49785" t="s">
        <v>49784</v>
      </c>
    </row>
    <row r="49786" spans="1:1" x14ac:dyDescent="0.25">
      <c r="A49786" t="s">
        <v>49785</v>
      </c>
    </row>
    <row r="49787" spans="1:1" x14ac:dyDescent="0.25">
      <c r="A49787" t="s">
        <v>49786</v>
      </c>
    </row>
    <row r="49788" spans="1:1" x14ac:dyDescent="0.25">
      <c r="A49788" t="s">
        <v>49787</v>
      </c>
    </row>
    <row r="49789" spans="1:1" x14ac:dyDescent="0.25">
      <c r="A49789" t="s">
        <v>49788</v>
      </c>
    </row>
    <row r="49790" spans="1:1" x14ac:dyDescent="0.25">
      <c r="A49790" t="s">
        <v>49789</v>
      </c>
    </row>
    <row r="49791" spans="1:1" x14ac:dyDescent="0.25">
      <c r="A49791" t="s">
        <v>49790</v>
      </c>
    </row>
    <row r="49792" spans="1:1" x14ac:dyDescent="0.25">
      <c r="A49792" t="s">
        <v>49791</v>
      </c>
    </row>
    <row r="49793" spans="1:1" x14ac:dyDescent="0.25">
      <c r="A49793" t="s">
        <v>49792</v>
      </c>
    </row>
    <row r="49794" spans="1:1" x14ac:dyDescent="0.25">
      <c r="A49794" t="s">
        <v>49793</v>
      </c>
    </row>
    <row r="49795" spans="1:1" x14ac:dyDescent="0.25">
      <c r="A49795" t="s">
        <v>49794</v>
      </c>
    </row>
    <row r="49796" spans="1:1" x14ac:dyDescent="0.25">
      <c r="A49796" t="s">
        <v>49795</v>
      </c>
    </row>
    <row r="49797" spans="1:1" x14ac:dyDescent="0.25">
      <c r="A49797" t="s">
        <v>49796</v>
      </c>
    </row>
    <row r="49798" spans="1:1" x14ac:dyDescent="0.25">
      <c r="A49798" t="s">
        <v>49797</v>
      </c>
    </row>
    <row r="49799" spans="1:1" x14ac:dyDescent="0.25">
      <c r="A49799" t="s">
        <v>49798</v>
      </c>
    </row>
    <row r="49800" spans="1:1" x14ac:dyDescent="0.25">
      <c r="A49800" t="s">
        <v>49799</v>
      </c>
    </row>
    <row r="49801" spans="1:1" x14ac:dyDescent="0.25">
      <c r="A49801" t="s">
        <v>49800</v>
      </c>
    </row>
    <row r="49802" spans="1:1" x14ac:dyDescent="0.25">
      <c r="A49802" t="s">
        <v>49801</v>
      </c>
    </row>
    <row r="49803" spans="1:1" x14ac:dyDescent="0.25">
      <c r="A49803" t="s">
        <v>49802</v>
      </c>
    </row>
    <row r="49804" spans="1:1" x14ac:dyDescent="0.25">
      <c r="A49804" t="s">
        <v>49803</v>
      </c>
    </row>
    <row r="49805" spans="1:1" x14ac:dyDescent="0.25">
      <c r="A49805" t="s">
        <v>49804</v>
      </c>
    </row>
    <row r="49806" spans="1:1" x14ac:dyDescent="0.25">
      <c r="A49806" t="s">
        <v>49805</v>
      </c>
    </row>
    <row r="49807" spans="1:1" x14ac:dyDescent="0.25">
      <c r="A49807" t="s">
        <v>49806</v>
      </c>
    </row>
    <row r="49808" spans="1:1" x14ac:dyDescent="0.25">
      <c r="A49808" t="s">
        <v>49807</v>
      </c>
    </row>
    <row r="49809" spans="1:1" x14ac:dyDescent="0.25">
      <c r="A49809" t="s">
        <v>49808</v>
      </c>
    </row>
    <row r="49810" spans="1:1" x14ac:dyDescent="0.25">
      <c r="A49810" t="s">
        <v>49809</v>
      </c>
    </row>
    <row r="49811" spans="1:1" x14ac:dyDescent="0.25">
      <c r="A49811" t="s">
        <v>49810</v>
      </c>
    </row>
    <row r="49812" spans="1:1" x14ac:dyDescent="0.25">
      <c r="A49812" t="s">
        <v>49811</v>
      </c>
    </row>
    <row r="49813" spans="1:1" x14ac:dyDescent="0.25">
      <c r="A49813" t="s">
        <v>49812</v>
      </c>
    </row>
    <row r="49814" spans="1:1" x14ac:dyDescent="0.25">
      <c r="A49814" t="s">
        <v>49813</v>
      </c>
    </row>
    <row r="49815" spans="1:1" x14ac:dyDescent="0.25">
      <c r="A49815" t="s">
        <v>49814</v>
      </c>
    </row>
    <row r="49816" spans="1:1" x14ac:dyDescent="0.25">
      <c r="A49816" t="s">
        <v>49815</v>
      </c>
    </row>
    <row r="49817" spans="1:1" x14ac:dyDescent="0.25">
      <c r="A49817" t="s">
        <v>49816</v>
      </c>
    </row>
    <row r="49818" spans="1:1" x14ac:dyDescent="0.25">
      <c r="A49818" t="s">
        <v>49817</v>
      </c>
    </row>
    <row r="49819" spans="1:1" x14ac:dyDescent="0.25">
      <c r="A49819" t="s">
        <v>49818</v>
      </c>
    </row>
    <row r="49820" spans="1:1" x14ac:dyDescent="0.25">
      <c r="A49820" t="s">
        <v>49819</v>
      </c>
    </row>
    <row r="49821" spans="1:1" x14ac:dyDescent="0.25">
      <c r="A49821" t="s">
        <v>49820</v>
      </c>
    </row>
    <row r="49822" spans="1:1" x14ac:dyDescent="0.25">
      <c r="A49822" t="s">
        <v>49821</v>
      </c>
    </row>
    <row r="49823" spans="1:1" x14ac:dyDescent="0.25">
      <c r="A49823" t="s">
        <v>49822</v>
      </c>
    </row>
    <row r="49824" spans="1:1" x14ac:dyDescent="0.25">
      <c r="A49824" t="s">
        <v>49823</v>
      </c>
    </row>
    <row r="49825" spans="1:1" x14ac:dyDescent="0.25">
      <c r="A49825" t="s">
        <v>49824</v>
      </c>
    </row>
    <row r="49826" spans="1:1" x14ac:dyDescent="0.25">
      <c r="A49826" t="s">
        <v>49825</v>
      </c>
    </row>
    <row r="49827" spans="1:1" x14ac:dyDescent="0.25">
      <c r="A49827" t="s">
        <v>49826</v>
      </c>
    </row>
    <row r="49828" spans="1:1" x14ac:dyDescent="0.25">
      <c r="A49828" t="s">
        <v>49827</v>
      </c>
    </row>
    <row r="49829" spans="1:1" x14ac:dyDescent="0.25">
      <c r="A49829" t="s">
        <v>49828</v>
      </c>
    </row>
    <row r="49830" spans="1:1" x14ac:dyDescent="0.25">
      <c r="A49830" t="s">
        <v>49829</v>
      </c>
    </row>
    <row r="49831" spans="1:1" x14ac:dyDescent="0.25">
      <c r="A49831" t="s">
        <v>49830</v>
      </c>
    </row>
    <row r="49832" spans="1:1" x14ac:dyDescent="0.25">
      <c r="A49832" t="s">
        <v>49831</v>
      </c>
    </row>
    <row r="49833" spans="1:1" x14ac:dyDescent="0.25">
      <c r="A49833" t="s">
        <v>49832</v>
      </c>
    </row>
    <row r="49834" spans="1:1" x14ac:dyDescent="0.25">
      <c r="A49834" t="s">
        <v>49833</v>
      </c>
    </row>
    <row r="49835" spans="1:1" x14ac:dyDescent="0.25">
      <c r="A49835" t="s">
        <v>49834</v>
      </c>
    </row>
    <row r="49836" spans="1:1" x14ac:dyDescent="0.25">
      <c r="A49836" t="s">
        <v>49835</v>
      </c>
    </row>
    <row r="49837" spans="1:1" x14ac:dyDescent="0.25">
      <c r="A49837" t="s">
        <v>49836</v>
      </c>
    </row>
    <row r="49838" spans="1:1" x14ac:dyDescent="0.25">
      <c r="A49838" t="s">
        <v>49837</v>
      </c>
    </row>
    <row r="49839" spans="1:1" x14ac:dyDescent="0.25">
      <c r="A49839" t="s">
        <v>49838</v>
      </c>
    </row>
    <row r="49840" spans="1:1" x14ac:dyDescent="0.25">
      <c r="A49840" t="s">
        <v>49839</v>
      </c>
    </row>
    <row r="49841" spans="1:1" x14ac:dyDescent="0.25">
      <c r="A49841" t="s">
        <v>49840</v>
      </c>
    </row>
    <row r="49842" spans="1:1" x14ac:dyDescent="0.25">
      <c r="A49842" t="s">
        <v>49841</v>
      </c>
    </row>
    <row r="49843" spans="1:1" x14ac:dyDescent="0.25">
      <c r="A49843" t="s">
        <v>49842</v>
      </c>
    </row>
    <row r="49844" spans="1:1" x14ac:dyDescent="0.25">
      <c r="A49844" t="s">
        <v>49843</v>
      </c>
    </row>
    <row r="49845" spans="1:1" x14ac:dyDescent="0.25">
      <c r="A49845" t="s">
        <v>49844</v>
      </c>
    </row>
    <row r="49846" spans="1:1" x14ac:dyDescent="0.25">
      <c r="A49846" t="s">
        <v>49845</v>
      </c>
    </row>
    <row r="49847" spans="1:1" x14ac:dyDescent="0.25">
      <c r="A49847" t="s">
        <v>49846</v>
      </c>
    </row>
    <row r="49848" spans="1:1" x14ac:dyDescent="0.25">
      <c r="A49848" t="s">
        <v>49847</v>
      </c>
    </row>
    <row r="49849" spans="1:1" x14ac:dyDescent="0.25">
      <c r="A49849" t="s">
        <v>49848</v>
      </c>
    </row>
    <row r="49850" spans="1:1" x14ac:dyDescent="0.25">
      <c r="A49850" t="s">
        <v>49849</v>
      </c>
    </row>
    <row r="49851" spans="1:1" x14ac:dyDescent="0.25">
      <c r="A49851" t="s">
        <v>49850</v>
      </c>
    </row>
    <row r="49852" spans="1:1" x14ac:dyDescent="0.25">
      <c r="A49852" t="s">
        <v>49851</v>
      </c>
    </row>
    <row r="49853" spans="1:1" x14ac:dyDescent="0.25">
      <c r="A49853" t="s">
        <v>49852</v>
      </c>
    </row>
    <row r="49854" spans="1:1" x14ac:dyDescent="0.25">
      <c r="A49854" t="s">
        <v>49853</v>
      </c>
    </row>
    <row r="49855" spans="1:1" x14ac:dyDescent="0.25">
      <c r="A49855" t="s">
        <v>49854</v>
      </c>
    </row>
    <row r="49856" spans="1:1" x14ac:dyDescent="0.25">
      <c r="A49856" t="s">
        <v>49855</v>
      </c>
    </row>
    <row r="49857" spans="1:1" x14ac:dyDescent="0.25">
      <c r="A49857" t="s">
        <v>49856</v>
      </c>
    </row>
    <row r="49858" spans="1:1" x14ac:dyDescent="0.25">
      <c r="A49858" t="s">
        <v>49857</v>
      </c>
    </row>
    <row r="49859" spans="1:1" x14ac:dyDescent="0.25">
      <c r="A49859" t="s">
        <v>49858</v>
      </c>
    </row>
    <row r="49860" spans="1:1" x14ac:dyDescent="0.25">
      <c r="A49860" t="s">
        <v>49859</v>
      </c>
    </row>
    <row r="49861" spans="1:1" x14ac:dyDescent="0.25">
      <c r="A49861" t="s">
        <v>49860</v>
      </c>
    </row>
    <row r="49862" spans="1:1" x14ac:dyDescent="0.25">
      <c r="A49862" t="s">
        <v>49861</v>
      </c>
    </row>
    <row r="49863" spans="1:1" x14ac:dyDescent="0.25">
      <c r="A49863" t="s">
        <v>49862</v>
      </c>
    </row>
    <row r="49864" spans="1:1" x14ac:dyDescent="0.25">
      <c r="A49864" t="s">
        <v>49863</v>
      </c>
    </row>
    <row r="49865" spans="1:1" x14ac:dyDescent="0.25">
      <c r="A49865" t="s">
        <v>49864</v>
      </c>
    </row>
    <row r="49866" spans="1:1" x14ac:dyDescent="0.25">
      <c r="A49866" t="s">
        <v>49865</v>
      </c>
    </row>
    <row r="49867" spans="1:1" x14ac:dyDescent="0.25">
      <c r="A49867" t="s">
        <v>49866</v>
      </c>
    </row>
    <row r="49868" spans="1:1" x14ac:dyDescent="0.25">
      <c r="A49868" t="s">
        <v>49867</v>
      </c>
    </row>
    <row r="49869" spans="1:1" x14ac:dyDescent="0.25">
      <c r="A49869" t="s">
        <v>49868</v>
      </c>
    </row>
    <row r="49870" spans="1:1" x14ac:dyDescent="0.25">
      <c r="A49870" t="s">
        <v>49869</v>
      </c>
    </row>
    <row r="49871" spans="1:1" x14ac:dyDescent="0.25">
      <c r="A49871" t="s">
        <v>49870</v>
      </c>
    </row>
    <row r="49872" spans="1:1" x14ac:dyDescent="0.25">
      <c r="A49872" t="s">
        <v>49871</v>
      </c>
    </row>
    <row r="49873" spans="1:1" x14ac:dyDescent="0.25">
      <c r="A49873" t="s">
        <v>49872</v>
      </c>
    </row>
    <row r="49874" spans="1:1" x14ac:dyDescent="0.25">
      <c r="A49874" t="s">
        <v>49873</v>
      </c>
    </row>
    <row r="49875" spans="1:1" x14ac:dyDescent="0.25">
      <c r="A49875" t="s">
        <v>49874</v>
      </c>
    </row>
    <row r="49876" spans="1:1" x14ac:dyDescent="0.25">
      <c r="A49876" t="s">
        <v>49875</v>
      </c>
    </row>
    <row r="49877" spans="1:1" x14ac:dyDescent="0.25">
      <c r="A49877" t="s">
        <v>49876</v>
      </c>
    </row>
    <row r="49878" spans="1:1" x14ac:dyDescent="0.25">
      <c r="A49878" t="s">
        <v>49877</v>
      </c>
    </row>
    <row r="49879" spans="1:1" x14ac:dyDescent="0.25">
      <c r="A49879" t="s">
        <v>49878</v>
      </c>
    </row>
    <row r="49880" spans="1:1" x14ac:dyDescent="0.25">
      <c r="A49880" t="s">
        <v>49879</v>
      </c>
    </row>
    <row r="49881" spans="1:1" x14ac:dyDescent="0.25">
      <c r="A49881" t="s">
        <v>49880</v>
      </c>
    </row>
    <row r="49882" spans="1:1" x14ac:dyDescent="0.25">
      <c r="A49882" t="s">
        <v>49881</v>
      </c>
    </row>
    <row r="49883" spans="1:1" x14ac:dyDescent="0.25">
      <c r="A49883" t="s">
        <v>49882</v>
      </c>
    </row>
    <row r="49884" spans="1:1" x14ac:dyDescent="0.25">
      <c r="A49884" t="s">
        <v>49883</v>
      </c>
    </row>
    <row r="49885" spans="1:1" x14ac:dyDescent="0.25">
      <c r="A49885" t="s">
        <v>49884</v>
      </c>
    </row>
    <row r="49886" spans="1:1" x14ac:dyDescent="0.25">
      <c r="A49886" t="s">
        <v>49885</v>
      </c>
    </row>
    <row r="49887" spans="1:1" x14ac:dyDescent="0.25">
      <c r="A49887" t="s">
        <v>49886</v>
      </c>
    </row>
    <row r="49888" spans="1:1" x14ac:dyDescent="0.25">
      <c r="A49888" t="s">
        <v>49887</v>
      </c>
    </row>
    <row r="49889" spans="1:1" x14ac:dyDescent="0.25">
      <c r="A49889" t="s">
        <v>49888</v>
      </c>
    </row>
    <row r="49890" spans="1:1" x14ac:dyDescent="0.25">
      <c r="A49890" t="s">
        <v>49889</v>
      </c>
    </row>
    <row r="49891" spans="1:1" x14ac:dyDescent="0.25">
      <c r="A49891" t="s">
        <v>49890</v>
      </c>
    </row>
    <row r="49892" spans="1:1" x14ac:dyDescent="0.25">
      <c r="A49892" t="s">
        <v>49891</v>
      </c>
    </row>
    <row r="49893" spans="1:1" x14ac:dyDescent="0.25">
      <c r="A49893" t="s">
        <v>49892</v>
      </c>
    </row>
    <row r="49894" spans="1:1" x14ac:dyDescent="0.25">
      <c r="A49894" t="s">
        <v>49893</v>
      </c>
    </row>
    <row r="49895" spans="1:1" x14ac:dyDescent="0.25">
      <c r="A49895" t="s">
        <v>49894</v>
      </c>
    </row>
    <row r="49896" spans="1:1" x14ac:dyDescent="0.25">
      <c r="A49896" t="s">
        <v>49895</v>
      </c>
    </row>
    <row r="49897" spans="1:1" x14ac:dyDescent="0.25">
      <c r="A49897" t="s">
        <v>49896</v>
      </c>
    </row>
    <row r="49898" spans="1:1" x14ac:dyDescent="0.25">
      <c r="A49898" t="s">
        <v>49897</v>
      </c>
    </row>
    <row r="49899" spans="1:1" x14ac:dyDescent="0.25">
      <c r="A49899" t="s">
        <v>49898</v>
      </c>
    </row>
    <row r="49900" spans="1:1" x14ac:dyDescent="0.25">
      <c r="A49900" t="s">
        <v>49899</v>
      </c>
    </row>
    <row r="49901" spans="1:1" x14ac:dyDescent="0.25">
      <c r="A49901" t="s">
        <v>49900</v>
      </c>
    </row>
    <row r="49902" spans="1:1" x14ac:dyDescent="0.25">
      <c r="A49902" t="s">
        <v>49901</v>
      </c>
    </row>
    <row r="49903" spans="1:1" x14ac:dyDescent="0.25">
      <c r="A49903" t="s">
        <v>49902</v>
      </c>
    </row>
    <row r="49904" spans="1:1" x14ac:dyDescent="0.25">
      <c r="A49904" t="s">
        <v>49903</v>
      </c>
    </row>
    <row r="49905" spans="1:1" x14ac:dyDescent="0.25">
      <c r="A49905" t="s">
        <v>49904</v>
      </c>
    </row>
    <row r="49906" spans="1:1" x14ac:dyDescent="0.25">
      <c r="A49906" t="s">
        <v>49905</v>
      </c>
    </row>
    <row r="49907" spans="1:1" x14ac:dyDescent="0.25">
      <c r="A49907" t="s">
        <v>49906</v>
      </c>
    </row>
    <row r="49908" spans="1:1" x14ac:dyDescent="0.25">
      <c r="A49908" t="s">
        <v>49907</v>
      </c>
    </row>
    <row r="49909" spans="1:1" x14ac:dyDescent="0.25">
      <c r="A49909" t="s">
        <v>49908</v>
      </c>
    </row>
    <row r="49910" spans="1:1" x14ac:dyDescent="0.25">
      <c r="A49910" t="s">
        <v>49909</v>
      </c>
    </row>
    <row r="49911" spans="1:1" x14ac:dyDescent="0.25">
      <c r="A49911" t="s">
        <v>49910</v>
      </c>
    </row>
    <row r="49912" spans="1:1" x14ac:dyDescent="0.25">
      <c r="A49912" t="s">
        <v>49911</v>
      </c>
    </row>
    <row r="49913" spans="1:1" x14ac:dyDescent="0.25">
      <c r="A49913" t="s">
        <v>49912</v>
      </c>
    </row>
    <row r="49914" spans="1:1" x14ac:dyDescent="0.25">
      <c r="A49914" t="s">
        <v>49913</v>
      </c>
    </row>
    <row r="49915" spans="1:1" x14ac:dyDescent="0.25">
      <c r="A49915" t="s">
        <v>49914</v>
      </c>
    </row>
    <row r="49916" spans="1:1" x14ac:dyDescent="0.25">
      <c r="A49916" t="s">
        <v>49915</v>
      </c>
    </row>
    <row r="49917" spans="1:1" x14ac:dyDescent="0.25">
      <c r="A49917" t="s">
        <v>49916</v>
      </c>
    </row>
    <row r="49918" spans="1:1" x14ac:dyDescent="0.25">
      <c r="A49918" t="s">
        <v>49917</v>
      </c>
    </row>
    <row r="49919" spans="1:1" x14ac:dyDescent="0.25">
      <c r="A49919" t="s">
        <v>49918</v>
      </c>
    </row>
    <row r="49920" spans="1:1" x14ac:dyDescent="0.25">
      <c r="A49920" t="s">
        <v>49919</v>
      </c>
    </row>
    <row r="49921" spans="1:1" x14ac:dyDescent="0.25">
      <c r="A49921" t="s">
        <v>49920</v>
      </c>
    </row>
    <row r="49922" spans="1:1" x14ac:dyDescent="0.25">
      <c r="A49922" t="s">
        <v>49921</v>
      </c>
    </row>
    <row r="49923" spans="1:1" x14ac:dyDescent="0.25">
      <c r="A49923" t="s">
        <v>49922</v>
      </c>
    </row>
    <row r="49924" spans="1:1" x14ac:dyDescent="0.25">
      <c r="A49924" t="s">
        <v>49923</v>
      </c>
    </row>
    <row r="49925" spans="1:1" x14ac:dyDescent="0.25">
      <c r="A49925" t="s">
        <v>49924</v>
      </c>
    </row>
    <row r="49926" spans="1:1" x14ac:dyDescent="0.25">
      <c r="A49926" t="s">
        <v>49925</v>
      </c>
    </row>
    <row r="49927" spans="1:1" x14ac:dyDescent="0.25">
      <c r="A49927" t="s">
        <v>49926</v>
      </c>
    </row>
    <row r="49928" spans="1:1" x14ac:dyDescent="0.25">
      <c r="A49928" t="s">
        <v>49927</v>
      </c>
    </row>
    <row r="49929" spans="1:1" x14ac:dyDescent="0.25">
      <c r="A49929" t="s">
        <v>49928</v>
      </c>
    </row>
    <row r="49930" spans="1:1" x14ac:dyDescent="0.25">
      <c r="A49930" t="s">
        <v>49929</v>
      </c>
    </row>
    <row r="49931" spans="1:1" x14ac:dyDescent="0.25">
      <c r="A49931" t="s">
        <v>49930</v>
      </c>
    </row>
    <row r="49932" spans="1:1" x14ac:dyDescent="0.25">
      <c r="A49932" t="s">
        <v>49931</v>
      </c>
    </row>
    <row r="49933" spans="1:1" x14ac:dyDescent="0.25">
      <c r="A49933" t="s">
        <v>49932</v>
      </c>
    </row>
    <row r="49934" spans="1:1" x14ac:dyDescent="0.25">
      <c r="A49934" t="s">
        <v>49933</v>
      </c>
    </row>
    <row r="49935" spans="1:1" x14ac:dyDescent="0.25">
      <c r="A49935" t="s">
        <v>49934</v>
      </c>
    </row>
    <row r="49936" spans="1:1" x14ac:dyDescent="0.25">
      <c r="A49936" t="s">
        <v>49935</v>
      </c>
    </row>
    <row r="49937" spans="1:1" x14ac:dyDescent="0.25">
      <c r="A49937" t="s">
        <v>49936</v>
      </c>
    </row>
    <row r="49938" spans="1:1" x14ac:dyDescent="0.25">
      <c r="A49938" t="s">
        <v>49937</v>
      </c>
    </row>
    <row r="49939" spans="1:1" x14ac:dyDescent="0.25">
      <c r="A49939" t="s">
        <v>49938</v>
      </c>
    </row>
    <row r="49940" spans="1:1" x14ac:dyDescent="0.25">
      <c r="A49940" t="s">
        <v>49939</v>
      </c>
    </row>
    <row r="49941" spans="1:1" x14ac:dyDescent="0.25">
      <c r="A49941" t="s">
        <v>49940</v>
      </c>
    </row>
    <row r="49942" spans="1:1" x14ac:dyDescent="0.25">
      <c r="A49942" t="s">
        <v>49941</v>
      </c>
    </row>
    <row r="49943" spans="1:1" x14ac:dyDescent="0.25">
      <c r="A49943" t="s">
        <v>49942</v>
      </c>
    </row>
    <row r="49944" spans="1:1" x14ac:dyDescent="0.25">
      <c r="A49944" t="s">
        <v>49943</v>
      </c>
    </row>
    <row r="49945" spans="1:1" x14ac:dyDescent="0.25">
      <c r="A49945" t="s">
        <v>49944</v>
      </c>
    </row>
    <row r="49946" spans="1:1" x14ac:dyDescent="0.25">
      <c r="A49946" t="s">
        <v>49945</v>
      </c>
    </row>
    <row r="49947" spans="1:1" x14ac:dyDescent="0.25">
      <c r="A49947" t="s">
        <v>49946</v>
      </c>
    </row>
    <row r="49948" spans="1:1" x14ac:dyDescent="0.25">
      <c r="A49948" t="s">
        <v>49947</v>
      </c>
    </row>
    <row r="49949" spans="1:1" x14ac:dyDescent="0.25">
      <c r="A49949" t="s">
        <v>49948</v>
      </c>
    </row>
    <row r="49950" spans="1:1" x14ac:dyDescent="0.25">
      <c r="A49950" t="s">
        <v>49949</v>
      </c>
    </row>
    <row r="49951" spans="1:1" x14ac:dyDescent="0.25">
      <c r="A49951" t="s">
        <v>49950</v>
      </c>
    </row>
    <row r="49952" spans="1:1" x14ac:dyDescent="0.25">
      <c r="A49952" t="s">
        <v>49951</v>
      </c>
    </row>
    <row r="49953" spans="1:1" x14ac:dyDescent="0.25">
      <c r="A49953" t="s">
        <v>49952</v>
      </c>
    </row>
    <row r="49954" spans="1:1" x14ac:dyDescent="0.25">
      <c r="A49954" t="s">
        <v>49953</v>
      </c>
    </row>
    <row r="49955" spans="1:1" x14ac:dyDescent="0.25">
      <c r="A49955" t="s">
        <v>49954</v>
      </c>
    </row>
    <row r="49956" spans="1:1" x14ac:dyDescent="0.25">
      <c r="A49956" t="s">
        <v>49955</v>
      </c>
    </row>
    <row r="49957" spans="1:1" x14ac:dyDescent="0.25">
      <c r="A49957" t="s">
        <v>49956</v>
      </c>
    </row>
    <row r="49958" spans="1:1" x14ac:dyDescent="0.25">
      <c r="A49958" t="s">
        <v>49957</v>
      </c>
    </row>
    <row r="49959" spans="1:1" x14ac:dyDescent="0.25">
      <c r="A49959" t="s">
        <v>49958</v>
      </c>
    </row>
    <row r="49960" spans="1:1" x14ac:dyDescent="0.25">
      <c r="A49960" t="s">
        <v>49959</v>
      </c>
    </row>
    <row r="49961" spans="1:1" x14ac:dyDescent="0.25">
      <c r="A49961" t="s">
        <v>49960</v>
      </c>
    </row>
    <row r="49962" spans="1:1" x14ac:dyDescent="0.25">
      <c r="A49962" t="s">
        <v>49961</v>
      </c>
    </row>
    <row r="49963" spans="1:1" x14ac:dyDescent="0.25">
      <c r="A49963" t="s">
        <v>49962</v>
      </c>
    </row>
    <row r="49964" spans="1:1" x14ac:dyDescent="0.25">
      <c r="A49964" t="s">
        <v>49963</v>
      </c>
    </row>
    <row r="49965" spans="1:1" x14ac:dyDescent="0.25">
      <c r="A49965" t="s">
        <v>49964</v>
      </c>
    </row>
    <row r="49966" spans="1:1" x14ac:dyDescent="0.25">
      <c r="A49966" t="s">
        <v>49965</v>
      </c>
    </row>
    <row r="49967" spans="1:1" x14ac:dyDescent="0.25">
      <c r="A49967" t="s">
        <v>49966</v>
      </c>
    </row>
    <row r="49968" spans="1:1" x14ac:dyDescent="0.25">
      <c r="A49968" t="s">
        <v>49967</v>
      </c>
    </row>
    <row r="49969" spans="1:1" x14ac:dyDescent="0.25">
      <c r="A49969" t="s">
        <v>49968</v>
      </c>
    </row>
    <row r="49970" spans="1:1" x14ac:dyDescent="0.25">
      <c r="A49970" t="s">
        <v>49969</v>
      </c>
    </row>
    <row r="49971" spans="1:1" x14ac:dyDescent="0.25">
      <c r="A49971" t="s">
        <v>49970</v>
      </c>
    </row>
    <row r="49972" spans="1:1" x14ac:dyDescent="0.25">
      <c r="A49972" t="s">
        <v>49971</v>
      </c>
    </row>
    <row r="49973" spans="1:1" x14ac:dyDescent="0.25">
      <c r="A49973" t="s">
        <v>49972</v>
      </c>
    </row>
    <row r="49974" spans="1:1" x14ac:dyDescent="0.25">
      <c r="A49974" t="s">
        <v>49973</v>
      </c>
    </row>
    <row r="49975" spans="1:1" x14ac:dyDescent="0.25">
      <c r="A49975" t="s">
        <v>49974</v>
      </c>
    </row>
    <row r="49976" spans="1:1" x14ac:dyDescent="0.25">
      <c r="A49976" t="s">
        <v>49975</v>
      </c>
    </row>
    <row r="49977" spans="1:1" x14ac:dyDescent="0.25">
      <c r="A49977" t="s">
        <v>49976</v>
      </c>
    </row>
    <row r="49978" spans="1:1" x14ac:dyDescent="0.25">
      <c r="A49978" t="s">
        <v>49977</v>
      </c>
    </row>
    <row r="49979" spans="1:1" x14ac:dyDescent="0.25">
      <c r="A49979" t="s">
        <v>49978</v>
      </c>
    </row>
    <row r="49980" spans="1:1" x14ac:dyDescent="0.25">
      <c r="A49980" t="s">
        <v>49979</v>
      </c>
    </row>
    <row r="49981" spans="1:1" x14ac:dyDescent="0.25">
      <c r="A49981" t="s">
        <v>49980</v>
      </c>
    </row>
    <row r="49982" spans="1:1" x14ac:dyDescent="0.25">
      <c r="A49982" t="s">
        <v>49981</v>
      </c>
    </row>
    <row r="49983" spans="1:1" x14ac:dyDescent="0.25">
      <c r="A49983" t="s">
        <v>49982</v>
      </c>
    </row>
    <row r="49984" spans="1:1" x14ac:dyDescent="0.25">
      <c r="A49984" t="s">
        <v>49983</v>
      </c>
    </row>
    <row r="49985" spans="1:1" x14ac:dyDescent="0.25">
      <c r="A49985" t="s">
        <v>49984</v>
      </c>
    </row>
    <row r="49986" spans="1:1" x14ac:dyDescent="0.25">
      <c r="A49986" t="s">
        <v>49985</v>
      </c>
    </row>
    <row r="49987" spans="1:1" x14ac:dyDescent="0.25">
      <c r="A49987" t="s">
        <v>49986</v>
      </c>
    </row>
    <row r="49988" spans="1:1" x14ac:dyDescent="0.25">
      <c r="A49988" t="s">
        <v>49987</v>
      </c>
    </row>
    <row r="49989" spans="1:1" x14ac:dyDescent="0.25">
      <c r="A49989" t="s">
        <v>49988</v>
      </c>
    </row>
    <row r="49990" spans="1:1" x14ac:dyDescent="0.25">
      <c r="A49990" t="s">
        <v>49989</v>
      </c>
    </row>
    <row r="49991" spans="1:1" x14ac:dyDescent="0.25">
      <c r="A49991" t="s">
        <v>49990</v>
      </c>
    </row>
    <row r="49992" spans="1:1" x14ac:dyDescent="0.25">
      <c r="A49992" t="s">
        <v>49991</v>
      </c>
    </row>
    <row r="49993" spans="1:1" x14ac:dyDescent="0.25">
      <c r="A49993" t="s">
        <v>49992</v>
      </c>
    </row>
    <row r="49994" spans="1:1" x14ac:dyDescent="0.25">
      <c r="A49994" t="s">
        <v>49993</v>
      </c>
    </row>
    <row r="49995" spans="1:1" x14ac:dyDescent="0.25">
      <c r="A49995" t="s">
        <v>49994</v>
      </c>
    </row>
    <row r="49996" spans="1:1" x14ac:dyDescent="0.25">
      <c r="A49996" t="s">
        <v>49995</v>
      </c>
    </row>
    <row r="49997" spans="1:1" x14ac:dyDescent="0.25">
      <c r="A49997" t="s">
        <v>49996</v>
      </c>
    </row>
    <row r="49998" spans="1:1" x14ac:dyDescent="0.25">
      <c r="A49998" t="s">
        <v>49997</v>
      </c>
    </row>
    <row r="49999" spans="1:1" x14ac:dyDescent="0.25">
      <c r="A49999" t="s">
        <v>49998</v>
      </c>
    </row>
    <row r="50000" spans="1:1" x14ac:dyDescent="0.25">
      <c r="A50000" t="s">
        <v>49999</v>
      </c>
    </row>
    <row r="50001" spans="1:1" x14ac:dyDescent="0.25">
      <c r="A50001" t="s">
        <v>50000</v>
      </c>
    </row>
    <row r="50002" spans="1:1" x14ac:dyDescent="0.25">
      <c r="A50002" t="s">
        <v>50001</v>
      </c>
    </row>
    <row r="50003" spans="1:1" x14ac:dyDescent="0.25">
      <c r="A50003" t="s">
        <v>50002</v>
      </c>
    </row>
    <row r="50004" spans="1:1" x14ac:dyDescent="0.25">
      <c r="A50004" t="s">
        <v>50003</v>
      </c>
    </row>
    <row r="50005" spans="1:1" x14ac:dyDescent="0.25">
      <c r="A50005" t="s">
        <v>50004</v>
      </c>
    </row>
    <row r="50006" spans="1:1" x14ac:dyDescent="0.25">
      <c r="A50006" t="s">
        <v>50005</v>
      </c>
    </row>
    <row r="50007" spans="1:1" x14ac:dyDescent="0.25">
      <c r="A50007" t="s">
        <v>50006</v>
      </c>
    </row>
    <row r="50008" spans="1:1" x14ac:dyDescent="0.25">
      <c r="A50008" t="s">
        <v>50007</v>
      </c>
    </row>
    <row r="50009" spans="1:1" x14ac:dyDescent="0.25">
      <c r="A50009" t="s">
        <v>50008</v>
      </c>
    </row>
    <row r="50010" spans="1:1" x14ac:dyDescent="0.25">
      <c r="A50010" t="s">
        <v>50009</v>
      </c>
    </row>
    <row r="50011" spans="1:1" x14ac:dyDescent="0.25">
      <c r="A50011" t="s">
        <v>50010</v>
      </c>
    </row>
    <row r="50012" spans="1:1" x14ac:dyDescent="0.25">
      <c r="A50012" t="s">
        <v>50011</v>
      </c>
    </row>
    <row r="50013" spans="1:1" x14ac:dyDescent="0.25">
      <c r="A50013" t="s">
        <v>50012</v>
      </c>
    </row>
    <row r="50014" spans="1:1" x14ac:dyDescent="0.25">
      <c r="A50014" t="s">
        <v>50013</v>
      </c>
    </row>
    <row r="50015" spans="1:1" x14ac:dyDescent="0.25">
      <c r="A50015" t="s">
        <v>50014</v>
      </c>
    </row>
    <row r="50016" spans="1:1" x14ac:dyDescent="0.25">
      <c r="A50016" t="s">
        <v>50015</v>
      </c>
    </row>
    <row r="50017" spans="1:1" x14ac:dyDescent="0.25">
      <c r="A50017" t="s">
        <v>50016</v>
      </c>
    </row>
    <row r="50018" spans="1:1" x14ac:dyDescent="0.25">
      <c r="A50018" t="s">
        <v>50017</v>
      </c>
    </row>
    <row r="50019" spans="1:1" x14ac:dyDescent="0.25">
      <c r="A50019" t="s">
        <v>50018</v>
      </c>
    </row>
    <row r="50020" spans="1:1" x14ac:dyDescent="0.25">
      <c r="A50020" t="s">
        <v>50019</v>
      </c>
    </row>
    <row r="50021" spans="1:1" x14ac:dyDescent="0.25">
      <c r="A50021" t="s">
        <v>50020</v>
      </c>
    </row>
    <row r="50022" spans="1:1" x14ac:dyDescent="0.25">
      <c r="A50022" t="s">
        <v>50021</v>
      </c>
    </row>
    <row r="50023" spans="1:1" x14ac:dyDescent="0.25">
      <c r="A50023" t="s">
        <v>50022</v>
      </c>
    </row>
    <row r="50024" spans="1:1" x14ac:dyDescent="0.25">
      <c r="A50024" t="s">
        <v>50023</v>
      </c>
    </row>
    <row r="50025" spans="1:1" x14ac:dyDescent="0.25">
      <c r="A50025" t="s">
        <v>50024</v>
      </c>
    </row>
    <row r="50026" spans="1:1" x14ac:dyDescent="0.25">
      <c r="A50026" t="s">
        <v>50025</v>
      </c>
    </row>
    <row r="50027" spans="1:1" x14ac:dyDescent="0.25">
      <c r="A50027" t="s">
        <v>50026</v>
      </c>
    </row>
    <row r="50028" spans="1:1" x14ac:dyDescent="0.25">
      <c r="A50028" t="s">
        <v>50027</v>
      </c>
    </row>
    <row r="50029" spans="1:1" x14ac:dyDescent="0.25">
      <c r="A50029" t="s">
        <v>50028</v>
      </c>
    </row>
    <row r="50030" spans="1:1" x14ac:dyDescent="0.25">
      <c r="A50030" t="s">
        <v>50029</v>
      </c>
    </row>
    <row r="50031" spans="1:1" x14ac:dyDescent="0.25">
      <c r="A50031" t="s">
        <v>50030</v>
      </c>
    </row>
    <row r="50032" spans="1:1" x14ac:dyDescent="0.25">
      <c r="A50032" t="s">
        <v>50031</v>
      </c>
    </row>
    <row r="50033" spans="1:1" x14ac:dyDescent="0.25">
      <c r="A50033" t="s">
        <v>50032</v>
      </c>
    </row>
    <row r="50034" spans="1:1" x14ac:dyDescent="0.25">
      <c r="A50034" t="s">
        <v>50033</v>
      </c>
    </row>
    <row r="50035" spans="1:1" x14ac:dyDescent="0.25">
      <c r="A50035" t="s">
        <v>50034</v>
      </c>
    </row>
    <row r="50036" spans="1:1" x14ac:dyDescent="0.25">
      <c r="A50036" t="s">
        <v>50035</v>
      </c>
    </row>
    <row r="50037" spans="1:1" x14ac:dyDescent="0.25">
      <c r="A50037" t="s">
        <v>50036</v>
      </c>
    </row>
    <row r="50038" spans="1:1" x14ac:dyDescent="0.25">
      <c r="A50038" t="s">
        <v>50037</v>
      </c>
    </row>
    <row r="50039" spans="1:1" x14ac:dyDescent="0.25">
      <c r="A50039" t="s">
        <v>50038</v>
      </c>
    </row>
    <row r="50040" spans="1:1" x14ac:dyDescent="0.25">
      <c r="A50040" t="s">
        <v>50039</v>
      </c>
    </row>
    <row r="50041" spans="1:1" x14ac:dyDescent="0.25">
      <c r="A50041" t="s">
        <v>50040</v>
      </c>
    </row>
    <row r="50042" spans="1:1" x14ac:dyDescent="0.25">
      <c r="A50042" t="s">
        <v>50041</v>
      </c>
    </row>
    <row r="50043" spans="1:1" x14ac:dyDescent="0.25">
      <c r="A50043" t="s">
        <v>50042</v>
      </c>
    </row>
    <row r="50044" spans="1:1" x14ac:dyDescent="0.25">
      <c r="A50044" t="s">
        <v>50043</v>
      </c>
    </row>
    <row r="50045" spans="1:1" x14ac:dyDescent="0.25">
      <c r="A50045" t="s">
        <v>50044</v>
      </c>
    </row>
    <row r="50046" spans="1:1" x14ac:dyDescent="0.25">
      <c r="A50046" t="s">
        <v>50045</v>
      </c>
    </row>
    <row r="50047" spans="1:1" x14ac:dyDescent="0.25">
      <c r="A50047" t="s">
        <v>50046</v>
      </c>
    </row>
    <row r="50048" spans="1:1" x14ac:dyDescent="0.25">
      <c r="A50048" t="s">
        <v>50047</v>
      </c>
    </row>
    <row r="50049" spans="1:1" x14ac:dyDescent="0.25">
      <c r="A50049" t="s">
        <v>50048</v>
      </c>
    </row>
    <row r="50050" spans="1:1" x14ac:dyDescent="0.25">
      <c r="A50050" t="s">
        <v>50049</v>
      </c>
    </row>
    <row r="50051" spans="1:1" x14ac:dyDescent="0.25">
      <c r="A50051" t="s">
        <v>50050</v>
      </c>
    </row>
    <row r="50052" spans="1:1" x14ac:dyDescent="0.25">
      <c r="A50052" t="s">
        <v>50051</v>
      </c>
    </row>
    <row r="50053" spans="1:1" x14ac:dyDescent="0.25">
      <c r="A50053" t="s">
        <v>50052</v>
      </c>
    </row>
    <row r="50054" spans="1:1" x14ac:dyDescent="0.25">
      <c r="A50054" t="s">
        <v>50053</v>
      </c>
    </row>
    <row r="50055" spans="1:1" x14ac:dyDescent="0.25">
      <c r="A50055" t="s">
        <v>50054</v>
      </c>
    </row>
    <row r="50056" spans="1:1" x14ac:dyDescent="0.25">
      <c r="A50056" t="s">
        <v>50055</v>
      </c>
    </row>
    <row r="50057" spans="1:1" x14ac:dyDescent="0.25">
      <c r="A50057" t="s">
        <v>50056</v>
      </c>
    </row>
    <row r="50058" spans="1:1" x14ac:dyDescent="0.25">
      <c r="A50058" t="s">
        <v>50057</v>
      </c>
    </row>
    <row r="50059" spans="1:1" x14ac:dyDescent="0.25">
      <c r="A50059" t="s">
        <v>50058</v>
      </c>
    </row>
    <row r="50060" spans="1:1" x14ac:dyDescent="0.25">
      <c r="A50060" t="s">
        <v>50059</v>
      </c>
    </row>
    <row r="50061" spans="1:1" x14ac:dyDescent="0.25">
      <c r="A50061" t="s">
        <v>50060</v>
      </c>
    </row>
    <row r="50062" spans="1:1" x14ac:dyDescent="0.25">
      <c r="A50062" t="s">
        <v>50061</v>
      </c>
    </row>
    <row r="50063" spans="1:1" x14ac:dyDescent="0.25">
      <c r="A50063" t="s">
        <v>50062</v>
      </c>
    </row>
    <row r="50064" spans="1:1" x14ac:dyDescent="0.25">
      <c r="A50064" t="s">
        <v>50063</v>
      </c>
    </row>
    <row r="50065" spans="1:1" x14ac:dyDescent="0.25">
      <c r="A50065" t="s">
        <v>50064</v>
      </c>
    </row>
    <row r="50066" spans="1:1" x14ac:dyDescent="0.25">
      <c r="A50066" t="s">
        <v>50065</v>
      </c>
    </row>
    <row r="50067" spans="1:1" x14ac:dyDescent="0.25">
      <c r="A50067" t="s">
        <v>50066</v>
      </c>
    </row>
    <row r="50068" spans="1:1" x14ac:dyDescent="0.25">
      <c r="A50068" t="s">
        <v>50067</v>
      </c>
    </row>
    <row r="50069" spans="1:1" x14ac:dyDescent="0.25">
      <c r="A50069" t="s">
        <v>50068</v>
      </c>
    </row>
    <row r="50070" spans="1:1" x14ac:dyDescent="0.25">
      <c r="A50070" t="s">
        <v>50069</v>
      </c>
    </row>
    <row r="50071" spans="1:1" x14ac:dyDescent="0.25">
      <c r="A50071" t="s">
        <v>50070</v>
      </c>
    </row>
    <row r="50072" spans="1:1" x14ac:dyDescent="0.25">
      <c r="A50072" t="s">
        <v>50071</v>
      </c>
    </row>
    <row r="50073" spans="1:1" x14ac:dyDescent="0.25">
      <c r="A50073" t="s">
        <v>50072</v>
      </c>
    </row>
    <row r="50074" spans="1:1" x14ac:dyDescent="0.25">
      <c r="A50074" t="s">
        <v>50073</v>
      </c>
    </row>
    <row r="50075" spans="1:1" x14ac:dyDescent="0.25">
      <c r="A50075" t="s">
        <v>50074</v>
      </c>
    </row>
    <row r="50076" spans="1:1" x14ac:dyDescent="0.25">
      <c r="A50076" t="s">
        <v>50075</v>
      </c>
    </row>
    <row r="50077" spans="1:1" x14ac:dyDescent="0.25">
      <c r="A50077" t="s">
        <v>50076</v>
      </c>
    </row>
    <row r="50078" spans="1:1" x14ac:dyDescent="0.25">
      <c r="A50078" t="s">
        <v>50077</v>
      </c>
    </row>
    <row r="50079" spans="1:1" x14ac:dyDescent="0.25">
      <c r="A50079" t="s">
        <v>50078</v>
      </c>
    </row>
    <row r="50080" spans="1:1" x14ac:dyDescent="0.25">
      <c r="A50080" t="s">
        <v>50079</v>
      </c>
    </row>
    <row r="50081" spans="1:1" x14ac:dyDescent="0.25">
      <c r="A50081" t="s">
        <v>50080</v>
      </c>
    </row>
    <row r="50082" spans="1:1" x14ac:dyDescent="0.25">
      <c r="A50082" t="s">
        <v>50081</v>
      </c>
    </row>
    <row r="50083" spans="1:1" x14ac:dyDescent="0.25">
      <c r="A50083" t="s">
        <v>50082</v>
      </c>
    </row>
    <row r="50084" spans="1:1" x14ac:dyDescent="0.25">
      <c r="A50084" t="s">
        <v>50083</v>
      </c>
    </row>
    <row r="50085" spans="1:1" x14ac:dyDescent="0.25">
      <c r="A50085" t="s">
        <v>50084</v>
      </c>
    </row>
    <row r="50086" spans="1:1" x14ac:dyDescent="0.25">
      <c r="A50086" t="s">
        <v>50085</v>
      </c>
    </row>
    <row r="50087" spans="1:1" x14ac:dyDescent="0.25">
      <c r="A50087" t="s">
        <v>50086</v>
      </c>
    </row>
    <row r="50088" spans="1:1" x14ac:dyDescent="0.25">
      <c r="A50088" t="s">
        <v>50087</v>
      </c>
    </row>
    <row r="50089" spans="1:1" x14ac:dyDescent="0.25">
      <c r="A50089" t="s">
        <v>50088</v>
      </c>
    </row>
    <row r="50090" spans="1:1" x14ac:dyDescent="0.25">
      <c r="A50090" t="s">
        <v>50089</v>
      </c>
    </row>
    <row r="50091" spans="1:1" x14ac:dyDescent="0.25">
      <c r="A50091" t="s">
        <v>50090</v>
      </c>
    </row>
    <row r="50092" spans="1:1" x14ac:dyDescent="0.25">
      <c r="A50092" t="s">
        <v>50091</v>
      </c>
    </row>
    <row r="50093" spans="1:1" x14ac:dyDescent="0.25">
      <c r="A50093" t="s">
        <v>50092</v>
      </c>
    </row>
    <row r="50094" spans="1:1" x14ac:dyDescent="0.25">
      <c r="A50094" t="s">
        <v>50093</v>
      </c>
    </row>
    <row r="50095" spans="1:1" x14ac:dyDescent="0.25">
      <c r="A50095" t="s">
        <v>50094</v>
      </c>
    </row>
    <row r="50096" spans="1:1" x14ac:dyDescent="0.25">
      <c r="A50096" t="s">
        <v>50095</v>
      </c>
    </row>
    <row r="50097" spans="1:1" x14ac:dyDescent="0.25">
      <c r="A50097" t="s">
        <v>50096</v>
      </c>
    </row>
    <row r="50098" spans="1:1" x14ac:dyDescent="0.25">
      <c r="A50098" t="s">
        <v>50097</v>
      </c>
    </row>
    <row r="50099" spans="1:1" x14ac:dyDescent="0.25">
      <c r="A50099" t="s">
        <v>50098</v>
      </c>
    </row>
    <row r="50100" spans="1:1" x14ac:dyDescent="0.25">
      <c r="A50100" t="s">
        <v>50099</v>
      </c>
    </row>
    <row r="50101" spans="1:1" x14ac:dyDescent="0.25">
      <c r="A50101" t="s">
        <v>50100</v>
      </c>
    </row>
    <row r="50102" spans="1:1" x14ac:dyDescent="0.25">
      <c r="A50102" t="s">
        <v>50101</v>
      </c>
    </row>
    <row r="50103" spans="1:1" x14ac:dyDescent="0.25">
      <c r="A50103" t="s">
        <v>50102</v>
      </c>
    </row>
    <row r="50104" spans="1:1" x14ac:dyDescent="0.25">
      <c r="A50104" t="s">
        <v>50103</v>
      </c>
    </row>
    <row r="50105" spans="1:1" x14ac:dyDescent="0.25">
      <c r="A50105" t="s">
        <v>50104</v>
      </c>
    </row>
    <row r="50106" spans="1:1" x14ac:dyDescent="0.25">
      <c r="A50106" t="s">
        <v>50105</v>
      </c>
    </row>
    <row r="50107" spans="1:1" x14ac:dyDescent="0.25">
      <c r="A50107" t="s">
        <v>50106</v>
      </c>
    </row>
    <row r="50108" spans="1:1" x14ac:dyDescent="0.25">
      <c r="A50108" t="s">
        <v>50107</v>
      </c>
    </row>
    <row r="50109" spans="1:1" x14ac:dyDescent="0.25">
      <c r="A50109" t="s">
        <v>50108</v>
      </c>
    </row>
    <row r="50110" spans="1:1" x14ac:dyDescent="0.25">
      <c r="A50110" t="s">
        <v>50109</v>
      </c>
    </row>
    <row r="50111" spans="1:1" x14ac:dyDescent="0.25">
      <c r="A50111" t="s">
        <v>50110</v>
      </c>
    </row>
    <row r="50112" spans="1:1" x14ac:dyDescent="0.25">
      <c r="A50112" t="s">
        <v>50111</v>
      </c>
    </row>
    <row r="50113" spans="1:1" x14ac:dyDescent="0.25">
      <c r="A50113" t="s">
        <v>50112</v>
      </c>
    </row>
    <row r="50114" spans="1:1" x14ac:dyDescent="0.25">
      <c r="A50114" t="s">
        <v>50113</v>
      </c>
    </row>
    <row r="50115" spans="1:1" x14ac:dyDescent="0.25">
      <c r="A50115" t="s">
        <v>50114</v>
      </c>
    </row>
    <row r="50116" spans="1:1" x14ac:dyDescent="0.25">
      <c r="A50116" t="s">
        <v>50115</v>
      </c>
    </row>
    <row r="50117" spans="1:1" x14ac:dyDescent="0.25">
      <c r="A50117" t="s">
        <v>50116</v>
      </c>
    </row>
    <row r="50118" spans="1:1" x14ac:dyDescent="0.25">
      <c r="A50118" t="s">
        <v>50117</v>
      </c>
    </row>
    <row r="50119" spans="1:1" x14ac:dyDescent="0.25">
      <c r="A50119" t="s">
        <v>50118</v>
      </c>
    </row>
    <row r="50120" spans="1:1" x14ac:dyDescent="0.25">
      <c r="A50120" t="s">
        <v>50119</v>
      </c>
    </row>
    <row r="50121" spans="1:1" x14ac:dyDescent="0.25">
      <c r="A50121" t="s">
        <v>50120</v>
      </c>
    </row>
    <row r="50122" spans="1:1" x14ac:dyDescent="0.25">
      <c r="A50122" t="s">
        <v>50121</v>
      </c>
    </row>
    <row r="50123" spans="1:1" x14ac:dyDescent="0.25">
      <c r="A50123" t="s">
        <v>50122</v>
      </c>
    </row>
    <row r="50124" spans="1:1" x14ac:dyDescent="0.25">
      <c r="A50124" t="s">
        <v>50123</v>
      </c>
    </row>
    <row r="50125" spans="1:1" x14ac:dyDescent="0.25">
      <c r="A50125" t="s">
        <v>50124</v>
      </c>
    </row>
    <row r="50126" spans="1:1" x14ac:dyDescent="0.25">
      <c r="A50126" t="s">
        <v>50125</v>
      </c>
    </row>
    <row r="50127" spans="1:1" x14ac:dyDescent="0.25">
      <c r="A50127" t="s">
        <v>50126</v>
      </c>
    </row>
    <row r="50128" spans="1:1" x14ac:dyDescent="0.25">
      <c r="A50128" t="s">
        <v>50127</v>
      </c>
    </row>
    <row r="50129" spans="1:1" x14ac:dyDescent="0.25">
      <c r="A50129" t="s">
        <v>50128</v>
      </c>
    </row>
    <row r="50130" spans="1:1" x14ac:dyDescent="0.25">
      <c r="A50130" t="s">
        <v>50129</v>
      </c>
    </row>
    <row r="50131" spans="1:1" x14ac:dyDescent="0.25">
      <c r="A50131" t="s">
        <v>50130</v>
      </c>
    </row>
    <row r="50132" spans="1:1" x14ac:dyDescent="0.25">
      <c r="A50132" t="s">
        <v>50131</v>
      </c>
    </row>
    <row r="50133" spans="1:1" x14ac:dyDescent="0.25">
      <c r="A50133" t="s">
        <v>50132</v>
      </c>
    </row>
    <row r="50134" spans="1:1" x14ac:dyDescent="0.25">
      <c r="A50134" t="s">
        <v>50133</v>
      </c>
    </row>
    <row r="50135" spans="1:1" x14ac:dyDescent="0.25">
      <c r="A50135" t="s">
        <v>50134</v>
      </c>
    </row>
    <row r="50136" spans="1:1" x14ac:dyDescent="0.25">
      <c r="A50136" t="s">
        <v>50135</v>
      </c>
    </row>
    <row r="50137" spans="1:1" x14ac:dyDescent="0.25">
      <c r="A50137" t="s">
        <v>50136</v>
      </c>
    </row>
    <row r="50138" spans="1:1" x14ac:dyDescent="0.25">
      <c r="A50138" t="s">
        <v>50137</v>
      </c>
    </row>
    <row r="50139" spans="1:1" x14ac:dyDescent="0.25">
      <c r="A50139" t="s">
        <v>50138</v>
      </c>
    </row>
    <row r="50140" spans="1:1" x14ac:dyDescent="0.25">
      <c r="A50140" t="s">
        <v>50139</v>
      </c>
    </row>
    <row r="50141" spans="1:1" x14ac:dyDescent="0.25">
      <c r="A50141" t="s">
        <v>50140</v>
      </c>
    </row>
    <row r="50142" spans="1:1" x14ac:dyDescent="0.25">
      <c r="A50142" t="s">
        <v>50141</v>
      </c>
    </row>
    <row r="50143" spans="1:1" x14ac:dyDescent="0.25">
      <c r="A50143" t="s">
        <v>50142</v>
      </c>
    </row>
    <row r="50144" spans="1:1" x14ac:dyDescent="0.25">
      <c r="A50144" t="s">
        <v>50143</v>
      </c>
    </row>
    <row r="50145" spans="1:1" x14ac:dyDescent="0.25">
      <c r="A50145" t="s">
        <v>50144</v>
      </c>
    </row>
    <row r="50146" spans="1:1" x14ac:dyDescent="0.25">
      <c r="A50146" t="s">
        <v>50145</v>
      </c>
    </row>
    <row r="50147" spans="1:1" x14ac:dyDescent="0.25">
      <c r="A50147" t="s">
        <v>50146</v>
      </c>
    </row>
    <row r="50148" spans="1:1" x14ac:dyDescent="0.25">
      <c r="A50148" t="s">
        <v>50147</v>
      </c>
    </row>
    <row r="50149" spans="1:1" x14ac:dyDescent="0.25">
      <c r="A50149" t="s">
        <v>50148</v>
      </c>
    </row>
    <row r="50150" spans="1:1" x14ac:dyDescent="0.25">
      <c r="A50150" t="s">
        <v>50149</v>
      </c>
    </row>
    <row r="50151" spans="1:1" x14ac:dyDescent="0.25">
      <c r="A50151" t="s">
        <v>50150</v>
      </c>
    </row>
    <row r="50152" spans="1:1" x14ac:dyDescent="0.25">
      <c r="A50152" t="s">
        <v>50151</v>
      </c>
    </row>
    <row r="50153" spans="1:1" x14ac:dyDescent="0.25">
      <c r="A50153" t="s">
        <v>50152</v>
      </c>
    </row>
    <row r="50154" spans="1:1" x14ac:dyDescent="0.25">
      <c r="A50154" t="s">
        <v>50153</v>
      </c>
    </row>
    <row r="50155" spans="1:1" x14ac:dyDescent="0.25">
      <c r="A50155" t="s">
        <v>50154</v>
      </c>
    </row>
    <row r="50156" spans="1:1" x14ac:dyDescent="0.25">
      <c r="A50156" t="s">
        <v>50155</v>
      </c>
    </row>
    <row r="50157" spans="1:1" x14ac:dyDescent="0.25">
      <c r="A50157" t="s">
        <v>50156</v>
      </c>
    </row>
    <row r="50158" spans="1:1" x14ac:dyDescent="0.25">
      <c r="A50158" t="s">
        <v>50157</v>
      </c>
    </row>
    <row r="50159" spans="1:1" x14ac:dyDescent="0.25">
      <c r="A50159" t="s">
        <v>50158</v>
      </c>
    </row>
    <row r="50160" spans="1:1" x14ac:dyDescent="0.25">
      <c r="A50160" t="s">
        <v>50159</v>
      </c>
    </row>
    <row r="50161" spans="1:1" x14ac:dyDescent="0.25">
      <c r="A50161" t="s">
        <v>50160</v>
      </c>
    </row>
    <row r="50162" spans="1:1" x14ac:dyDescent="0.25">
      <c r="A50162" t="s">
        <v>50161</v>
      </c>
    </row>
    <row r="50163" spans="1:1" x14ac:dyDescent="0.25">
      <c r="A50163" t="s">
        <v>50162</v>
      </c>
    </row>
    <row r="50164" spans="1:1" x14ac:dyDescent="0.25">
      <c r="A50164" t="s">
        <v>50163</v>
      </c>
    </row>
    <row r="50165" spans="1:1" x14ac:dyDescent="0.25">
      <c r="A50165" t="s">
        <v>50164</v>
      </c>
    </row>
    <row r="50166" spans="1:1" x14ac:dyDescent="0.25">
      <c r="A50166" t="s">
        <v>50165</v>
      </c>
    </row>
    <row r="50167" spans="1:1" x14ac:dyDescent="0.25">
      <c r="A50167" t="s">
        <v>50166</v>
      </c>
    </row>
    <row r="50168" spans="1:1" x14ac:dyDescent="0.25">
      <c r="A50168" t="s">
        <v>50167</v>
      </c>
    </row>
    <row r="50169" spans="1:1" x14ac:dyDescent="0.25">
      <c r="A50169" t="s">
        <v>50168</v>
      </c>
    </row>
    <row r="50170" spans="1:1" x14ac:dyDescent="0.25">
      <c r="A50170" t="s">
        <v>50169</v>
      </c>
    </row>
    <row r="50171" spans="1:1" x14ac:dyDescent="0.25">
      <c r="A50171" t="s">
        <v>50170</v>
      </c>
    </row>
    <row r="50172" spans="1:1" x14ac:dyDescent="0.25">
      <c r="A50172" t="s">
        <v>50171</v>
      </c>
    </row>
    <row r="50173" spans="1:1" x14ac:dyDescent="0.25">
      <c r="A50173" t="s">
        <v>50172</v>
      </c>
    </row>
    <row r="50174" spans="1:1" x14ac:dyDescent="0.25">
      <c r="A50174" t="s">
        <v>50173</v>
      </c>
    </row>
    <row r="50175" spans="1:1" x14ac:dyDescent="0.25">
      <c r="A50175" t="s">
        <v>50174</v>
      </c>
    </row>
    <row r="50176" spans="1:1" x14ac:dyDescent="0.25">
      <c r="A50176" t="s">
        <v>50175</v>
      </c>
    </row>
    <row r="50177" spans="1:1" x14ac:dyDescent="0.25">
      <c r="A50177" t="s">
        <v>50176</v>
      </c>
    </row>
    <row r="50178" spans="1:1" x14ac:dyDescent="0.25">
      <c r="A50178" t="s">
        <v>50177</v>
      </c>
    </row>
    <row r="50179" spans="1:1" x14ac:dyDescent="0.25">
      <c r="A50179" t="s">
        <v>50178</v>
      </c>
    </row>
    <row r="50180" spans="1:1" x14ac:dyDescent="0.25">
      <c r="A50180" t="s">
        <v>50179</v>
      </c>
    </row>
    <row r="50181" spans="1:1" x14ac:dyDescent="0.25">
      <c r="A50181" t="s">
        <v>50180</v>
      </c>
    </row>
    <row r="50182" spans="1:1" x14ac:dyDescent="0.25">
      <c r="A50182" t="s">
        <v>50181</v>
      </c>
    </row>
    <row r="50183" spans="1:1" x14ac:dyDescent="0.25">
      <c r="A50183" t="s">
        <v>50182</v>
      </c>
    </row>
    <row r="50184" spans="1:1" x14ac:dyDescent="0.25">
      <c r="A50184" t="s">
        <v>50183</v>
      </c>
    </row>
    <row r="50185" spans="1:1" x14ac:dyDescent="0.25">
      <c r="A50185" t="s">
        <v>50184</v>
      </c>
    </row>
    <row r="50186" spans="1:1" x14ac:dyDescent="0.25">
      <c r="A50186" t="s">
        <v>50185</v>
      </c>
    </row>
    <row r="50187" spans="1:1" x14ac:dyDescent="0.25">
      <c r="A50187" t="s">
        <v>50186</v>
      </c>
    </row>
    <row r="50188" spans="1:1" x14ac:dyDescent="0.25">
      <c r="A50188" t="s">
        <v>50187</v>
      </c>
    </row>
    <row r="50189" spans="1:1" x14ac:dyDescent="0.25">
      <c r="A50189" t="s">
        <v>50188</v>
      </c>
    </row>
    <row r="50190" spans="1:1" x14ac:dyDescent="0.25">
      <c r="A50190" t="s">
        <v>50189</v>
      </c>
    </row>
    <row r="50191" spans="1:1" x14ac:dyDescent="0.25">
      <c r="A50191" t="s">
        <v>50190</v>
      </c>
    </row>
    <row r="50192" spans="1:1" x14ac:dyDescent="0.25">
      <c r="A50192" t="s">
        <v>50191</v>
      </c>
    </row>
    <row r="50193" spans="1:1" x14ac:dyDescent="0.25">
      <c r="A50193" t="s">
        <v>50192</v>
      </c>
    </row>
    <row r="50194" spans="1:1" x14ac:dyDescent="0.25">
      <c r="A50194" t="s">
        <v>50193</v>
      </c>
    </row>
    <row r="50195" spans="1:1" x14ac:dyDescent="0.25">
      <c r="A50195" t="s">
        <v>50194</v>
      </c>
    </row>
    <row r="50196" spans="1:1" x14ac:dyDescent="0.25">
      <c r="A50196" t="s">
        <v>50195</v>
      </c>
    </row>
    <row r="50197" spans="1:1" x14ac:dyDescent="0.25">
      <c r="A50197" t="s">
        <v>50196</v>
      </c>
    </row>
    <row r="50198" spans="1:1" x14ac:dyDescent="0.25">
      <c r="A50198" t="s">
        <v>50197</v>
      </c>
    </row>
    <row r="50199" spans="1:1" x14ac:dyDescent="0.25">
      <c r="A50199" t="s">
        <v>50198</v>
      </c>
    </row>
    <row r="50200" spans="1:1" x14ac:dyDescent="0.25">
      <c r="A50200" t="s">
        <v>50199</v>
      </c>
    </row>
    <row r="50201" spans="1:1" x14ac:dyDescent="0.25">
      <c r="A50201" t="s">
        <v>50200</v>
      </c>
    </row>
    <row r="50202" spans="1:1" x14ac:dyDescent="0.25">
      <c r="A50202" t="s">
        <v>50201</v>
      </c>
    </row>
    <row r="50203" spans="1:1" x14ac:dyDescent="0.25">
      <c r="A50203" t="s">
        <v>50202</v>
      </c>
    </row>
    <row r="50204" spans="1:1" x14ac:dyDescent="0.25">
      <c r="A50204" t="s">
        <v>50203</v>
      </c>
    </row>
    <row r="50205" spans="1:1" x14ac:dyDescent="0.25">
      <c r="A50205" t="s">
        <v>50204</v>
      </c>
    </row>
    <row r="50206" spans="1:1" x14ac:dyDescent="0.25">
      <c r="A50206" t="s">
        <v>50205</v>
      </c>
    </row>
    <row r="50207" spans="1:1" x14ac:dyDescent="0.25">
      <c r="A50207" t="s">
        <v>50206</v>
      </c>
    </row>
    <row r="50208" spans="1:1" x14ac:dyDescent="0.25">
      <c r="A50208" t="s">
        <v>50207</v>
      </c>
    </row>
    <row r="50209" spans="1:1" x14ac:dyDescent="0.25">
      <c r="A50209" t="s">
        <v>50208</v>
      </c>
    </row>
    <row r="50210" spans="1:1" x14ac:dyDescent="0.25">
      <c r="A50210" t="s">
        <v>50209</v>
      </c>
    </row>
    <row r="50211" spans="1:1" x14ac:dyDescent="0.25">
      <c r="A50211" t="s">
        <v>50210</v>
      </c>
    </row>
    <row r="50212" spans="1:1" x14ac:dyDescent="0.25">
      <c r="A50212" t="s">
        <v>50211</v>
      </c>
    </row>
    <row r="50213" spans="1:1" x14ac:dyDescent="0.25">
      <c r="A50213" t="s">
        <v>50212</v>
      </c>
    </row>
    <row r="50214" spans="1:1" x14ac:dyDescent="0.25">
      <c r="A50214" t="s">
        <v>50213</v>
      </c>
    </row>
    <row r="50215" spans="1:1" x14ac:dyDescent="0.25">
      <c r="A50215" t="s">
        <v>50214</v>
      </c>
    </row>
    <row r="50216" spans="1:1" x14ac:dyDescent="0.25">
      <c r="A50216" t="s">
        <v>50215</v>
      </c>
    </row>
    <row r="50217" spans="1:1" x14ac:dyDescent="0.25">
      <c r="A50217" t="s">
        <v>50216</v>
      </c>
    </row>
    <row r="50218" spans="1:1" x14ac:dyDescent="0.25">
      <c r="A50218" t="s">
        <v>50217</v>
      </c>
    </row>
    <row r="50219" spans="1:1" x14ac:dyDescent="0.25">
      <c r="A50219" t="s">
        <v>50218</v>
      </c>
    </row>
    <row r="50220" spans="1:1" x14ac:dyDescent="0.25">
      <c r="A50220" t="s">
        <v>50219</v>
      </c>
    </row>
    <row r="50221" spans="1:1" x14ac:dyDescent="0.25">
      <c r="A50221" t="s">
        <v>50220</v>
      </c>
    </row>
    <row r="50222" spans="1:1" x14ac:dyDescent="0.25">
      <c r="A50222" t="s">
        <v>50221</v>
      </c>
    </row>
    <row r="50223" spans="1:1" x14ac:dyDescent="0.25">
      <c r="A50223" t="s">
        <v>50222</v>
      </c>
    </row>
    <row r="50224" spans="1:1" x14ac:dyDescent="0.25">
      <c r="A50224" t="s">
        <v>50223</v>
      </c>
    </row>
    <row r="50225" spans="1:1" x14ac:dyDescent="0.25">
      <c r="A50225" t="s">
        <v>50224</v>
      </c>
    </row>
    <row r="50226" spans="1:1" x14ac:dyDescent="0.25">
      <c r="A50226" t="s">
        <v>50225</v>
      </c>
    </row>
    <row r="50227" spans="1:1" x14ac:dyDescent="0.25">
      <c r="A50227" t="s">
        <v>50226</v>
      </c>
    </row>
    <row r="50228" spans="1:1" x14ac:dyDescent="0.25">
      <c r="A50228" t="s">
        <v>50227</v>
      </c>
    </row>
    <row r="50229" spans="1:1" x14ac:dyDescent="0.25">
      <c r="A50229" t="s">
        <v>50228</v>
      </c>
    </row>
    <row r="50230" spans="1:1" x14ac:dyDescent="0.25">
      <c r="A50230" t="s">
        <v>50229</v>
      </c>
    </row>
    <row r="50231" spans="1:1" x14ac:dyDescent="0.25">
      <c r="A50231" t="s">
        <v>50230</v>
      </c>
    </row>
    <row r="50232" spans="1:1" x14ac:dyDescent="0.25">
      <c r="A50232" t="s">
        <v>50231</v>
      </c>
    </row>
    <row r="50233" spans="1:1" x14ac:dyDescent="0.25">
      <c r="A50233" t="s">
        <v>50232</v>
      </c>
    </row>
    <row r="50234" spans="1:1" x14ac:dyDescent="0.25">
      <c r="A50234" t="s">
        <v>50233</v>
      </c>
    </row>
    <row r="50235" spans="1:1" x14ac:dyDescent="0.25">
      <c r="A50235" t="s">
        <v>50234</v>
      </c>
    </row>
    <row r="50236" spans="1:1" x14ac:dyDescent="0.25">
      <c r="A50236" t="s">
        <v>50235</v>
      </c>
    </row>
    <row r="50237" spans="1:1" x14ac:dyDescent="0.25">
      <c r="A50237" t="s">
        <v>50236</v>
      </c>
    </row>
    <row r="50238" spans="1:1" x14ac:dyDescent="0.25">
      <c r="A50238" t="s">
        <v>50237</v>
      </c>
    </row>
    <row r="50239" spans="1:1" x14ac:dyDescent="0.25">
      <c r="A50239" t="s">
        <v>50238</v>
      </c>
    </row>
    <row r="50240" spans="1:1" x14ac:dyDescent="0.25">
      <c r="A50240" t="s">
        <v>50239</v>
      </c>
    </row>
    <row r="50241" spans="1:1" x14ac:dyDescent="0.25">
      <c r="A50241" t="s">
        <v>50240</v>
      </c>
    </row>
    <row r="50242" spans="1:1" x14ac:dyDescent="0.25">
      <c r="A50242" t="s">
        <v>50241</v>
      </c>
    </row>
    <row r="50243" spans="1:1" x14ac:dyDescent="0.25">
      <c r="A50243" t="s">
        <v>50242</v>
      </c>
    </row>
    <row r="50244" spans="1:1" x14ac:dyDescent="0.25">
      <c r="A50244" t="s">
        <v>50243</v>
      </c>
    </row>
    <row r="50245" spans="1:1" x14ac:dyDescent="0.25">
      <c r="A50245" t="s">
        <v>50244</v>
      </c>
    </row>
    <row r="50246" spans="1:1" x14ac:dyDescent="0.25">
      <c r="A50246" t="s">
        <v>50245</v>
      </c>
    </row>
    <row r="50247" spans="1:1" x14ac:dyDescent="0.25">
      <c r="A50247" t="s">
        <v>50246</v>
      </c>
    </row>
    <row r="50248" spans="1:1" x14ac:dyDescent="0.25">
      <c r="A50248" t="s">
        <v>50247</v>
      </c>
    </row>
    <row r="50249" spans="1:1" x14ac:dyDescent="0.25">
      <c r="A50249" t="s">
        <v>50248</v>
      </c>
    </row>
    <row r="50250" spans="1:1" x14ac:dyDescent="0.25">
      <c r="A50250" t="s">
        <v>50249</v>
      </c>
    </row>
    <row r="50251" spans="1:1" x14ac:dyDescent="0.25">
      <c r="A50251" t="s">
        <v>50250</v>
      </c>
    </row>
    <row r="50252" spans="1:1" x14ac:dyDescent="0.25">
      <c r="A50252" t="s">
        <v>50251</v>
      </c>
    </row>
    <row r="50253" spans="1:1" x14ac:dyDescent="0.25">
      <c r="A50253" t="s">
        <v>50252</v>
      </c>
    </row>
    <row r="50254" spans="1:1" x14ac:dyDescent="0.25">
      <c r="A50254" t="s">
        <v>50253</v>
      </c>
    </row>
    <row r="50255" spans="1:1" x14ac:dyDescent="0.25">
      <c r="A50255" t="s">
        <v>50254</v>
      </c>
    </row>
    <row r="50256" spans="1:1" x14ac:dyDescent="0.25">
      <c r="A50256" t="s">
        <v>50255</v>
      </c>
    </row>
    <row r="50257" spans="1:1" x14ac:dyDescent="0.25">
      <c r="A50257" t="s">
        <v>50256</v>
      </c>
    </row>
    <row r="50258" spans="1:1" x14ac:dyDescent="0.25">
      <c r="A50258" t="s">
        <v>50257</v>
      </c>
    </row>
    <row r="50259" spans="1:1" x14ac:dyDescent="0.25">
      <c r="A50259" t="s">
        <v>50258</v>
      </c>
    </row>
    <row r="50260" spans="1:1" x14ac:dyDescent="0.25">
      <c r="A50260" t="s">
        <v>50259</v>
      </c>
    </row>
    <row r="50261" spans="1:1" x14ac:dyDescent="0.25">
      <c r="A50261" t="s">
        <v>50260</v>
      </c>
    </row>
    <row r="50262" spans="1:1" x14ac:dyDescent="0.25">
      <c r="A50262" t="s">
        <v>50261</v>
      </c>
    </row>
    <row r="50263" spans="1:1" x14ac:dyDescent="0.25">
      <c r="A50263" t="s">
        <v>50262</v>
      </c>
    </row>
    <row r="50264" spans="1:1" x14ac:dyDescent="0.25">
      <c r="A50264" t="s">
        <v>50263</v>
      </c>
    </row>
    <row r="50265" spans="1:1" x14ac:dyDescent="0.25">
      <c r="A50265" t="s">
        <v>50264</v>
      </c>
    </row>
    <row r="50266" spans="1:1" x14ac:dyDescent="0.25">
      <c r="A50266" t="s">
        <v>50265</v>
      </c>
    </row>
    <row r="50267" spans="1:1" x14ac:dyDescent="0.25">
      <c r="A50267" t="s">
        <v>50266</v>
      </c>
    </row>
    <row r="50268" spans="1:1" x14ac:dyDescent="0.25">
      <c r="A50268" t="s">
        <v>50267</v>
      </c>
    </row>
    <row r="50269" spans="1:1" x14ac:dyDescent="0.25">
      <c r="A50269" t="s">
        <v>50268</v>
      </c>
    </row>
    <row r="50270" spans="1:1" x14ac:dyDescent="0.25">
      <c r="A50270" t="s">
        <v>50269</v>
      </c>
    </row>
    <row r="50271" spans="1:1" x14ac:dyDescent="0.25">
      <c r="A50271" t="s">
        <v>50270</v>
      </c>
    </row>
    <row r="50272" spans="1:1" x14ac:dyDescent="0.25">
      <c r="A50272" t="s">
        <v>50271</v>
      </c>
    </row>
    <row r="50273" spans="1:1" x14ac:dyDescent="0.25">
      <c r="A50273" t="s">
        <v>50272</v>
      </c>
    </row>
    <row r="50274" spans="1:1" x14ac:dyDescent="0.25">
      <c r="A50274" t="s">
        <v>50273</v>
      </c>
    </row>
    <row r="50275" spans="1:1" x14ac:dyDescent="0.25">
      <c r="A50275" t="s">
        <v>50274</v>
      </c>
    </row>
    <row r="50276" spans="1:1" x14ac:dyDescent="0.25">
      <c r="A50276" t="s">
        <v>50275</v>
      </c>
    </row>
    <row r="50277" spans="1:1" x14ac:dyDescent="0.25">
      <c r="A50277" t="s">
        <v>50276</v>
      </c>
    </row>
    <row r="50278" spans="1:1" x14ac:dyDescent="0.25">
      <c r="A50278" t="s">
        <v>50277</v>
      </c>
    </row>
    <row r="50279" spans="1:1" x14ac:dyDescent="0.25">
      <c r="A50279" t="s">
        <v>50278</v>
      </c>
    </row>
    <row r="50280" spans="1:1" x14ac:dyDescent="0.25">
      <c r="A50280" t="s">
        <v>50279</v>
      </c>
    </row>
    <row r="50281" spans="1:1" x14ac:dyDescent="0.25">
      <c r="A50281" t="s">
        <v>50280</v>
      </c>
    </row>
    <row r="50282" spans="1:1" x14ac:dyDescent="0.25">
      <c r="A50282" t="s">
        <v>50281</v>
      </c>
    </row>
    <row r="50283" spans="1:1" x14ac:dyDescent="0.25">
      <c r="A50283" t="s">
        <v>50282</v>
      </c>
    </row>
    <row r="50284" spans="1:1" x14ac:dyDescent="0.25">
      <c r="A50284" t="s">
        <v>50283</v>
      </c>
    </row>
    <row r="50285" spans="1:1" x14ac:dyDescent="0.25">
      <c r="A50285" t="s">
        <v>50284</v>
      </c>
    </row>
    <row r="50286" spans="1:1" x14ac:dyDescent="0.25">
      <c r="A50286" t="s">
        <v>50285</v>
      </c>
    </row>
    <row r="50287" spans="1:1" x14ac:dyDescent="0.25">
      <c r="A50287" t="s">
        <v>50286</v>
      </c>
    </row>
    <row r="50288" spans="1:1" x14ac:dyDescent="0.25">
      <c r="A50288" t="s">
        <v>50287</v>
      </c>
    </row>
    <row r="50289" spans="1:1" x14ac:dyDescent="0.25">
      <c r="A50289" t="s">
        <v>50288</v>
      </c>
    </row>
    <row r="50290" spans="1:1" x14ac:dyDescent="0.25">
      <c r="A50290" t="s">
        <v>50289</v>
      </c>
    </row>
    <row r="50291" spans="1:1" x14ac:dyDescent="0.25">
      <c r="A50291" t="s">
        <v>50290</v>
      </c>
    </row>
    <row r="50292" spans="1:1" x14ac:dyDescent="0.25">
      <c r="A50292" t="s">
        <v>50291</v>
      </c>
    </row>
    <row r="50293" spans="1:1" x14ac:dyDescent="0.25">
      <c r="A50293" t="s">
        <v>50292</v>
      </c>
    </row>
    <row r="50294" spans="1:1" x14ac:dyDescent="0.25">
      <c r="A50294" t="s">
        <v>50293</v>
      </c>
    </row>
    <row r="50295" spans="1:1" x14ac:dyDescent="0.25">
      <c r="A50295" t="s">
        <v>50294</v>
      </c>
    </row>
    <row r="50296" spans="1:1" x14ac:dyDescent="0.25">
      <c r="A50296" t="s">
        <v>50295</v>
      </c>
    </row>
    <row r="50297" spans="1:1" x14ac:dyDescent="0.25">
      <c r="A50297" t="s">
        <v>50296</v>
      </c>
    </row>
    <row r="50298" spans="1:1" x14ac:dyDescent="0.25">
      <c r="A50298" t="s">
        <v>50297</v>
      </c>
    </row>
    <row r="50299" spans="1:1" x14ac:dyDescent="0.25">
      <c r="A50299" t="s">
        <v>50298</v>
      </c>
    </row>
    <row r="50300" spans="1:1" x14ac:dyDescent="0.25">
      <c r="A50300" t="s">
        <v>50299</v>
      </c>
    </row>
    <row r="50301" spans="1:1" x14ac:dyDescent="0.25">
      <c r="A50301" t="s">
        <v>50300</v>
      </c>
    </row>
    <row r="50302" spans="1:1" x14ac:dyDescent="0.25">
      <c r="A50302" t="s">
        <v>50301</v>
      </c>
    </row>
    <row r="50303" spans="1:1" x14ac:dyDescent="0.25">
      <c r="A50303" t="s">
        <v>50302</v>
      </c>
    </row>
    <row r="50304" spans="1:1" x14ac:dyDescent="0.25">
      <c r="A50304" t="s">
        <v>50303</v>
      </c>
    </row>
    <row r="50305" spans="1:1" x14ac:dyDescent="0.25">
      <c r="A50305" t="s">
        <v>50304</v>
      </c>
    </row>
    <row r="50306" spans="1:1" x14ac:dyDescent="0.25">
      <c r="A50306" t="s">
        <v>50305</v>
      </c>
    </row>
    <row r="50307" spans="1:1" x14ac:dyDescent="0.25">
      <c r="A50307" t="s">
        <v>50306</v>
      </c>
    </row>
    <row r="50308" spans="1:1" x14ac:dyDescent="0.25">
      <c r="A50308" t="s">
        <v>50307</v>
      </c>
    </row>
    <row r="50309" spans="1:1" x14ac:dyDescent="0.25">
      <c r="A50309" t="s">
        <v>50308</v>
      </c>
    </row>
    <row r="50310" spans="1:1" x14ac:dyDescent="0.25">
      <c r="A50310" t="s">
        <v>50309</v>
      </c>
    </row>
    <row r="50311" spans="1:1" x14ac:dyDescent="0.25">
      <c r="A50311" t="s">
        <v>50310</v>
      </c>
    </row>
    <row r="50312" spans="1:1" x14ac:dyDescent="0.25">
      <c r="A50312" t="s">
        <v>50311</v>
      </c>
    </row>
    <row r="50313" spans="1:1" x14ac:dyDescent="0.25">
      <c r="A50313" t="s">
        <v>50312</v>
      </c>
    </row>
    <row r="50314" spans="1:1" x14ac:dyDescent="0.25">
      <c r="A50314" t="s">
        <v>50313</v>
      </c>
    </row>
    <row r="50315" spans="1:1" x14ac:dyDescent="0.25">
      <c r="A50315" t="s">
        <v>50314</v>
      </c>
    </row>
    <row r="50316" spans="1:1" x14ac:dyDescent="0.25">
      <c r="A50316" t="s">
        <v>50315</v>
      </c>
    </row>
    <row r="50317" spans="1:1" x14ac:dyDescent="0.25">
      <c r="A50317" t="s">
        <v>50316</v>
      </c>
    </row>
    <row r="50318" spans="1:1" x14ac:dyDescent="0.25">
      <c r="A50318" t="s">
        <v>50317</v>
      </c>
    </row>
    <row r="50319" spans="1:1" x14ac:dyDescent="0.25">
      <c r="A50319" t="s">
        <v>50318</v>
      </c>
    </row>
    <row r="50320" spans="1:1" x14ac:dyDescent="0.25">
      <c r="A50320" t="s">
        <v>50319</v>
      </c>
    </row>
    <row r="50321" spans="1:1" x14ac:dyDescent="0.25">
      <c r="A50321" t="s">
        <v>50320</v>
      </c>
    </row>
    <row r="50322" spans="1:1" x14ac:dyDescent="0.25">
      <c r="A50322" t="s">
        <v>50321</v>
      </c>
    </row>
    <row r="50323" spans="1:1" x14ac:dyDescent="0.25">
      <c r="A50323" t="s">
        <v>50322</v>
      </c>
    </row>
    <row r="50324" spans="1:1" x14ac:dyDescent="0.25">
      <c r="A50324" t="s">
        <v>50323</v>
      </c>
    </row>
    <row r="50325" spans="1:1" x14ac:dyDescent="0.25">
      <c r="A50325" t="s">
        <v>50324</v>
      </c>
    </row>
    <row r="50326" spans="1:1" x14ac:dyDescent="0.25">
      <c r="A50326" t="s">
        <v>50325</v>
      </c>
    </row>
    <row r="50327" spans="1:1" x14ac:dyDescent="0.25">
      <c r="A50327" t="s">
        <v>50326</v>
      </c>
    </row>
    <row r="50328" spans="1:1" x14ac:dyDescent="0.25">
      <c r="A50328" t="s">
        <v>50327</v>
      </c>
    </row>
    <row r="50329" spans="1:1" x14ac:dyDescent="0.25">
      <c r="A50329" t="s">
        <v>50328</v>
      </c>
    </row>
    <row r="50330" spans="1:1" x14ac:dyDescent="0.25">
      <c r="A50330" t="s">
        <v>50329</v>
      </c>
    </row>
    <row r="50331" spans="1:1" x14ac:dyDescent="0.25">
      <c r="A50331" t="s">
        <v>50330</v>
      </c>
    </row>
    <row r="50332" spans="1:1" x14ac:dyDescent="0.25">
      <c r="A50332" t="s">
        <v>50331</v>
      </c>
    </row>
    <row r="50333" spans="1:1" x14ac:dyDescent="0.25">
      <c r="A50333" t="s">
        <v>50332</v>
      </c>
    </row>
    <row r="50334" spans="1:1" x14ac:dyDescent="0.25">
      <c r="A50334" t="s">
        <v>50333</v>
      </c>
    </row>
    <row r="50335" spans="1:1" x14ac:dyDescent="0.25">
      <c r="A50335" t="s">
        <v>50334</v>
      </c>
    </row>
    <row r="50336" spans="1:1" x14ac:dyDescent="0.25">
      <c r="A50336" t="s">
        <v>50335</v>
      </c>
    </row>
    <row r="50337" spans="1:1" x14ac:dyDescent="0.25">
      <c r="A50337" t="s">
        <v>50336</v>
      </c>
    </row>
    <row r="50338" spans="1:1" x14ac:dyDescent="0.25">
      <c r="A50338" t="s">
        <v>50337</v>
      </c>
    </row>
    <row r="50339" spans="1:1" x14ac:dyDescent="0.25">
      <c r="A50339" t="s">
        <v>50338</v>
      </c>
    </row>
    <row r="50340" spans="1:1" x14ac:dyDescent="0.25">
      <c r="A50340" t="s">
        <v>50339</v>
      </c>
    </row>
    <row r="50341" spans="1:1" x14ac:dyDescent="0.25">
      <c r="A50341" t="s">
        <v>50340</v>
      </c>
    </row>
    <row r="50342" spans="1:1" x14ac:dyDescent="0.25">
      <c r="A50342" t="s">
        <v>50341</v>
      </c>
    </row>
    <row r="50343" spans="1:1" x14ac:dyDescent="0.25">
      <c r="A50343" t="s">
        <v>50342</v>
      </c>
    </row>
    <row r="50344" spans="1:1" x14ac:dyDescent="0.25">
      <c r="A50344" t="s">
        <v>50343</v>
      </c>
    </row>
    <row r="50345" spans="1:1" x14ac:dyDescent="0.25">
      <c r="A50345" t="s">
        <v>50344</v>
      </c>
    </row>
    <row r="50346" spans="1:1" x14ac:dyDescent="0.25">
      <c r="A50346" t="s">
        <v>50345</v>
      </c>
    </row>
    <row r="50347" spans="1:1" x14ac:dyDescent="0.25">
      <c r="A50347" t="s">
        <v>50346</v>
      </c>
    </row>
    <row r="50348" spans="1:1" x14ac:dyDescent="0.25">
      <c r="A50348" t="s">
        <v>50347</v>
      </c>
    </row>
    <row r="50349" spans="1:1" x14ac:dyDescent="0.25">
      <c r="A50349" t="s">
        <v>50348</v>
      </c>
    </row>
    <row r="50350" spans="1:1" x14ac:dyDescent="0.25">
      <c r="A50350" t="s">
        <v>50349</v>
      </c>
    </row>
    <row r="50351" spans="1:1" x14ac:dyDescent="0.25">
      <c r="A50351" t="s">
        <v>50350</v>
      </c>
    </row>
    <row r="50352" spans="1:1" x14ac:dyDescent="0.25">
      <c r="A50352" t="s">
        <v>50351</v>
      </c>
    </row>
    <row r="50353" spans="1:1" x14ac:dyDescent="0.25">
      <c r="A50353" t="s">
        <v>50352</v>
      </c>
    </row>
    <row r="50354" spans="1:1" x14ac:dyDescent="0.25">
      <c r="A50354" t="s">
        <v>50353</v>
      </c>
    </row>
    <row r="50355" spans="1:1" x14ac:dyDescent="0.25">
      <c r="A50355" t="s">
        <v>50354</v>
      </c>
    </row>
    <row r="50356" spans="1:1" x14ac:dyDescent="0.25">
      <c r="A50356" t="s">
        <v>50355</v>
      </c>
    </row>
    <row r="50357" spans="1:1" x14ac:dyDescent="0.25">
      <c r="A50357" t="s">
        <v>50356</v>
      </c>
    </row>
    <row r="50358" spans="1:1" x14ac:dyDescent="0.25">
      <c r="A50358" t="s">
        <v>50357</v>
      </c>
    </row>
    <row r="50359" spans="1:1" x14ac:dyDescent="0.25">
      <c r="A50359" t="s">
        <v>50358</v>
      </c>
    </row>
    <row r="50360" spans="1:1" x14ac:dyDescent="0.25">
      <c r="A50360" t="s">
        <v>50359</v>
      </c>
    </row>
    <row r="50361" spans="1:1" x14ac:dyDescent="0.25">
      <c r="A50361" t="s">
        <v>50360</v>
      </c>
    </row>
    <row r="50362" spans="1:1" x14ac:dyDescent="0.25">
      <c r="A50362" t="s">
        <v>50361</v>
      </c>
    </row>
    <row r="50363" spans="1:1" x14ac:dyDescent="0.25">
      <c r="A50363" t="s">
        <v>50362</v>
      </c>
    </row>
    <row r="50364" spans="1:1" x14ac:dyDescent="0.25">
      <c r="A50364" t="s">
        <v>50363</v>
      </c>
    </row>
    <row r="50365" spans="1:1" x14ac:dyDescent="0.25">
      <c r="A50365" t="s">
        <v>50364</v>
      </c>
    </row>
    <row r="50366" spans="1:1" x14ac:dyDescent="0.25">
      <c r="A50366" t="s">
        <v>50365</v>
      </c>
    </row>
    <row r="50367" spans="1:1" x14ac:dyDescent="0.25">
      <c r="A50367" t="s">
        <v>50366</v>
      </c>
    </row>
    <row r="50368" spans="1:1" x14ac:dyDescent="0.25">
      <c r="A50368" t="s">
        <v>50367</v>
      </c>
    </row>
    <row r="50369" spans="1:1" x14ac:dyDescent="0.25">
      <c r="A50369" t="s">
        <v>50368</v>
      </c>
    </row>
    <row r="50370" spans="1:1" x14ac:dyDescent="0.25">
      <c r="A50370" t="s">
        <v>50369</v>
      </c>
    </row>
    <row r="50371" spans="1:1" x14ac:dyDescent="0.25">
      <c r="A50371" t="s">
        <v>50370</v>
      </c>
    </row>
    <row r="50372" spans="1:1" x14ac:dyDescent="0.25">
      <c r="A50372" t="s">
        <v>50371</v>
      </c>
    </row>
    <row r="50373" spans="1:1" x14ac:dyDescent="0.25">
      <c r="A50373" t="s">
        <v>50372</v>
      </c>
    </row>
    <row r="50374" spans="1:1" x14ac:dyDescent="0.25">
      <c r="A50374" t="s">
        <v>50373</v>
      </c>
    </row>
    <row r="50375" spans="1:1" x14ac:dyDescent="0.25">
      <c r="A50375" t="s">
        <v>50374</v>
      </c>
    </row>
    <row r="50376" spans="1:1" x14ac:dyDescent="0.25">
      <c r="A50376" t="s">
        <v>50375</v>
      </c>
    </row>
    <row r="50377" spans="1:1" x14ac:dyDescent="0.25">
      <c r="A50377" t="s">
        <v>50376</v>
      </c>
    </row>
    <row r="50378" spans="1:1" x14ac:dyDescent="0.25">
      <c r="A50378" t="s">
        <v>50377</v>
      </c>
    </row>
    <row r="50379" spans="1:1" x14ac:dyDescent="0.25">
      <c r="A50379" t="s">
        <v>50378</v>
      </c>
    </row>
    <row r="50380" spans="1:1" x14ac:dyDescent="0.25">
      <c r="A50380" t="s">
        <v>50379</v>
      </c>
    </row>
    <row r="50381" spans="1:1" x14ac:dyDescent="0.25">
      <c r="A50381" t="s">
        <v>50380</v>
      </c>
    </row>
    <row r="50382" spans="1:1" x14ac:dyDescent="0.25">
      <c r="A50382" t="s">
        <v>50381</v>
      </c>
    </row>
    <row r="50383" spans="1:1" x14ac:dyDescent="0.25">
      <c r="A50383" t="s">
        <v>50382</v>
      </c>
    </row>
    <row r="50384" spans="1:1" x14ac:dyDescent="0.25">
      <c r="A50384" t="s">
        <v>50383</v>
      </c>
    </row>
    <row r="50385" spans="1:1" x14ac:dyDescent="0.25">
      <c r="A50385" t="s">
        <v>50384</v>
      </c>
    </row>
    <row r="50386" spans="1:1" x14ac:dyDescent="0.25">
      <c r="A50386" t="s">
        <v>50385</v>
      </c>
    </row>
    <row r="50387" spans="1:1" x14ac:dyDescent="0.25">
      <c r="A50387" t="s">
        <v>50386</v>
      </c>
    </row>
    <row r="50388" spans="1:1" x14ac:dyDescent="0.25">
      <c r="A50388" t="s">
        <v>50387</v>
      </c>
    </row>
    <row r="50389" spans="1:1" x14ac:dyDescent="0.25">
      <c r="A50389" t="s">
        <v>50388</v>
      </c>
    </row>
    <row r="50390" spans="1:1" x14ac:dyDescent="0.25">
      <c r="A50390" t="s">
        <v>50389</v>
      </c>
    </row>
    <row r="50391" spans="1:1" x14ac:dyDescent="0.25">
      <c r="A50391" t="s">
        <v>50390</v>
      </c>
    </row>
    <row r="50392" spans="1:1" x14ac:dyDescent="0.25">
      <c r="A50392" t="s">
        <v>50391</v>
      </c>
    </row>
    <row r="50393" spans="1:1" x14ac:dyDescent="0.25">
      <c r="A50393" t="s">
        <v>50392</v>
      </c>
    </row>
    <row r="50394" spans="1:1" x14ac:dyDescent="0.25">
      <c r="A50394" t="s">
        <v>50393</v>
      </c>
    </row>
    <row r="50395" spans="1:1" x14ac:dyDescent="0.25">
      <c r="A50395" t="s">
        <v>50394</v>
      </c>
    </row>
    <row r="50396" spans="1:1" x14ac:dyDescent="0.25">
      <c r="A50396" t="s">
        <v>50395</v>
      </c>
    </row>
    <row r="50397" spans="1:1" x14ac:dyDescent="0.25">
      <c r="A50397" t="s">
        <v>50396</v>
      </c>
    </row>
    <row r="50398" spans="1:1" x14ac:dyDescent="0.25">
      <c r="A50398" t="s">
        <v>50397</v>
      </c>
    </row>
    <row r="50399" spans="1:1" x14ac:dyDescent="0.25">
      <c r="A50399" t="s">
        <v>50398</v>
      </c>
    </row>
    <row r="50400" spans="1:1" x14ac:dyDescent="0.25">
      <c r="A50400" t="s">
        <v>50399</v>
      </c>
    </row>
    <row r="50401" spans="1:1" x14ac:dyDescent="0.25">
      <c r="A50401" t="s">
        <v>50400</v>
      </c>
    </row>
    <row r="50402" spans="1:1" x14ac:dyDescent="0.25">
      <c r="A50402" t="s">
        <v>50401</v>
      </c>
    </row>
    <row r="50403" spans="1:1" x14ac:dyDescent="0.25">
      <c r="A50403" t="s">
        <v>50402</v>
      </c>
    </row>
    <row r="50404" spans="1:1" x14ac:dyDescent="0.25">
      <c r="A50404" t="s">
        <v>50403</v>
      </c>
    </row>
    <row r="50405" spans="1:1" x14ac:dyDescent="0.25">
      <c r="A50405" t="s">
        <v>50404</v>
      </c>
    </row>
    <row r="50406" spans="1:1" x14ac:dyDescent="0.25">
      <c r="A50406" t="s">
        <v>50405</v>
      </c>
    </row>
    <row r="50407" spans="1:1" x14ac:dyDescent="0.25">
      <c r="A50407" t="s">
        <v>50406</v>
      </c>
    </row>
    <row r="50408" spans="1:1" x14ac:dyDescent="0.25">
      <c r="A50408" t="s">
        <v>50407</v>
      </c>
    </row>
    <row r="50409" spans="1:1" x14ac:dyDescent="0.25">
      <c r="A50409" t="s">
        <v>50408</v>
      </c>
    </row>
    <row r="50410" spans="1:1" x14ac:dyDescent="0.25">
      <c r="A50410" t="s">
        <v>50409</v>
      </c>
    </row>
    <row r="50411" spans="1:1" x14ac:dyDescent="0.25">
      <c r="A50411" t="s">
        <v>50410</v>
      </c>
    </row>
    <row r="50412" spans="1:1" x14ac:dyDescent="0.25">
      <c r="A50412" t="s">
        <v>50411</v>
      </c>
    </row>
    <row r="50413" spans="1:1" x14ac:dyDescent="0.25">
      <c r="A50413" t="s">
        <v>50412</v>
      </c>
    </row>
    <row r="50414" spans="1:1" x14ac:dyDescent="0.25">
      <c r="A50414" t="s">
        <v>50413</v>
      </c>
    </row>
    <row r="50415" spans="1:1" x14ac:dyDescent="0.25">
      <c r="A50415" t="s">
        <v>50414</v>
      </c>
    </row>
    <row r="50416" spans="1:1" x14ac:dyDescent="0.25">
      <c r="A50416" t="s">
        <v>50415</v>
      </c>
    </row>
    <row r="50417" spans="1:1" x14ac:dyDescent="0.25">
      <c r="A50417" t="s">
        <v>50416</v>
      </c>
    </row>
    <row r="50418" spans="1:1" x14ac:dyDescent="0.25">
      <c r="A50418" t="s">
        <v>50417</v>
      </c>
    </row>
    <row r="50419" spans="1:1" x14ac:dyDescent="0.25">
      <c r="A50419" t="s">
        <v>50418</v>
      </c>
    </row>
    <row r="50420" spans="1:1" x14ac:dyDescent="0.25">
      <c r="A50420" t="s">
        <v>50419</v>
      </c>
    </row>
    <row r="50421" spans="1:1" x14ac:dyDescent="0.25">
      <c r="A50421" t="s">
        <v>50420</v>
      </c>
    </row>
    <row r="50422" spans="1:1" x14ac:dyDescent="0.25">
      <c r="A50422" t="s">
        <v>50421</v>
      </c>
    </row>
    <row r="50423" spans="1:1" x14ac:dyDescent="0.25">
      <c r="A50423" t="s">
        <v>50422</v>
      </c>
    </row>
    <row r="50424" spans="1:1" x14ac:dyDescent="0.25">
      <c r="A50424" t="s">
        <v>50423</v>
      </c>
    </row>
    <row r="50425" spans="1:1" x14ac:dyDescent="0.25">
      <c r="A50425" t="s">
        <v>50424</v>
      </c>
    </row>
    <row r="50426" spans="1:1" x14ac:dyDescent="0.25">
      <c r="A50426" t="s">
        <v>50425</v>
      </c>
    </row>
    <row r="50427" spans="1:1" x14ac:dyDescent="0.25">
      <c r="A50427" t="s">
        <v>50426</v>
      </c>
    </row>
    <row r="50428" spans="1:1" x14ac:dyDescent="0.25">
      <c r="A50428" t="s">
        <v>50427</v>
      </c>
    </row>
    <row r="50429" spans="1:1" x14ac:dyDescent="0.25">
      <c r="A50429" t="s">
        <v>50428</v>
      </c>
    </row>
    <row r="50430" spans="1:1" x14ac:dyDescent="0.25">
      <c r="A50430" t="s">
        <v>50429</v>
      </c>
    </row>
    <row r="50431" spans="1:1" x14ac:dyDescent="0.25">
      <c r="A50431" t="s">
        <v>50430</v>
      </c>
    </row>
    <row r="50432" spans="1:1" x14ac:dyDescent="0.25">
      <c r="A50432" t="s">
        <v>50431</v>
      </c>
    </row>
    <row r="50433" spans="1:1" x14ac:dyDescent="0.25">
      <c r="A50433" t="s">
        <v>50432</v>
      </c>
    </row>
    <row r="50434" spans="1:1" x14ac:dyDescent="0.25">
      <c r="A50434" t="s">
        <v>50433</v>
      </c>
    </row>
    <row r="50435" spans="1:1" x14ac:dyDescent="0.25">
      <c r="A50435" t="s">
        <v>50434</v>
      </c>
    </row>
    <row r="50436" spans="1:1" x14ac:dyDescent="0.25">
      <c r="A50436" t="s">
        <v>50435</v>
      </c>
    </row>
    <row r="50437" spans="1:1" x14ac:dyDescent="0.25">
      <c r="A50437" t="s">
        <v>50436</v>
      </c>
    </row>
    <row r="50438" spans="1:1" x14ac:dyDescent="0.25">
      <c r="A50438" t="s">
        <v>50437</v>
      </c>
    </row>
    <row r="50439" spans="1:1" x14ac:dyDescent="0.25">
      <c r="A50439" t="s">
        <v>50438</v>
      </c>
    </row>
    <row r="50440" spans="1:1" x14ac:dyDescent="0.25">
      <c r="A50440" t="s">
        <v>50439</v>
      </c>
    </row>
    <row r="50441" spans="1:1" x14ac:dyDescent="0.25">
      <c r="A50441" t="s">
        <v>50440</v>
      </c>
    </row>
    <row r="50442" spans="1:1" x14ac:dyDescent="0.25">
      <c r="A50442" t="s">
        <v>50441</v>
      </c>
    </row>
    <row r="50443" spans="1:1" x14ac:dyDescent="0.25">
      <c r="A50443" t="s">
        <v>50442</v>
      </c>
    </row>
    <row r="50444" spans="1:1" x14ac:dyDescent="0.25">
      <c r="A50444" t="s">
        <v>50443</v>
      </c>
    </row>
    <row r="50445" spans="1:1" x14ac:dyDescent="0.25">
      <c r="A50445" t="s">
        <v>50444</v>
      </c>
    </row>
    <row r="50446" spans="1:1" x14ac:dyDescent="0.25">
      <c r="A50446" t="s">
        <v>50445</v>
      </c>
    </row>
    <row r="50447" spans="1:1" x14ac:dyDescent="0.25">
      <c r="A50447" t="s">
        <v>50446</v>
      </c>
    </row>
    <row r="50448" spans="1:1" x14ac:dyDescent="0.25">
      <c r="A50448" t="s">
        <v>50447</v>
      </c>
    </row>
    <row r="50449" spans="1:1" x14ac:dyDescent="0.25">
      <c r="A50449" t="s">
        <v>50448</v>
      </c>
    </row>
    <row r="50450" spans="1:1" x14ac:dyDescent="0.25">
      <c r="A50450" t="s">
        <v>50449</v>
      </c>
    </row>
    <row r="50451" spans="1:1" x14ac:dyDescent="0.25">
      <c r="A50451" t="s">
        <v>50450</v>
      </c>
    </row>
    <row r="50452" spans="1:1" x14ac:dyDescent="0.25">
      <c r="A50452" t="s">
        <v>50451</v>
      </c>
    </row>
    <row r="50453" spans="1:1" x14ac:dyDescent="0.25">
      <c r="A50453" t="s">
        <v>50452</v>
      </c>
    </row>
    <row r="50454" spans="1:1" x14ac:dyDescent="0.25">
      <c r="A50454" t="s">
        <v>50453</v>
      </c>
    </row>
    <row r="50455" spans="1:1" x14ac:dyDescent="0.25">
      <c r="A50455" t="s">
        <v>50454</v>
      </c>
    </row>
    <row r="50456" spans="1:1" x14ac:dyDescent="0.25">
      <c r="A50456" t="s">
        <v>50455</v>
      </c>
    </row>
    <row r="50457" spans="1:1" x14ac:dyDescent="0.25">
      <c r="A50457" t="s">
        <v>50456</v>
      </c>
    </row>
    <row r="50458" spans="1:1" x14ac:dyDescent="0.25">
      <c r="A50458" t="s">
        <v>50457</v>
      </c>
    </row>
    <row r="50459" spans="1:1" x14ac:dyDescent="0.25">
      <c r="A50459" t="s">
        <v>50458</v>
      </c>
    </row>
    <row r="50460" spans="1:1" x14ac:dyDescent="0.25">
      <c r="A50460" t="s">
        <v>50459</v>
      </c>
    </row>
    <row r="50461" spans="1:1" x14ac:dyDescent="0.25">
      <c r="A50461" t="s">
        <v>50460</v>
      </c>
    </row>
    <row r="50462" spans="1:1" x14ac:dyDescent="0.25">
      <c r="A50462" t="s">
        <v>50461</v>
      </c>
    </row>
    <row r="50463" spans="1:1" x14ac:dyDescent="0.25">
      <c r="A50463" t="s">
        <v>50462</v>
      </c>
    </row>
    <row r="50464" spans="1:1" x14ac:dyDescent="0.25">
      <c r="A50464" t="s">
        <v>50463</v>
      </c>
    </row>
    <row r="50465" spans="1:1" x14ac:dyDescent="0.25">
      <c r="A50465" t="s">
        <v>50464</v>
      </c>
    </row>
    <row r="50466" spans="1:1" x14ac:dyDescent="0.25">
      <c r="A50466" t="s">
        <v>50465</v>
      </c>
    </row>
    <row r="50467" spans="1:1" x14ac:dyDescent="0.25">
      <c r="A50467" t="s">
        <v>50466</v>
      </c>
    </row>
    <row r="50468" spans="1:1" x14ac:dyDescent="0.25">
      <c r="A50468" t="s">
        <v>50467</v>
      </c>
    </row>
    <row r="50469" spans="1:1" x14ac:dyDescent="0.25">
      <c r="A50469" t="s">
        <v>50468</v>
      </c>
    </row>
    <row r="50470" spans="1:1" x14ac:dyDescent="0.25">
      <c r="A50470" t="s">
        <v>50469</v>
      </c>
    </row>
    <row r="50471" spans="1:1" x14ac:dyDescent="0.25">
      <c r="A50471" t="s">
        <v>50470</v>
      </c>
    </row>
    <row r="50472" spans="1:1" x14ac:dyDescent="0.25">
      <c r="A50472" t="s">
        <v>50471</v>
      </c>
    </row>
    <row r="50473" spans="1:1" x14ac:dyDescent="0.25">
      <c r="A50473" t="s">
        <v>50472</v>
      </c>
    </row>
    <row r="50474" spans="1:1" x14ac:dyDescent="0.25">
      <c r="A50474" t="s">
        <v>50473</v>
      </c>
    </row>
    <row r="50475" spans="1:1" x14ac:dyDescent="0.25">
      <c r="A50475" t="s">
        <v>50474</v>
      </c>
    </row>
    <row r="50476" spans="1:1" x14ac:dyDescent="0.25">
      <c r="A50476" t="s">
        <v>50475</v>
      </c>
    </row>
    <row r="50477" spans="1:1" x14ac:dyDescent="0.25">
      <c r="A50477" t="s">
        <v>50476</v>
      </c>
    </row>
    <row r="50478" spans="1:1" x14ac:dyDescent="0.25">
      <c r="A50478" t="s">
        <v>50477</v>
      </c>
    </row>
    <row r="50479" spans="1:1" x14ac:dyDescent="0.25">
      <c r="A50479" t="s">
        <v>50478</v>
      </c>
    </row>
    <row r="50480" spans="1:1" x14ac:dyDescent="0.25">
      <c r="A50480" t="s">
        <v>50479</v>
      </c>
    </row>
    <row r="50481" spans="1:1" x14ac:dyDescent="0.25">
      <c r="A50481" t="s">
        <v>50480</v>
      </c>
    </row>
    <row r="50482" spans="1:1" x14ac:dyDescent="0.25">
      <c r="A50482" t="s">
        <v>50481</v>
      </c>
    </row>
    <row r="50483" spans="1:1" x14ac:dyDescent="0.25">
      <c r="A50483" t="s">
        <v>50482</v>
      </c>
    </row>
    <row r="50484" spans="1:1" x14ac:dyDescent="0.25">
      <c r="A50484" t="s">
        <v>50483</v>
      </c>
    </row>
    <row r="50485" spans="1:1" x14ac:dyDescent="0.25">
      <c r="A50485" t="s">
        <v>50484</v>
      </c>
    </row>
    <row r="50486" spans="1:1" x14ac:dyDescent="0.25">
      <c r="A50486" t="s">
        <v>50485</v>
      </c>
    </row>
    <row r="50487" spans="1:1" x14ac:dyDescent="0.25">
      <c r="A50487" t="s">
        <v>50486</v>
      </c>
    </row>
    <row r="50488" spans="1:1" x14ac:dyDescent="0.25">
      <c r="A50488" t="s">
        <v>50487</v>
      </c>
    </row>
    <row r="50489" spans="1:1" x14ac:dyDescent="0.25">
      <c r="A50489" t="s">
        <v>50488</v>
      </c>
    </row>
    <row r="50490" spans="1:1" x14ac:dyDescent="0.25">
      <c r="A50490" t="s">
        <v>50489</v>
      </c>
    </row>
    <row r="50491" spans="1:1" x14ac:dyDescent="0.25">
      <c r="A50491" t="s">
        <v>50490</v>
      </c>
    </row>
    <row r="50492" spans="1:1" x14ac:dyDescent="0.25">
      <c r="A50492" t="s">
        <v>50491</v>
      </c>
    </row>
    <row r="50493" spans="1:1" x14ac:dyDescent="0.25">
      <c r="A50493" t="s">
        <v>50492</v>
      </c>
    </row>
    <row r="50494" spans="1:1" x14ac:dyDescent="0.25">
      <c r="A50494" t="s">
        <v>50493</v>
      </c>
    </row>
    <row r="50495" spans="1:1" x14ac:dyDescent="0.25">
      <c r="A50495" t="s">
        <v>50494</v>
      </c>
    </row>
    <row r="50496" spans="1:1" x14ac:dyDescent="0.25">
      <c r="A50496" t="s">
        <v>50495</v>
      </c>
    </row>
    <row r="50497" spans="1:1" x14ac:dyDescent="0.25">
      <c r="A50497" t="s">
        <v>50496</v>
      </c>
    </row>
    <row r="50498" spans="1:1" x14ac:dyDescent="0.25">
      <c r="A50498" t="s">
        <v>50497</v>
      </c>
    </row>
    <row r="50499" spans="1:1" x14ac:dyDescent="0.25">
      <c r="A50499" t="s">
        <v>50498</v>
      </c>
    </row>
    <row r="50500" spans="1:1" x14ac:dyDescent="0.25">
      <c r="A50500" t="s">
        <v>50499</v>
      </c>
    </row>
    <row r="50501" spans="1:1" x14ac:dyDescent="0.25">
      <c r="A50501" t="s">
        <v>50500</v>
      </c>
    </row>
    <row r="50502" spans="1:1" x14ac:dyDescent="0.25">
      <c r="A50502" t="s">
        <v>50501</v>
      </c>
    </row>
    <row r="50503" spans="1:1" x14ac:dyDescent="0.25">
      <c r="A50503" t="s">
        <v>50502</v>
      </c>
    </row>
    <row r="50504" spans="1:1" x14ac:dyDescent="0.25">
      <c r="A50504" t="s">
        <v>50503</v>
      </c>
    </row>
    <row r="50505" spans="1:1" x14ac:dyDescent="0.25">
      <c r="A50505" t="s">
        <v>50504</v>
      </c>
    </row>
    <row r="50506" spans="1:1" x14ac:dyDescent="0.25">
      <c r="A50506" t="s">
        <v>50505</v>
      </c>
    </row>
    <row r="50507" spans="1:1" x14ac:dyDescent="0.25">
      <c r="A50507" t="s">
        <v>50506</v>
      </c>
    </row>
    <row r="50508" spans="1:1" x14ac:dyDescent="0.25">
      <c r="A50508" t="s">
        <v>50507</v>
      </c>
    </row>
    <row r="50509" spans="1:1" x14ac:dyDescent="0.25">
      <c r="A50509" t="s">
        <v>50508</v>
      </c>
    </row>
    <row r="50510" spans="1:1" x14ac:dyDescent="0.25">
      <c r="A50510" t="s">
        <v>50509</v>
      </c>
    </row>
    <row r="50511" spans="1:1" x14ac:dyDescent="0.25">
      <c r="A50511" t="s">
        <v>50510</v>
      </c>
    </row>
    <row r="50512" spans="1:1" x14ac:dyDescent="0.25">
      <c r="A50512" t="s">
        <v>50511</v>
      </c>
    </row>
    <row r="50513" spans="1:1" x14ac:dyDescent="0.25">
      <c r="A50513" t="s">
        <v>50512</v>
      </c>
    </row>
    <row r="50514" spans="1:1" x14ac:dyDescent="0.25">
      <c r="A50514" t="s">
        <v>50513</v>
      </c>
    </row>
    <row r="50515" spans="1:1" x14ac:dyDescent="0.25">
      <c r="A50515" t="s">
        <v>50514</v>
      </c>
    </row>
    <row r="50516" spans="1:1" x14ac:dyDescent="0.25">
      <c r="A50516" t="s">
        <v>50515</v>
      </c>
    </row>
    <row r="50517" spans="1:1" x14ac:dyDescent="0.25">
      <c r="A50517" t="s">
        <v>50516</v>
      </c>
    </row>
    <row r="50518" spans="1:1" x14ac:dyDescent="0.25">
      <c r="A50518" t="s">
        <v>50517</v>
      </c>
    </row>
    <row r="50519" spans="1:1" x14ac:dyDescent="0.25">
      <c r="A50519" t="s">
        <v>50518</v>
      </c>
    </row>
    <row r="50520" spans="1:1" x14ac:dyDescent="0.25">
      <c r="A50520" t="s">
        <v>50519</v>
      </c>
    </row>
    <row r="50521" spans="1:1" x14ac:dyDescent="0.25">
      <c r="A50521" t="s">
        <v>50520</v>
      </c>
    </row>
    <row r="50522" spans="1:1" x14ac:dyDescent="0.25">
      <c r="A50522" t="s">
        <v>50521</v>
      </c>
    </row>
    <row r="50523" spans="1:1" x14ac:dyDescent="0.25">
      <c r="A50523" t="s">
        <v>50522</v>
      </c>
    </row>
    <row r="50524" spans="1:1" x14ac:dyDescent="0.25">
      <c r="A50524" t="s">
        <v>50523</v>
      </c>
    </row>
    <row r="50525" spans="1:1" x14ac:dyDescent="0.25">
      <c r="A50525" t="s">
        <v>50524</v>
      </c>
    </row>
    <row r="50526" spans="1:1" x14ac:dyDescent="0.25">
      <c r="A50526" t="s">
        <v>50525</v>
      </c>
    </row>
    <row r="50527" spans="1:1" x14ac:dyDescent="0.25">
      <c r="A50527" t="s">
        <v>50526</v>
      </c>
    </row>
    <row r="50528" spans="1:1" x14ac:dyDescent="0.25">
      <c r="A50528" t="s">
        <v>50527</v>
      </c>
    </row>
    <row r="50529" spans="1:1" x14ac:dyDescent="0.25">
      <c r="A50529" t="s">
        <v>50528</v>
      </c>
    </row>
    <row r="50530" spans="1:1" x14ac:dyDescent="0.25">
      <c r="A50530" t="s">
        <v>50529</v>
      </c>
    </row>
    <row r="50531" spans="1:1" x14ac:dyDescent="0.25">
      <c r="A50531" t="s">
        <v>50530</v>
      </c>
    </row>
    <row r="50532" spans="1:1" x14ac:dyDescent="0.25">
      <c r="A50532" t="s">
        <v>50531</v>
      </c>
    </row>
    <row r="50533" spans="1:1" x14ac:dyDescent="0.25">
      <c r="A50533" t="s">
        <v>50532</v>
      </c>
    </row>
    <row r="50534" spans="1:1" x14ac:dyDescent="0.25">
      <c r="A50534" t="s">
        <v>50533</v>
      </c>
    </row>
    <row r="50535" spans="1:1" x14ac:dyDescent="0.25">
      <c r="A50535" t="s">
        <v>50534</v>
      </c>
    </row>
    <row r="50536" spans="1:1" x14ac:dyDescent="0.25">
      <c r="A50536" t="s">
        <v>50535</v>
      </c>
    </row>
    <row r="50537" spans="1:1" x14ac:dyDescent="0.25">
      <c r="A50537" t="s">
        <v>50536</v>
      </c>
    </row>
    <row r="50538" spans="1:1" x14ac:dyDescent="0.25">
      <c r="A50538" t="s">
        <v>50537</v>
      </c>
    </row>
    <row r="50539" spans="1:1" x14ac:dyDescent="0.25">
      <c r="A50539" t="s">
        <v>50538</v>
      </c>
    </row>
    <row r="50540" spans="1:1" x14ac:dyDescent="0.25">
      <c r="A50540" t="s">
        <v>50539</v>
      </c>
    </row>
    <row r="50541" spans="1:1" x14ac:dyDescent="0.25">
      <c r="A50541" t="s">
        <v>50540</v>
      </c>
    </row>
    <row r="50542" spans="1:1" x14ac:dyDescent="0.25">
      <c r="A50542" t="s">
        <v>50541</v>
      </c>
    </row>
    <row r="50543" spans="1:1" x14ac:dyDescent="0.25">
      <c r="A50543" t="s">
        <v>50542</v>
      </c>
    </row>
    <row r="50544" spans="1:1" x14ac:dyDescent="0.25">
      <c r="A50544" t="s">
        <v>50543</v>
      </c>
    </row>
    <row r="50545" spans="1:1" x14ac:dyDescent="0.25">
      <c r="A50545" t="s">
        <v>50544</v>
      </c>
    </row>
    <row r="50546" spans="1:1" x14ac:dyDescent="0.25">
      <c r="A50546" t="s">
        <v>50545</v>
      </c>
    </row>
    <row r="50547" spans="1:1" x14ac:dyDescent="0.25">
      <c r="A50547" t="s">
        <v>50546</v>
      </c>
    </row>
    <row r="50548" spans="1:1" x14ac:dyDescent="0.25">
      <c r="A50548" t="s">
        <v>50547</v>
      </c>
    </row>
    <row r="50549" spans="1:1" x14ac:dyDescent="0.25">
      <c r="A50549" t="s">
        <v>50548</v>
      </c>
    </row>
    <row r="50550" spans="1:1" x14ac:dyDescent="0.25">
      <c r="A50550" t="s">
        <v>50549</v>
      </c>
    </row>
    <row r="50551" spans="1:1" x14ac:dyDescent="0.25">
      <c r="A50551" t="s">
        <v>50550</v>
      </c>
    </row>
    <row r="50552" spans="1:1" x14ac:dyDescent="0.25">
      <c r="A50552" t="s">
        <v>50551</v>
      </c>
    </row>
    <row r="50553" spans="1:1" x14ac:dyDescent="0.25">
      <c r="A50553" t="s">
        <v>50552</v>
      </c>
    </row>
    <row r="50554" spans="1:1" x14ac:dyDescent="0.25">
      <c r="A50554" t="s">
        <v>50553</v>
      </c>
    </row>
    <row r="50555" spans="1:1" x14ac:dyDescent="0.25">
      <c r="A50555" t="s">
        <v>50554</v>
      </c>
    </row>
    <row r="50556" spans="1:1" x14ac:dyDescent="0.25">
      <c r="A50556" t="s">
        <v>50555</v>
      </c>
    </row>
    <row r="50557" spans="1:1" x14ac:dyDescent="0.25">
      <c r="A50557" t="s">
        <v>50556</v>
      </c>
    </row>
    <row r="50558" spans="1:1" x14ac:dyDescent="0.25">
      <c r="A50558" t="s">
        <v>50557</v>
      </c>
    </row>
    <row r="50559" spans="1:1" x14ac:dyDescent="0.25">
      <c r="A50559" t="s">
        <v>50558</v>
      </c>
    </row>
    <row r="50560" spans="1:1" x14ac:dyDescent="0.25">
      <c r="A50560" t="s">
        <v>50559</v>
      </c>
    </row>
    <row r="50561" spans="1:1" x14ac:dyDescent="0.25">
      <c r="A50561" t="s">
        <v>50560</v>
      </c>
    </row>
    <row r="50562" spans="1:1" x14ac:dyDescent="0.25">
      <c r="A50562" t="s">
        <v>50561</v>
      </c>
    </row>
    <row r="50563" spans="1:1" x14ac:dyDescent="0.25">
      <c r="A50563" t="s">
        <v>50562</v>
      </c>
    </row>
    <row r="50564" spans="1:1" x14ac:dyDescent="0.25">
      <c r="A50564" t="s">
        <v>50563</v>
      </c>
    </row>
    <row r="50565" spans="1:1" x14ac:dyDescent="0.25">
      <c r="A50565" t="s">
        <v>50564</v>
      </c>
    </row>
    <row r="50566" spans="1:1" x14ac:dyDescent="0.25">
      <c r="A50566" t="s">
        <v>50565</v>
      </c>
    </row>
    <row r="50567" spans="1:1" x14ac:dyDescent="0.25">
      <c r="A50567" t="s">
        <v>50566</v>
      </c>
    </row>
    <row r="50568" spans="1:1" x14ac:dyDescent="0.25">
      <c r="A50568" t="s">
        <v>50567</v>
      </c>
    </row>
    <row r="50569" spans="1:1" x14ac:dyDescent="0.25">
      <c r="A50569" t="s">
        <v>50568</v>
      </c>
    </row>
    <row r="50570" spans="1:1" x14ac:dyDescent="0.25">
      <c r="A50570" t="s">
        <v>50569</v>
      </c>
    </row>
    <row r="50571" spans="1:1" x14ac:dyDescent="0.25">
      <c r="A50571" t="s">
        <v>50570</v>
      </c>
    </row>
    <row r="50572" spans="1:1" x14ac:dyDescent="0.25">
      <c r="A50572" t="s">
        <v>50571</v>
      </c>
    </row>
    <row r="50573" spans="1:1" x14ac:dyDescent="0.25">
      <c r="A50573" t="s">
        <v>50572</v>
      </c>
    </row>
    <row r="50574" spans="1:1" x14ac:dyDescent="0.25">
      <c r="A50574" t="s">
        <v>50573</v>
      </c>
    </row>
    <row r="50575" spans="1:1" x14ac:dyDescent="0.25">
      <c r="A50575" t="s">
        <v>50574</v>
      </c>
    </row>
    <row r="50576" spans="1:1" x14ac:dyDescent="0.25">
      <c r="A50576" t="s">
        <v>50575</v>
      </c>
    </row>
    <row r="50577" spans="1:1" x14ac:dyDescent="0.25">
      <c r="A50577" t="s">
        <v>50576</v>
      </c>
    </row>
    <row r="50578" spans="1:1" x14ac:dyDescent="0.25">
      <c r="A50578" t="s">
        <v>50577</v>
      </c>
    </row>
    <row r="50579" spans="1:1" x14ac:dyDescent="0.25">
      <c r="A50579" t="s">
        <v>50578</v>
      </c>
    </row>
    <row r="50580" spans="1:1" x14ac:dyDescent="0.25">
      <c r="A50580" t="s">
        <v>50579</v>
      </c>
    </row>
    <row r="50581" spans="1:1" x14ac:dyDescent="0.25">
      <c r="A50581" t="s">
        <v>50580</v>
      </c>
    </row>
    <row r="50582" spans="1:1" x14ac:dyDescent="0.25">
      <c r="A50582" t="s">
        <v>50581</v>
      </c>
    </row>
    <row r="50583" spans="1:1" x14ac:dyDescent="0.25">
      <c r="A50583" t="s">
        <v>50582</v>
      </c>
    </row>
    <row r="50584" spans="1:1" x14ac:dyDescent="0.25">
      <c r="A50584" t="s">
        <v>50583</v>
      </c>
    </row>
    <row r="50585" spans="1:1" x14ac:dyDescent="0.25">
      <c r="A50585" t="s">
        <v>50584</v>
      </c>
    </row>
    <row r="50586" spans="1:1" x14ac:dyDescent="0.25">
      <c r="A50586" t="s">
        <v>50585</v>
      </c>
    </row>
    <row r="50587" spans="1:1" x14ac:dyDescent="0.25">
      <c r="A50587" t="s">
        <v>50586</v>
      </c>
    </row>
    <row r="50588" spans="1:1" x14ac:dyDescent="0.25">
      <c r="A50588" t="s">
        <v>50587</v>
      </c>
    </row>
    <row r="50589" spans="1:1" x14ac:dyDescent="0.25">
      <c r="A50589" t="s">
        <v>50588</v>
      </c>
    </row>
    <row r="50590" spans="1:1" x14ac:dyDescent="0.25">
      <c r="A50590" t="s">
        <v>50589</v>
      </c>
    </row>
    <row r="50591" spans="1:1" x14ac:dyDescent="0.25">
      <c r="A50591" t="s">
        <v>50590</v>
      </c>
    </row>
    <row r="50592" spans="1:1" x14ac:dyDescent="0.25">
      <c r="A50592" t="s">
        <v>50591</v>
      </c>
    </row>
    <row r="50593" spans="1:1" x14ac:dyDescent="0.25">
      <c r="A50593" t="s">
        <v>50592</v>
      </c>
    </row>
    <row r="50594" spans="1:1" x14ac:dyDescent="0.25">
      <c r="A50594" t="s">
        <v>50593</v>
      </c>
    </row>
    <row r="50595" spans="1:1" x14ac:dyDescent="0.25">
      <c r="A50595" t="s">
        <v>50594</v>
      </c>
    </row>
    <row r="50596" spans="1:1" x14ac:dyDescent="0.25">
      <c r="A50596" t="s">
        <v>50595</v>
      </c>
    </row>
    <row r="50597" spans="1:1" x14ac:dyDescent="0.25">
      <c r="A50597" t="s">
        <v>50596</v>
      </c>
    </row>
    <row r="50598" spans="1:1" x14ac:dyDescent="0.25">
      <c r="A50598" t="s">
        <v>50597</v>
      </c>
    </row>
    <row r="50599" spans="1:1" x14ac:dyDescent="0.25">
      <c r="A50599" t="s">
        <v>50598</v>
      </c>
    </row>
    <row r="50600" spans="1:1" x14ac:dyDescent="0.25">
      <c r="A50600" t="s">
        <v>50599</v>
      </c>
    </row>
    <row r="50601" spans="1:1" x14ac:dyDescent="0.25">
      <c r="A50601" t="s">
        <v>50600</v>
      </c>
    </row>
    <row r="50602" spans="1:1" x14ac:dyDescent="0.25">
      <c r="A50602" t="s">
        <v>50601</v>
      </c>
    </row>
    <row r="50603" spans="1:1" x14ac:dyDescent="0.25">
      <c r="A50603" t="s">
        <v>50602</v>
      </c>
    </row>
    <row r="50604" spans="1:1" x14ac:dyDescent="0.25">
      <c r="A50604" t="s">
        <v>50603</v>
      </c>
    </row>
    <row r="50605" spans="1:1" x14ac:dyDescent="0.25">
      <c r="A50605" t="s">
        <v>50604</v>
      </c>
    </row>
    <row r="50606" spans="1:1" x14ac:dyDescent="0.25">
      <c r="A50606" t="s">
        <v>50605</v>
      </c>
    </row>
    <row r="50607" spans="1:1" x14ac:dyDescent="0.25">
      <c r="A50607" t="s">
        <v>50606</v>
      </c>
    </row>
    <row r="50608" spans="1:1" x14ac:dyDescent="0.25">
      <c r="A50608" t="s">
        <v>50607</v>
      </c>
    </row>
    <row r="50609" spans="1:1" x14ac:dyDescent="0.25">
      <c r="A50609" t="s">
        <v>50608</v>
      </c>
    </row>
    <row r="50610" spans="1:1" x14ac:dyDescent="0.25">
      <c r="A50610" t="s">
        <v>50609</v>
      </c>
    </row>
    <row r="50611" spans="1:1" x14ac:dyDescent="0.25">
      <c r="A50611" t="s">
        <v>50610</v>
      </c>
    </row>
    <row r="50612" spans="1:1" x14ac:dyDescent="0.25">
      <c r="A50612" t="s">
        <v>50611</v>
      </c>
    </row>
    <row r="50613" spans="1:1" x14ac:dyDescent="0.25">
      <c r="A50613" t="s">
        <v>50612</v>
      </c>
    </row>
    <row r="50614" spans="1:1" x14ac:dyDescent="0.25">
      <c r="A50614" t="s">
        <v>50613</v>
      </c>
    </row>
    <row r="50615" spans="1:1" x14ac:dyDescent="0.25">
      <c r="A50615" t="s">
        <v>50614</v>
      </c>
    </row>
    <row r="50616" spans="1:1" x14ac:dyDescent="0.25">
      <c r="A50616" t="s">
        <v>50615</v>
      </c>
    </row>
    <row r="50617" spans="1:1" x14ac:dyDescent="0.25">
      <c r="A50617" t="s">
        <v>50616</v>
      </c>
    </row>
    <row r="50618" spans="1:1" x14ac:dyDescent="0.25">
      <c r="A50618" t="s">
        <v>50617</v>
      </c>
    </row>
    <row r="50619" spans="1:1" x14ac:dyDescent="0.25">
      <c r="A50619" t="s">
        <v>50618</v>
      </c>
    </row>
    <row r="50620" spans="1:1" x14ac:dyDescent="0.25">
      <c r="A50620" t="s">
        <v>50619</v>
      </c>
    </row>
    <row r="50621" spans="1:1" x14ac:dyDescent="0.25">
      <c r="A50621" t="s">
        <v>50620</v>
      </c>
    </row>
    <row r="50622" spans="1:1" x14ac:dyDescent="0.25">
      <c r="A50622" t="s">
        <v>50621</v>
      </c>
    </row>
    <row r="50623" spans="1:1" x14ac:dyDescent="0.25">
      <c r="A50623" t="s">
        <v>50622</v>
      </c>
    </row>
    <row r="50624" spans="1:1" x14ac:dyDescent="0.25">
      <c r="A50624" t="s">
        <v>50623</v>
      </c>
    </row>
    <row r="50625" spans="1:1" x14ac:dyDescent="0.25">
      <c r="A50625" t="s">
        <v>50624</v>
      </c>
    </row>
    <row r="50626" spans="1:1" x14ac:dyDescent="0.25">
      <c r="A50626" t="s">
        <v>50625</v>
      </c>
    </row>
    <row r="50627" spans="1:1" x14ac:dyDescent="0.25">
      <c r="A50627" t="s">
        <v>50626</v>
      </c>
    </row>
    <row r="50628" spans="1:1" x14ac:dyDescent="0.25">
      <c r="A50628" t="s">
        <v>50627</v>
      </c>
    </row>
    <row r="50629" spans="1:1" x14ac:dyDescent="0.25">
      <c r="A50629" t="s">
        <v>50628</v>
      </c>
    </row>
    <row r="50630" spans="1:1" x14ac:dyDescent="0.25">
      <c r="A50630" t="s">
        <v>50629</v>
      </c>
    </row>
    <row r="50631" spans="1:1" x14ac:dyDescent="0.25">
      <c r="A50631" t="s">
        <v>50630</v>
      </c>
    </row>
    <row r="50632" spans="1:1" x14ac:dyDescent="0.25">
      <c r="A50632" t="s">
        <v>50631</v>
      </c>
    </row>
    <row r="50633" spans="1:1" x14ac:dyDescent="0.25">
      <c r="A50633" t="s">
        <v>50632</v>
      </c>
    </row>
    <row r="50634" spans="1:1" x14ac:dyDescent="0.25">
      <c r="A50634" t="s">
        <v>50633</v>
      </c>
    </row>
    <row r="50635" spans="1:1" x14ac:dyDescent="0.25">
      <c r="A50635" t="s">
        <v>50634</v>
      </c>
    </row>
    <row r="50636" spans="1:1" x14ac:dyDescent="0.25">
      <c r="A50636" t="s">
        <v>50635</v>
      </c>
    </row>
    <row r="50637" spans="1:1" x14ac:dyDescent="0.25">
      <c r="A50637" t="s">
        <v>50636</v>
      </c>
    </row>
    <row r="50638" spans="1:1" x14ac:dyDescent="0.25">
      <c r="A50638" t="s">
        <v>50637</v>
      </c>
    </row>
    <row r="50639" spans="1:1" x14ac:dyDescent="0.25">
      <c r="A50639" t="s">
        <v>50638</v>
      </c>
    </row>
    <row r="50640" spans="1:1" x14ac:dyDescent="0.25">
      <c r="A50640" t="s">
        <v>50639</v>
      </c>
    </row>
    <row r="50641" spans="1:1" x14ac:dyDescent="0.25">
      <c r="A50641" t="s">
        <v>50640</v>
      </c>
    </row>
    <row r="50642" spans="1:1" x14ac:dyDescent="0.25">
      <c r="A50642" t="s">
        <v>50641</v>
      </c>
    </row>
    <row r="50643" spans="1:1" x14ac:dyDescent="0.25">
      <c r="A50643" t="s">
        <v>50642</v>
      </c>
    </row>
    <row r="50644" spans="1:1" x14ac:dyDescent="0.25">
      <c r="A50644" t="s">
        <v>50643</v>
      </c>
    </row>
    <row r="50645" spans="1:1" x14ac:dyDescent="0.25">
      <c r="A50645" t="s">
        <v>50644</v>
      </c>
    </row>
    <row r="50646" spans="1:1" x14ac:dyDescent="0.25">
      <c r="A50646" t="s">
        <v>50645</v>
      </c>
    </row>
    <row r="50647" spans="1:1" x14ac:dyDescent="0.25">
      <c r="A50647" t="s">
        <v>50646</v>
      </c>
    </row>
    <row r="50648" spans="1:1" x14ac:dyDescent="0.25">
      <c r="A50648" t="s">
        <v>50647</v>
      </c>
    </row>
    <row r="50649" spans="1:1" x14ac:dyDescent="0.25">
      <c r="A50649" t="s">
        <v>50648</v>
      </c>
    </row>
    <row r="50650" spans="1:1" x14ac:dyDescent="0.25">
      <c r="A50650" t="s">
        <v>50649</v>
      </c>
    </row>
    <row r="50651" spans="1:1" x14ac:dyDescent="0.25">
      <c r="A50651" t="s">
        <v>50650</v>
      </c>
    </row>
    <row r="50652" spans="1:1" x14ac:dyDescent="0.25">
      <c r="A50652" t="s">
        <v>50651</v>
      </c>
    </row>
    <row r="50653" spans="1:1" x14ac:dyDescent="0.25">
      <c r="A50653" t="s">
        <v>50652</v>
      </c>
    </row>
    <row r="50654" spans="1:1" x14ac:dyDescent="0.25">
      <c r="A50654" t="s">
        <v>50653</v>
      </c>
    </row>
    <row r="50655" spans="1:1" x14ac:dyDescent="0.25">
      <c r="A50655" t="s">
        <v>50654</v>
      </c>
    </row>
    <row r="50656" spans="1:1" x14ac:dyDescent="0.25">
      <c r="A50656" t="s">
        <v>50655</v>
      </c>
    </row>
    <row r="50657" spans="1:1" x14ac:dyDescent="0.25">
      <c r="A50657" t="s">
        <v>50656</v>
      </c>
    </row>
    <row r="50658" spans="1:1" x14ac:dyDescent="0.25">
      <c r="A50658" t="s">
        <v>50657</v>
      </c>
    </row>
    <row r="50659" spans="1:1" x14ac:dyDescent="0.25">
      <c r="A50659" t="s">
        <v>50658</v>
      </c>
    </row>
    <row r="50660" spans="1:1" x14ac:dyDescent="0.25">
      <c r="A50660" t="s">
        <v>50659</v>
      </c>
    </row>
    <row r="50661" spans="1:1" x14ac:dyDescent="0.25">
      <c r="A50661" t="s">
        <v>50660</v>
      </c>
    </row>
    <row r="50662" spans="1:1" x14ac:dyDescent="0.25">
      <c r="A50662" t="s">
        <v>50661</v>
      </c>
    </row>
    <row r="50663" spans="1:1" x14ac:dyDescent="0.25">
      <c r="A50663" t="s">
        <v>50662</v>
      </c>
    </row>
    <row r="50664" spans="1:1" x14ac:dyDescent="0.25">
      <c r="A50664" t="s">
        <v>50663</v>
      </c>
    </row>
    <row r="50665" spans="1:1" x14ac:dyDescent="0.25">
      <c r="A50665" t="s">
        <v>50664</v>
      </c>
    </row>
    <row r="50666" spans="1:1" x14ac:dyDescent="0.25">
      <c r="A50666" t="s">
        <v>50665</v>
      </c>
    </row>
    <row r="50667" spans="1:1" x14ac:dyDescent="0.25">
      <c r="A50667" t="s">
        <v>50666</v>
      </c>
    </row>
    <row r="50668" spans="1:1" x14ac:dyDescent="0.25">
      <c r="A50668" t="s">
        <v>50667</v>
      </c>
    </row>
    <row r="50669" spans="1:1" x14ac:dyDescent="0.25">
      <c r="A50669" t="s">
        <v>50668</v>
      </c>
    </row>
    <row r="50670" spans="1:1" x14ac:dyDescent="0.25">
      <c r="A50670" t="s">
        <v>50669</v>
      </c>
    </row>
    <row r="50671" spans="1:1" x14ac:dyDescent="0.25">
      <c r="A50671" t="s">
        <v>50670</v>
      </c>
    </row>
    <row r="50672" spans="1:1" x14ac:dyDescent="0.25">
      <c r="A50672" t="s">
        <v>50671</v>
      </c>
    </row>
    <row r="50673" spans="1:1" x14ac:dyDescent="0.25">
      <c r="A50673" t="s">
        <v>50672</v>
      </c>
    </row>
    <row r="50674" spans="1:1" x14ac:dyDescent="0.25">
      <c r="A50674" t="s">
        <v>50673</v>
      </c>
    </row>
    <row r="50675" spans="1:1" x14ac:dyDescent="0.25">
      <c r="A50675" t="s">
        <v>50674</v>
      </c>
    </row>
    <row r="50676" spans="1:1" x14ac:dyDescent="0.25">
      <c r="A50676" t="s">
        <v>50675</v>
      </c>
    </row>
    <row r="50677" spans="1:1" x14ac:dyDescent="0.25">
      <c r="A50677" t="s">
        <v>50676</v>
      </c>
    </row>
    <row r="50678" spans="1:1" x14ac:dyDescent="0.25">
      <c r="A50678" t="s">
        <v>50677</v>
      </c>
    </row>
    <row r="50679" spans="1:1" x14ac:dyDescent="0.25">
      <c r="A50679" t="s">
        <v>50678</v>
      </c>
    </row>
    <row r="50680" spans="1:1" x14ac:dyDescent="0.25">
      <c r="A50680" t="s">
        <v>50679</v>
      </c>
    </row>
    <row r="50681" spans="1:1" x14ac:dyDescent="0.25">
      <c r="A50681" t="s">
        <v>50680</v>
      </c>
    </row>
    <row r="50682" spans="1:1" x14ac:dyDescent="0.25">
      <c r="A50682" t="s">
        <v>50681</v>
      </c>
    </row>
    <row r="50683" spans="1:1" x14ac:dyDescent="0.25">
      <c r="A50683" t="s">
        <v>50682</v>
      </c>
    </row>
    <row r="50684" spans="1:1" x14ac:dyDescent="0.25">
      <c r="A50684" t="s">
        <v>50683</v>
      </c>
    </row>
    <row r="50685" spans="1:1" x14ac:dyDescent="0.25">
      <c r="A50685" t="s">
        <v>50684</v>
      </c>
    </row>
    <row r="50686" spans="1:1" x14ac:dyDescent="0.25">
      <c r="A50686" t="s">
        <v>50685</v>
      </c>
    </row>
    <row r="50687" spans="1:1" x14ac:dyDescent="0.25">
      <c r="A50687" t="s">
        <v>50686</v>
      </c>
    </row>
    <row r="50688" spans="1:1" x14ac:dyDescent="0.25">
      <c r="A50688" t="s">
        <v>50687</v>
      </c>
    </row>
    <row r="50689" spans="1:1" x14ac:dyDescent="0.25">
      <c r="A50689" t="s">
        <v>50688</v>
      </c>
    </row>
    <row r="50690" spans="1:1" x14ac:dyDescent="0.25">
      <c r="A50690" t="s">
        <v>50689</v>
      </c>
    </row>
    <row r="50691" spans="1:1" x14ac:dyDescent="0.25">
      <c r="A50691" t="s">
        <v>50690</v>
      </c>
    </row>
    <row r="50692" spans="1:1" x14ac:dyDescent="0.25">
      <c r="A50692" t="s">
        <v>50691</v>
      </c>
    </row>
    <row r="50693" spans="1:1" x14ac:dyDescent="0.25">
      <c r="A50693" t="s">
        <v>50692</v>
      </c>
    </row>
    <row r="50694" spans="1:1" x14ac:dyDescent="0.25">
      <c r="A50694" t="s">
        <v>50693</v>
      </c>
    </row>
    <row r="50695" spans="1:1" x14ac:dyDescent="0.25">
      <c r="A50695" t="s">
        <v>50694</v>
      </c>
    </row>
    <row r="50696" spans="1:1" x14ac:dyDescent="0.25">
      <c r="A50696" t="s">
        <v>50695</v>
      </c>
    </row>
    <row r="50697" spans="1:1" x14ac:dyDescent="0.25">
      <c r="A50697" t="s">
        <v>50696</v>
      </c>
    </row>
    <row r="50698" spans="1:1" x14ac:dyDescent="0.25">
      <c r="A50698" t="s">
        <v>50697</v>
      </c>
    </row>
    <row r="50699" spans="1:1" x14ac:dyDescent="0.25">
      <c r="A50699" t="s">
        <v>50698</v>
      </c>
    </row>
    <row r="50700" spans="1:1" x14ac:dyDescent="0.25">
      <c r="A50700" t="s">
        <v>50699</v>
      </c>
    </row>
    <row r="50701" spans="1:1" x14ac:dyDescent="0.25">
      <c r="A50701" t="s">
        <v>50700</v>
      </c>
    </row>
    <row r="50702" spans="1:1" x14ac:dyDescent="0.25">
      <c r="A50702" t="s">
        <v>50701</v>
      </c>
    </row>
    <row r="50703" spans="1:1" x14ac:dyDescent="0.25">
      <c r="A50703" t="s">
        <v>50702</v>
      </c>
    </row>
    <row r="50704" spans="1:1" x14ac:dyDescent="0.25">
      <c r="A50704" t="s">
        <v>50703</v>
      </c>
    </row>
    <row r="50705" spans="1:1" x14ac:dyDescent="0.25">
      <c r="A50705" t="s">
        <v>50704</v>
      </c>
    </row>
    <row r="50706" spans="1:1" x14ac:dyDescent="0.25">
      <c r="A50706" t="s">
        <v>50705</v>
      </c>
    </row>
    <row r="50707" spans="1:1" x14ac:dyDescent="0.25">
      <c r="A50707" t="s">
        <v>50706</v>
      </c>
    </row>
    <row r="50708" spans="1:1" x14ac:dyDescent="0.25">
      <c r="A50708" t="s">
        <v>50707</v>
      </c>
    </row>
    <row r="50709" spans="1:1" x14ac:dyDescent="0.25">
      <c r="A50709" t="s">
        <v>50708</v>
      </c>
    </row>
    <row r="50710" spans="1:1" x14ac:dyDescent="0.25">
      <c r="A50710" t="s">
        <v>50709</v>
      </c>
    </row>
    <row r="50711" spans="1:1" x14ac:dyDescent="0.25">
      <c r="A50711" t="s">
        <v>50710</v>
      </c>
    </row>
    <row r="50712" spans="1:1" x14ac:dyDescent="0.25">
      <c r="A50712" t="s">
        <v>50711</v>
      </c>
    </row>
    <row r="50713" spans="1:1" x14ac:dyDescent="0.25">
      <c r="A50713" t="s">
        <v>50712</v>
      </c>
    </row>
    <row r="50714" spans="1:1" x14ac:dyDescent="0.25">
      <c r="A50714" t="s">
        <v>50713</v>
      </c>
    </row>
    <row r="50715" spans="1:1" x14ac:dyDescent="0.25">
      <c r="A50715" t="s">
        <v>50714</v>
      </c>
    </row>
    <row r="50716" spans="1:1" x14ac:dyDescent="0.25">
      <c r="A50716" t="s">
        <v>50715</v>
      </c>
    </row>
    <row r="50717" spans="1:1" x14ac:dyDescent="0.25">
      <c r="A50717" t="s">
        <v>50716</v>
      </c>
    </row>
    <row r="50718" spans="1:1" x14ac:dyDescent="0.25">
      <c r="A50718" t="s">
        <v>50717</v>
      </c>
    </row>
    <row r="50719" spans="1:1" x14ac:dyDescent="0.25">
      <c r="A50719" t="s">
        <v>50718</v>
      </c>
    </row>
    <row r="50720" spans="1:1" x14ac:dyDescent="0.25">
      <c r="A50720" t="s">
        <v>50719</v>
      </c>
    </row>
    <row r="50721" spans="1:1" x14ac:dyDescent="0.25">
      <c r="A50721" t="s">
        <v>50720</v>
      </c>
    </row>
    <row r="50722" spans="1:1" x14ac:dyDescent="0.25">
      <c r="A50722" t="s">
        <v>50721</v>
      </c>
    </row>
    <row r="50723" spans="1:1" x14ac:dyDescent="0.25">
      <c r="A50723" t="s">
        <v>50722</v>
      </c>
    </row>
    <row r="50724" spans="1:1" x14ac:dyDescent="0.25">
      <c r="A50724" t="s">
        <v>50723</v>
      </c>
    </row>
    <row r="50725" spans="1:1" x14ac:dyDescent="0.25">
      <c r="A50725" t="s">
        <v>50724</v>
      </c>
    </row>
    <row r="50726" spans="1:1" x14ac:dyDescent="0.25">
      <c r="A50726" t="s">
        <v>50725</v>
      </c>
    </row>
    <row r="50727" spans="1:1" x14ac:dyDescent="0.25">
      <c r="A50727" t="s">
        <v>50726</v>
      </c>
    </row>
    <row r="50728" spans="1:1" x14ac:dyDescent="0.25">
      <c r="A50728" t="s">
        <v>50727</v>
      </c>
    </row>
    <row r="50729" spans="1:1" x14ac:dyDescent="0.25">
      <c r="A50729" t="s">
        <v>50728</v>
      </c>
    </row>
    <row r="50730" spans="1:1" x14ac:dyDescent="0.25">
      <c r="A50730" t="s">
        <v>50729</v>
      </c>
    </row>
    <row r="50731" spans="1:1" x14ac:dyDescent="0.25">
      <c r="A50731" t="s">
        <v>50730</v>
      </c>
    </row>
    <row r="50732" spans="1:1" x14ac:dyDescent="0.25">
      <c r="A50732" t="s">
        <v>50731</v>
      </c>
    </row>
    <row r="50733" spans="1:1" x14ac:dyDescent="0.25">
      <c r="A50733" t="s">
        <v>50732</v>
      </c>
    </row>
    <row r="50734" spans="1:1" x14ac:dyDescent="0.25">
      <c r="A50734" t="s">
        <v>50733</v>
      </c>
    </row>
    <row r="50735" spans="1:1" x14ac:dyDescent="0.25">
      <c r="A50735" t="s">
        <v>50734</v>
      </c>
    </row>
    <row r="50736" spans="1:1" x14ac:dyDescent="0.25">
      <c r="A50736" t="s">
        <v>50735</v>
      </c>
    </row>
    <row r="50737" spans="1:1" x14ac:dyDescent="0.25">
      <c r="A50737" t="s">
        <v>50736</v>
      </c>
    </row>
    <row r="50738" spans="1:1" x14ac:dyDescent="0.25">
      <c r="A50738" t="s">
        <v>50737</v>
      </c>
    </row>
    <row r="50739" spans="1:1" x14ac:dyDescent="0.25">
      <c r="A50739" t="s">
        <v>50738</v>
      </c>
    </row>
    <row r="50740" spans="1:1" x14ac:dyDescent="0.25">
      <c r="A50740" t="s">
        <v>50739</v>
      </c>
    </row>
    <row r="50741" spans="1:1" x14ac:dyDescent="0.25">
      <c r="A50741" t="s">
        <v>50740</v>
      </c>
    </row>
    <row r="50742" spans="1:1" x14ac:dyDescent="0.25">
      <c r="A50742" t="s">
        <v>50741</v>
      </c>
    </row>
    <row r="50743" spans="1:1" x14ac:dyDescent="0.25">
      <c r="A50743" t="s">
        <v>50742</v>
      </c>
    </row>
    <row r="50744" spans="1:1" x14ac:dyDescent="0.25">
      <c r="A50744" t="s">
        <v>50743</v>
      </c>
    </row>
    <row r="50745" spans="1:1" x14ac:dyDescent="0.25">
      <c r="A50745" t="s">
        <v>50744</v>
      </c>
    </row>
    <row r="50746" spans="1:1" x14ac:dyDescent="0.25">
      <c r="A50746" t="s">
        <v>50745</v>
      </c>
    </row>
    <row r="50747" spans="1:1" x14ac:dyDescent="0.25">
      <c r="A50747" t="s">
        <v>50746</v>
      </c>
    </row>
    <row r="50748" spans="1:1" x14ac:dyDescent="0.25">
      <c r="A50748" t="s">
        <v>50747</v>
      </c>
    </row>
    <row r="50749" spans="1:1" x14ac:dyDescent="0.25">
      <c r="A50749" t="s">
        <v>50748</v>
      </c>
    </row>
    <row r="50750" spans="1:1" x14ac:dyDescent="0.25">
      <c r="A50750" t="s">
        <v>50749</v>
      </c>
    </row>
    <row r="50751" spans="1:1" x14ac:dyDescent="0.25">
      <c r="A50751" t="s">
        <v>50750</v>
      </c>
    </row>
    <row r="50752" spans="1:1" x14ac:dyDescent="0.25">
      <c r="A50752" t="s">
        <v>50751</v>
      </c>
    </row>
    <row r="50753" spans="1:1" x14ac:dyDescent="0.25">
      <c r="A50753" t="s">
        <v>50752</v>
      </c>
    </row>
    <row r="50754" spans="1:1" x14ac:dyDescent="0.25">
      <c r="A50754" t="s">
        <v>50753</v>
      </c>
    </row>
    <row r="50755" spans="1:1" x14ac:dyDescent="0.25">
      <c r="A50755" t="s">
        <v>50754</v>
      </c>
    </row>
    <row r="50756" spans="1:1" x14ac:dyDescent="0.25">
      <c r="A50756" t="s">
        <v>50755</v>
      </c>
    </row>
    <row r="50757" spans="1:1" x14ac:dyDescent="0.25">
      <c r="A50757" t="s">
        <v>50756</v>
      </c>
    </row>
    <row r="50758" spans="1:1" x14ac:dyDescent="0.25">
      <c r="A50758" t="s">
        <v>50757</v>
      </c>
    </row>
    <row r="50759" spans="1:1" x14ac:dyDescent="0.25">
      <c r="A50759" t="s">
        <v>50758</v>
      </c>
    </row>
    <row r="50760" spans="1:1" x14ac:dyDescent="0.25">
      <c r="A50760" t="s">
        <v>50759</v>
      </c>
    </row>
    <row r="50761" spans="1:1" x14ac:dyDescent="0.25">
      <c r="A50761" t="s">
        <v>50760</v>
      </c>
    </row>
    <row r="50762" spans="1:1" x14ac:dyDescent="0.25">
      <c r="A50762" t="s">
        <v>50761</v>
      </c>
    </row>
    <row r="50763" spans="1:1" x14ac:dyDescent="0.25">
      <c r="A50763" t="s">
        <v>50762</v>
      </c>
    </row>
    <row r="50764" spans="1:1" x14ac:dyDescent="0.25">
      <c r="A50764" t="s">
        <v>50763</v>
      </c>
    </row>
    <row r="50765" spans="1:1" x14ac:dyDescent="0.25">
      <c r="A50765" t="s">
        <v>50764</v>
      </c>
    </row>
    <row r="50766" spans="1:1" x14ac:dyDescent="0.25">
      <c r="A50766" t="s">
        <v>50765</v>
      </c>
    </row>
    <row r="50767" spans="1:1" x14ac:dyDescent="0.25">
      <c r="A50767" t="s">
        <v>50766</v>
      </c>
    </row>
    <row r="50768" spans="1:1" x14ac:dyDescent="0.25">
      <c r="A50768" t="s">
        <v>50767</v>
      </c>
    </row>
    <row r="50769" spans="1:1" x14ac:dyDescent="0.25">
      <c r="A50769" t="s">
        <v>50768</v>
      </c>
    </row>
    <row r="50770" spans="1:1" x14ac:dyDescent="0.25">
      <c r="A50770" t="s">
        <v>50769</v>
      </c>
    </row>
    <row r="50771" spans="1:1" x14ac:dyDescent="0.25">
      <c r="A50771" t="s">
        <v>50770</v>
      </c>
    </row>
    <row r="50772" spans="1:1" x14ac:dyDescent="0.25">
      <c r="A50772" t="s">
        <v>50771</v>
      </c>
    </row>
    <row r="50773" spans="1:1" x14ac:dyDescent="0.25">
      <c r="A50773" t="s">
        <v>50772</v>
      </c>
    </row>
    <row r="50774" spans="1:1" x14ac:dyDescent="0.25">
      <c r="A50774" t="s">
        <v>50773</v>
      </c>
    </row>
    <row r="50775" spans="1:1" x14ac:dyDescent="0.25">
      <c r="A50775" t="s">
        <v>50774</v>
      </c>
    </row>
    <row r="50776" spans="1:1" x14ac:dyDescent="0.25">
      <c r="A50776" t="s">
        <v>50775</v>
      </c>
    </row>
    <row r="50777" spans="1:1" x14ac:dyDescent="0.25">
      <c r="A50777" t="s">
        <v>50776</v>
      </c>
    </row>
    <row r="50778" spans="1:1" x14ac:dyDescent="0.25">
      <c r="A50778" t="s">
        <v>50777</v>
      </c>
    </row>
    <row r="50779" spans="1:1" x14ac:dyDescent="0.25">
      <c r="A50779" t="s">
        <v>50778</v>
      </c>
    </row>
    <row r="50780" spans="1:1" x14ac:dyDescent="0.25">
      <c r="A50780" t="s">
        <v>50779</v>
      </c>
    </row>
    <row r="50781" spans="1:1" x14ac:dyDescent="0.25">
      <c r="A50781" t="s">
        <v>50780</v>
      </c>
    </row>
    <row r="50782" spans="1:1" x14ac:dyDescent="0.25">
      <c r="A50782" t="s">
        <v>50781</v>
      </c>
    </row>
    <row r="50783" spans="1:1" x14ac:dyDescent="0.25">
      <c r="A50783" t="s">
        <v>50782</v>
      </c>
    </row>
    <row r="50784" spans="1:1" x14ac:dyDescent="0.25">
      <c r="A50784" t="s">
        <v>50783</v>
      </c>
    </row>
    <row r="50785" spans="1:1" x14ac:dyDescent="0.25">
      <c r="A50785" t="s">
        <v>50784</v>
      </c>
    </row>
    <row r="50786" spans="1:1" x14ac:dyDescent="0.25">
      <c r="A50786" t="s">
        <v>50785</v>
      </c>
    </row>
    <row r="50787" spans="1:1" x14ac:dyDescent="0.25">
      <c r="A50787" t="s">
        <v>50786</v>
      </c>
    </row>
    <row r="50788" spans="1:1" x14ac:dyDescent="0.25">
      <c r="A50788" t="s">
        <v>50787</v>
      </c>
    </row>
    <row r="50789" spans="1:1" x14ac:dyDescent="0.25">
      <c r="A50789" t="s">
        <v>50788</v>
      </c>
    </row>
    <row r="50790" spans="1:1" x14ac:dyDescent="0.25">
      <c r="A50790" t="s">
        <v>50789</v>
      </c>
    </row>
    <row r="50791" spans="1:1" x14ac:dyDescent="0.25">
      <c r="A50791" t="s">
        <v>50790</v>
      </c>
    </row>
    <row r="50792" spans="1:1" x14ac:dyDescent="0.25">
      <c r="A50792" t="s">
        <v>50791</v>
      </c>
    </row>
    <row r="50793" spans="1:1" x14ac:dyDescent="0.25">
      <c r="A50793" t="s">
        <v>50792</v>
      </c>
    </row>
    <row r="50794" spans="1:1" x14ac:dyDescent="0.25">
      <c r="A50794" t="s">
        <v>50793</v>
      </c>
    </row>
    <row r="50795" spans="1:1" x14ac:dyDescent="0.25">
      <c r="A50795" t="s">
        <v>50794</v>
      </c>
    </row>
    <row r="50796" spans="1:1" x14ac:dyDescent="0.25">
      <c r="A50796" t="s">
        <v>50795</v>
      </c>
    </row>
    <row r="50797" spans="1:1" x14ac:dyDescent="0.25">
      <c r="A50797" t="s">
        <v>50796</v>
      </c>
    </row>
    <row r="50798" spans="1:1" x14ac:dyDescent="0.25">
      <c r="A50798" t="s">
        <v>50797</v>
      </c>
    </row>
    <row r="50799" spans="1:1" x14ac:dyDescent="0.25">
      <c r="A50799" t="s">
        <v>50798</v>
      </c>
    </row>
    <row r="50800" spans="1:1" x14ac:dyDescent="0.25">
      <c r="A50800" t="s">
        <v>50799</v>
      </c>
    </row>
    <row r="50801" spans="1:1" x14ac:dyDescent="0.25">
      <c r="A50801" t="s">
        <v>50800</v>
      </c>
    </row>
    <row r="50802" spans="1:1" x14ac:dyDescent="0.25">
      <c r="A50802" t="s">
        <v>50801</v>
      </c>
    </row>
    <row r="50803" spans="1:1" x14ac:dyDescent="0.25">
      <c r="A50803" t="s">
        <v>50802</v>
      </c>
    </row>
    <row r="50804" spans="1:1" x14ac:dyDescent="0.25">
      <c r="A50804" t="s">
        <v>50803</v>
      </c>
    </row>
    <row r="50805" spans="1:1" x14ac:dyDescent="0.25">
      <c r="A50805" t="s">
        <v>50804</v>
      </c>
    </row>
    <row r="50806" spans="1:1" x14ac:dyDescent="0.25">
      <c r="A50806" t="s">
        <v>50805</v>
      </c>
    </row>
    <row r="50807" spans="1:1" x14ac:dyDescent="0.25">
      <c r="A50807" t="s">
        <v>50806</v>
      </c>
    </row>
    <row r="50808" spans="1:1" x14ac:dyDescent="0.25">
      <c r="A50808" t="s">
        <v>50807</v>
      </c>
    </row>
    <row r="50809" spans="1:1" x14ac:dyDescent="0.25">
      <c r="A50809" t="s">
        <v>50808</v>
      </c>
    </row>
    <row r="50810" spans="1:1" x14ac:dyDescent="0.25">
      <c r="A50810" t="s">
        <v>50809</v>
      </c>
    </row>
    <row r="50811" spans="1:1" x14ac:dyDescent="0.25">
      <c r="A50811" t="s">
        <v>50810</v>
      </c>
    </row>
    <row r="50812" spans="1:1" x14ac:dyDescent="0.25">
      <c r="A50812" t="s">
        <v>50811</v>
      </c>
    </row>
    <row r="50813" spans="1:1" x14ac:dyDescent="0.25">
      <c r="A50813" t="s">
        <v>50812</v>
      </c>
    </row>
    <row r="50814" spans="1:1" x14ac:dyDescent="0.25">
      <c r="A50814" t="s">
        <v>50813</v>
      </c>
    </row>
    <row r="50815" spans="1:1" x14ac:dyDescent="0.25">
      <c r="A50815" t="s">
        <v>50814</v>
      </c>
    </row>
    <row r="50816" spans="1:1" x14ac:dyDescent="0.25">
      <c r="A50816" t="s">
        <v>50815</v>
      </c>
    </row>
    <row r="50817" spans="1:1" x14ac:dyDescent="0.25">
      <c r="A50817" t="s">
        <v>50816</v>
      </c>
    </row>
    <row r="50818" spans="1:1" x14ac:dyDescent="0.25">
      <c r="A50818" t="s">
        <v>50817</v>
      </c>
    </row>
    <row r="50819" spans="1:1" x14ac:dyDescent="0.25">
      <c r="A50819" t="s">
        <v>50818</v>
      </c>
    </row>
    <row r="50820" spans="1:1" x14ac:dyDescent="0.25">
      <c r="A50820" t="s">
        <v>50819</v>
      </c>
    </row>
    <row r="50821" spans="1:1" x14ac:dyDescent="0.25">
      <c r="A50821" t="s">
        <v>50820</v>
      </c>
    </row>
    <row r="50822" spans="1:1" x14ac:dyDescent="0.25">
      <c r="A50822" t="s">
        <v>50821</v>
      </c>
    </row>
    <row r="50823" spans="1:1" x14ac:dyDescent="0.25">
      <c r="A50823" t="s">
        <v>50822</v>
      </c>
    </row>
    <row r="50824" spans="1:1" x14ac:dyDescent="0.25">
      <c r="A50824" t="s">
        <v>50823</v>
      </c>
    </row>
    <row r="50825" spans="1:1" x14ac:dyDescent="0.25">
      <c r="A50825" t="s">
        <v>50824</v>
      </c>
    </row>
    <row r="50826" spans="1:1" x14ac:dyDescent="0.25">
      <c r="A50826" t="s">
        <v>50825</v>
      </c>
    </row>
    <row r="50827" spans="1:1" x14ac:dyDescent="0.25">
      <c r="A50827" t="s">
        <v>50826</v>
      </c>
    </row>
    <row r="50828" spans="1:1" x14ac:dyDescent="0.25">
      <c r="A50828" t="s">
        <v>50827</v>
      </c>
    </row>
    <row r="50829" spans="1:1" x14ac:dyDescent="0.25">
      <c r="A50829" t="s">
        <v>50828</v>
      </c>
    </row>
    <row r="50830" spans="1:1" x14ac:dyDescent="0.25">
      <c r="A50830" t="s">
        <v>50829</v>
      </c>
    </row>
    <row r="50831" spans="1:1" x14ac:dyDescent="0.25">
      <c r="A50831" t="s">
        <v>50830</v>
      </c>
    </row>
    <row r="50832" spans="1:1" x14ac:dyDescent="0.25">
      <c r="A50832" t="s">
        <v>50831</v>
      </c>
    </row>
    <row r="50833" spans="1:1" x14ac:dyDescent="0.25">
      <c r="A50833" t="s">
        <v>50832</v>
      </c>
    </row>
    <row r="50834" spans="1:1" x14ac:dyDescent="0.25">
      <c r="A50834" t="s">
        <v>50833</v>
      </c>
    </row>
    <row r="50835" spans="1:1" x14ac:dyDescent="0.25">
      <c r="A50835" t="s">
        <v>50834</v>
      </c>
    </row>
    <row r="50836" spans="1:1" x14ac:dyDescent="0.25">
      <c r="A50836" t="s">
        <v>50835</v>
      </c>
    </row>
    <row r="50837" spans="1:1" x14ac:dyDescent="0.25">
      <c r="A50837" t="s">
        <v>50836</v>
      </c>
    </row>
    <row r="50838" spans="1:1" x14ac:dyDescent="0.25">
      <c r="A50838" t="s">
        <v>50837</v>
      </c>
    </row>
    <row r="50839" spans="1:1" x14ac:dyDescent="0.25">
      <c r="A50839" t="s">
        <v>50838</v>
      </c>
    </row>
    <row r="50840" spans="1:1" x14ac:dyDescent="0.25">
      <c r="A50840" t="s">
        <v>50839</v>
      </c>
    </row>
    <row r="50841" spans="1:1" x14ac:dyDescent="0.25">
      <c r="A50841" t="s">
        <v>50840</v>
      </c>
    </row>
    <row r="50842" spans="1:1" x14ac:dyDescent="0.25">
      <c r="A50842" t="s">
        <v>50841</v>
      </c>
    </row>
    <row r="50843" spans="1:1" x14ac:dyDescent="0.25">
      <c r="A50843" t="s">
        <v>50842</v>
      </c>
    </row>
    <row r="50844" spans="1:1" x14ac:dyDescent="0.25">
      <c r="A50844" t="s">
        <v>50843</v>
      </c>
    </row>
    <row r="50845" spans="1:1" x14ac:dyDescent="0.25">
      <c r="A50845" t="s">
        <v>50844</v>
      </c>
    </row>
    <row r="50846" spans="1:1" x14ac:dyDescent="0.25">
      <c r="A50846" t="s">
        <v>50845</v>
      </c>
    </row>
    <row r="50847" spans="1:1" x14ac:dyDescent="0.25">
      <c r="A50847" t="s">
        <v>50846</v>
      </c>
    </row>
    <row r="50848" spans="1:1" x14ac:dyDescent="0.25">
      <c r="A50848" t="s">
        <v>50847</v>
      </c>
    </row>
    <row r="50849" spans="1:1" x14ac:dyDescent="0.25">
      <c r="A50849" t="s">
        <v>50848</v>
      </c>
    </row>
    <row r="50850" spans="1:1" x14ac:dyDescent="0.25">
      <c r="A50850" t="s">
        <v>50849</v>
      </c>
    </row>
    <row r="50851" spans="1:1" x14ac:dyDescent="0.25">
      <c r="A50851" t="s">
        <v>50850</v>
      </c>
    </row>
    <row r="50852" spans="1:1" x14ac:dyDescent="0.25">
      <c r="A50852" t="s">
        <v>50851</v>
      </c>
    </row>
    <row r="50853" spans="1:1" x14ac:dyDescent="0.25">
      <c r="A50853" t="s">
        <v>50852</v>
      </c>
    </row>
    <row r="50854" spans="1:1" x14ac:dyDescent="0.25">
      <c r="A50854" t="s">
        <v>50853</v>
      </c>
    </row>
    <row r="50855" spans="1:1" x14ac:dyDescent="0.25">
      <c r="A50855" t="s">
        <v>50854</v>
      </c>
    </row>
    <row r="50856" spans="1:1" x14ac:dyDescent="0.25">
      <c r="A50856" t="s">
        <v>50855</v>
      </c>
    </row>
    <row r="50857" spans="1:1" x14ac:dyDescent="0.25">
      <c r="A50857" t="s">
        <v>50856</v>
      </c>
    </row>
    <row r="50858" spans="1:1" x14ac:dyDescent="0.25">
      <c r="A50858" t="s">
        <v>50857</v>
      </c>
    </row>
    <row r="50859" spans="1:1" x14ac:dyDescent="0.25">
      <c r="A50859" t="s">
        <v>50858</v>
      </c>
    </row>
    <row r="50860" spans="1:1" x14ac:dyDescent="0.25">
      <c r="A50860" t="s">
        <v>50859</v>
      </c>
    </row>
    <row r="50861" spans="1:1" x14ac:dyDescent="0.25">
      <c r="A50861" t="s">
        <v>50860</v>
      </c>
    </row>
    <row r="50862" spans="1:1" x14ac:dyDescent="0.25">
      <c r="A50862" t="s">
        <v>50861</v>
      </c>
    </row>
    <row r="50863" spans="1:1" x14ac:dyDescent="0.25">
      <c r="A50863" t="s">
        <v>50862</v>
      </c>
    </row>
    <row r="50864" spans="1:1" x14ac:dyDescent="0.25">
      <c r="A50864" t="s">
        <v>50863</v>
      </c>
    </row>
    <row r="50865" spans="1:1" x14ac:dyDescent="0.25">
      <c r="A50865" t="s">
        <v>50864</v>
      </c>
    </row>
    <row r="50866" spans="1:1" x14ac:dyDescent="0.25">
      <c r="A50866" t="s">
        <v>50865</v>
      </c>
    </row>
    <row r="50867" spans="1:1" x14ac:dyDescent="0.25">
      <c r="A50867" t="s">
        <v>50866</v>
      </c>
    </row>
    <row r="50868" spans="1:1" x14ac:dyDescent="0.25">
      <c r="A50868" t="s">
        <v>50867</v>
      </c>
    </row>
    <row r="50869" spans="1:1" x14ac:dyDescent="0.25">
      <c r="A50869" t="s">
        <v>50868</v>
      </c>
    </row>
    <row r="50870" spans="1:1" x14ac:dyDescent="0.25">
      <c r="A50870" t="s">
        <v>50869</v>
      </c>
    </row>
    <row r="50871" spans="1:1" x14ac:dyDescent="0.25">
      <c r="A50871" t="s">
        <v>50870</v>
      </c>
    </row>
    <row r="50872" spans="1:1" x14ac:dyDescent="0.25">
      <c r="A50872" t="s">
        <v>50871</v>
      </c>
    </row>
    <row r="50873" spans="1:1" x14ac:dyDescent="0.25">
      <c r="A50873" t="s">
        <v>50872</v>
      </c>
    </row>
    <row r="50874" spans="1:1" x14ac:dyDescent="0.25">
      <c r="A50874" t="s">
        <v>50873</v>
      </c>
    </row>
    <row r="50875" spans="1:1" x14ac:dyDescent="0.25">
      <c r="A50875" t="s">
        <v>50874</v>
      </c>
    </row>
    <row r="50876" spans="1:1" x14ac:dyDescent="0.25">
      <c r="A50876" t="s">
        <v>50875</v>
      </c>
    </row>
    <row r="50877" spans="1:1" x14ac:dyDescent="0.25">
      <c r="A50877" t="s">
        <v>50876</v>
      </c>
    </row>
    <row r="50878" spans="1:1" x14ac:dyDescent="0.25">
      <c r="A50878" t="s">
        <v>50877</v>
      </c>
    </row>
    <row r="50879" spans="1:1" x14ac:dyDescent="0.25">
      <c r="A50879" t="s">
        <v>50878</v>
      </c>
    </row>
    <row r="50880" spans="1:1" x14ac:dyDescent="0.25">
      <c r="A50880" t="s">
        <v>50879</v>
      </c>
    </row>
    <row r="50881" spans="1:1" x14ac:dyDescent="0.25">
      <c r="A50881" t="s">
        <v>50880</v>
      </c>
    </row>
    <row r="50882" spans="1:1" x14ac:dyDescent="0.25">
      <c r="A50882" t="s">
        <v>50881</v>
      </c>
    </row>
    <row r="50883" spans="1:1" x14ac:dyDescent="0.25">
      <c r="A50883" t="s">
        <v>50882</v>
      </c>
    </row>
    <row r="50884" spans="1:1" x14ac:dyDescent="0.25">
      <c r="A50884" t="s">
        <v>50883</v>
      </c>
    </row>
    <row r="50885" spans="1:1" x14ac:dyDescent="0.25">
      <c r="A50885" t="s">
        <v>50884</v>
      </c>
    </row>
    <row r="50886" spans="1:1" x14ac:dyDescent="0.25">
      <c r="A50886" t="s">
        <v>50885</v>
      </c>
    </row>
    <row r="50887" spans="1:1" x14ac:dyDescent="0.25">
      <c r="A50887" t="s">
        <v>50886</v>
      </c>
    </row>
    <row r="50888" spans="1:1" x14ac:dyDescent="0.25">
      <c r="A50888" t="s">
        <v>50887</v>
      </c>
    </row>
    <row r="50889" spans="1:1" x14ac:dyDescent="0.25">
      <c r="A50889" t="s">
        <v>50888</v>
      </c>
    </row>
    <row r="50890" spans="1:1" x14ac:dyDescent="0.25">
      <c r="A50890" t="s">
        <v>50889</v>
      </c>
    </row>
    <row r="50891" spans="1:1" x14ac:dyDescent="0.25">
      <c r="A50891" t="s">
        <v>50890</v>
      </c>
    </row>
    <row r="50892" spans="1:1" x14ac:dyDescent="0.25">
      <c r="A50892" t="s">
        <v>50891</v>
      </c>
    </row>
    <row r="50893" spans="1:1" x14ac:dyDescent="0.25">
      <c r="A50893" t="s">
        <v>50892</v>
      </c>
    </row>
    <row r="50894" spans="1:1" x14ac:dyDescent="0.25">
      <c r="A50894" t="s">
        <v>50893</v>
      </c>
    </row>
    <row r="50895" spans="1:1" x14ac:dyDescent="0.25">
      <c r="A50895" t="s">
        <v>50894</v>
      </c>
    </row>
    <row r="50896" spans="1:1" x14ac:dyDescent="0.25">
      <c r="A50896" t="s">
        <v>50895</v>
      </c>
    </row>
    <row r="50897" spans="1:1" x14ac:dyDescent="0.25">
      <c r="A50897" t="s">
        <v>50896</v>
      </c>
    </row>
    <row r="50898" spans="1:1" x14ac:dyDescent="0.25">
      <c r="A50898" t="s">
        <v>50897</v>
      </c>
    </row>
    <row r="50899" spans="1:1" x14ac:dyDescent="0.25">
      <c r="A50899" t="s">
        <v>50898</v>
      </c>
    </row>
    <row r="50900" spans="1:1" x14ac:dyDescent="0.25">
      <c r="A50900" t="s">
        <v>50899</v>
      </c>
    </row>
    <row r="50901" spans="1:1" x14ac:dyDescent="0.25">
      <c r="A50901" t="s">
        <v>50900</v>
      </c>
    </row>
    <row r="50902" spans="1:1" x14ac:dyDescent="0.25">
      <c r="A50902" t="s">
        <v>50901</v>
      </c>
    </row>
    <row r="50903" spans="1:1" x14ac:dyDescent="0.25">
      <c r="A50903" t="s">
        <v>50902</v>
      </c>
    </row>
    <row r="50904" spans="1:1" x14ac:dyDescent="0.25">
      <c r="A50904" t="s">
        <v>50903</v>
      </c>
    </row>
    <row r="50905" spans="1:1" x14ac:dyDescent="0.25">
      <c r="A50905" t="s">
        <v>50904</v>
      </c>
    </row>
    <row r="50906" spans="1:1" x14ac:dyDescent="0.25">
      <c r="A50906" t="s">
        <v>50905</v>
      </c>
    </row>
    <row r="50907" spans="1:1" x14ac:dyDescent="0.25">
      <c r="A50907" t="s">
        <v>50906</v>
      </c>
    </row>
    <row r="50908" spans="1:1" x14ac:dyDescent="0.25">
      <c r="A50908" t="s">
        <v>50907</v>
      </c>
    </row>
    <row r="50909" spans="1:1" x14ac:dyDescent="0.25">
      <c r="A50909" t="s">
        <v>50908</v>
      </c>
    </row>
    <row r="50910" spans="1:1" x14ac:dyDescent="0.25">
      <c r="A50910" t="s">
        <v>50909</v>
      </c>
    </row>
    <row r="50911" spans="1:1" x14ac:dyDescent="0.25">
      <c r="A50911" t="s">
        <v>50910</v>
      </c>
    </row>
    <row r="50912" spans="1:1" x14ac:dyDescent="0.25">
      <c r="A50912" t="s">
        <v>50911</v>
      </c>
    </row>
    <row r="50913" spans="1:1" x14ac:dyDescent="0.25">
      <c r="A50913" t="s">
        <v>50912</v>
      </c>
    </row>
    <row r="50914" spans="1:1" x14ac:dyDescent="0.25">
      <c r="A50914" t="s">
        <v>50913</v>
      </c>
    </row>
    <row r="50915" spans="1:1" x14ac:dyDescent="0.25">
      <c r="A50915" t="s">
        <v>50914</v>
      </c>
    </row>
    <row r="50916" spans="1:1" x14ac:dyDescent="0.25">
      <c r="A50916" t="s">
        <v>50915</v>
      </c>
    </row>
    <row r="50917" spans="1:1" x14ac:dyDescent="0.25">
      <c r="A50917" t="s">
        <v>50916</v>
      </c>
    </row>
    <row r="50918" spans="1:1" x14ac:dyDescent="0.25">
      <c r="A50918" t="s">
        <v>50917</v>
      </c>
    </row>
    <row r="50919" spans="1:1" x14ac:dyDescent="0.25">
      <c r="A50919" t="s">
        <v>50918</v>
      </c>
    </row>
    <row r="50920" spans="1:1" x14ac:dyDescent="0.25">
      <c r="A50920" t="s">
        <v>50919</v>
      </c>
    </row>
    <row r="50921" spans="1:1" x14ac:dyDescent="0.25">
      <c r="A50921" t="s">
        <v>50920</v>
      </c>
    </row>
    <row r="50922" spans="1:1" x14ac:dyDescent="0.25">
      <c r="A50922" t="s">
        <v>50921</v>
      </c>
    </row>
    <row r="50923" spans="1:1" x14ac:dyDescent="0.25">
      <c r="A50923" t="s">
        <v>50922</v>
      </c>
    </row>
    <row r="50924" spans="1:1" x14ac:dyDescent="0.25">
      <c r="A50924" t="s">
        <v>50923</v>
      </c>
    </row>
    <row r="50925" spans="1:1" x14ac:dyDescent="0.25">
      <c r="A50925" t="s">
        <v>50924</v>
      </c>
    </row>
    <row r="50926" spans="1:1" x14ac:dyDescent="0.25">
      <c r="A50926" t="s">
        <v>50925</v>
      </c>
    </row>
    <row r="50927" spans="1:1" x14ac:dyDescent="0.25">
      <c r="A50927" t="s">
        <v>50926</v>
      </c>
    </row>
    <row r="50928" spans="1:1" x14ac:dyDescent="0.25">
      <c r="A50928" t="s">
        <v>50927</v>
      </c>
    </row>
    <row r="50929" spans="1:1" x14ac:dyDescent="0.25">
      <c r="A50929" t="s">
        <v>50928</v>
      </c>
    </row>
    <row r="50930" spans="1:1" x14ac:dyDescent="0.25">
      <c r="A50930" t="s">
        <v>50929</v>
      </c>
    </row>
    <row r="50931" spans="1:1" x14ac:dyDescent="0.25">
      <c r="A50931" t="s">
        <v>50930</v>
      </c>
    </row>
    <row r="50932" spans="1:1" x14ac:dyDescent="0.25">
      <c r="A50932" t="s">
        <v>50931</v>
      </c>
    </row>
    <row r="50933" spans="1:1" x14ac:dyDescent="0.25">
      <c r="A50933" t="s">
        <v>50932</v>
      </c>
    </row>
    <row r="50934" spans="1:1" x14ac:dyDescent="0.25">
      <c r="A50934" t="s">
        <v>50933</v>
      </c>
    </row>
    <row r="50935" spans="1:1" x14ac:dyDescent="0.25">
      <c r="A50935" t="s">
        <v>50934</v>
      </c>
    </row>
    <row r="50936" spans="1:1" x14ac:dyDescent="0.25">
      <c r="A50936" t="s">
        <v>50935</v>
      </c>
    </row>
    <row r="50937" spans="1:1" x14ac:dyDescent="0.25">
      <c r="A50937" t="s">
        <v>50936</v>
      </c>
    </row>
    <row r="50938" spans="1:1" x14ac:dyDescent="0.25">
      <c r="A50938" t="s">
        <v>50937</v>
      </c>
    </row>
    <row r="50939" spans="1:1" x14ac:dyDescent="0.25">
      <c r="A50939" t="s">
        <v>50938</v>
      </c>
    </row>
    <row r="50940" spans="1:1" x14ac:dyDescent="0.25">
      <c r="A50940" t="s">
        <v>50939</v>
      </c>
    </row>
    <row r="50941" spans="1:1" x14ac:dyDescent="0.25">
      <c r="A50941" t="s">
        <v>50940</v>
      </c>
    </row>
    <row r="50942" spans="1:1" x14ac:dyDescent="0.25">
      <c r="A50942" t="s">
        <v>50941</v>
      </c>
    </row>
    <row r="50943" spans="1:1" x14ac:dyDescent="0.25">
      <c r="A50943" t="s">
        <v>50942</v>
      </c>
    </row>
    <row r="50944" spans="1:1" x14ac:dyDescent="0.25">
      <c r="A50944" t="s">
        <v>50943</v>
      </c>
    </row>
    <row r="50945" spans="1:1" x14ac:dyDescent="0.25">
      <c r="A50945" t="s">
        <v>50944</v>
      </c>
    </row>
    <row r="50946" spans="1:1" x14ac:dyDescent="0.25">
      <c r="A50946" t="s">
        <v>50945</v>
      </c>
    </row>
    <row r="50947" spans="1:1" x14ac:dyDescent="0.25">
      <c r="A50947" t="s">
        <v>50946</v>
      </c>
    </row>
    <row r="50948" spans="1:1" x14ac:dyDescent="0.25">
      <c r="A50948" t="s">
        <v>50947</v>
      </c>
    </row>
    <row r="50949" spans="1:1" x14ac:dyDescent="0.25">
      <c r="A50949" t="s">
        <v>50948</v>
      </c>
    </row>
    <row r="50950" spans="1:1" x14ac:dyDescent="0.25">
      <c r="A50950" t="s">
        <v>50949</v>
      </c>
    </row>
    <row r="50951" spans="1:1" x14ac:dyDescent="0.25">
      <c r="A50951" t="s">
        <v>50950</v>
      </c>
    </row>
    <row r="50952" spans="1:1" x14ac:dyDescent="0.25">
      <c r="A50952" t="s">
        <v>50951</v>
      </c>
    </row>
    <row r="50953" spans="1:1" x14ac:dyDescent="0.25">
      <c r="A50953" t="s">
        <v>50952</v>
      </c>
    </row>
    <row r="50954" spans="1:1" x14ac:dyDescent="0.25">
      <c r="A50954" t="s">
        <v>50953</v>
      </c>
    </row>
    <row r="50955" spans="1:1" x14ac:dyDescent="0.25">
      <c r="A50955" t="s">
        <v>50954</v>
      </c>
    </row>
    <row r="50956" spans="1:1" x14ac:dyDescent="0.25">
      <c r="A50956" t="s">
        <v>50955</v>
      </c>
    </row>
    <row r="50957" spans="1:1" x14ac:dyDescent="0.25">
      <c r="A50957" t="s">
        <v>50956</v>
      </c>
    </row>
    <row r="50958" spans="1:1" x14ac:dyDescent="0.25">
      <c r="A50958" t="s">
        <v>50957</v>
      </c>
    </row>
    <row r="50959" spans="1:1" x14ac:dyDescent="0.25">
      <c r="A50959" t="s">
        <v>50958</v>
      </c>
    </row>
    <row r="50960" spans="1:1" x14ac:dyDescent="0.25">
      <c r="A50960" t="s">
        <v>50959</v>
      </c>
    </row>
    <row r="50961" spans="1:1" x14ac:dyDescent="0.25">
      <c r="A50961" t="s">
        <v>50960</v>
      </c>
    </row>
    <row r="50962" spans="1:1" x14ac:dyDescent="0.25">
      <c r="A50962" t="s">
        <v>50961</v>
      </c>
    </row>
    <row r="50963" spans="1:1" x14ac:dyDescent="0.25">
      <c r="A50963" t="s">
        <v>50962</v>
      </c>
    </row>
    <row r="50964" spans="1:1" x14ac:dyDescent="0.25">
      <c r="A50964" t="s">
        <v>50963</v>
      </c>
    </row>
    <row r="50965" spans="1:1" x14ac:dyDescent="0.25">
      <c r="A50965" t="s">
        <v>50964</v>
      </c>
    </row>
    <row r="50966" spans="1:1" x14ac:dyDescent="0.25">
      <c r="A50966" t="s">
        <v>50965</v>
      </c>
    </row>
    <row r="50967" spans="1:1" x14ac:dyDescent="0.25">
      <c r="A50967" t="s">
        <v>50966</v>
      </c>
    </row>
    <row r="50968" spans="1:1" x14ac:dyDescent="0.25">
      <c r="A50968" t="s">
        <v>50967</v>
      </c>
    </row>
    <row r="50969" spans="1:1" x14ac:dyDescent="0.25">
      <c r="A50969" t="s">
        <v>50968</v>
      </c>
    </row>
    <row r="50970" spans="1:1" x14ac:dyDescent="0.25">
      <c r="A50970" t="s">
        <v>50969</v>
      </c>
    </row>
    <row r="50971" spans="1:1" x14ac:dyDescent="0.25">
      <c r="A50971" t="s">
        <v>50970</v>
      </c>
    </row>
    <row r="50972" spans="1:1" x14ac:dyDescent="0.25">
      <c r="A50972" t="s">
        <v>50971</v>
      </c>
    </row>
    <row r="50973" spans="1:1" x14ac:dyDescent="0.25">
      <c r="A50973" t="s">
        <v>50972</v>
      </c>
    </row>
    <row r="50974" spans="1:1" x14ac:dyDescent="0.25">
      <c r="A50974" t="s">
        <v>50973</v>
      </c>
    </row>
    <row r="50975" spans="1:1" x14ac:dyDescent="0.25">
      <c r="A50975" t="s">
        <v>50974</v>
      </c>
    </row>
    <row r="50976" spans="1:1" x14ac:dyDescent="0.25">
      <c r="A50976" t="s">
        <v>50975</v>
      </c>
    </row>
    <row r="50977" spans="1:1" x14ac:dyDescent="0.25">
      <c r="A50977" t="s">
        <v>50976</v>
      </c>
    </row>
    <row r="50978" spans="1:1" x14ac:dyDescent="0.25">
      <c r="A50978" t="s">
        <v>50977</v>
      </c>
    </row>
    <row r="50979" spans="1:1" x14ac:dyDescent="0.25">
      <c r="A50979" t="s">
        <v>50978</v>
      </c>
    </row>
    <row r="50980" spans="1:1" x14ac:dyDescent="0.25">
      <c r="A50980" t="s">
        <v>50979</v>
      </c>
    </row>
    <row r="50981" spans="1:1" x14ac:dyDescent="0.25">
      <c r="A50981" t="s">
        <v>50980</v>
      </c>
    </row>
    <row r="50982" spans="1:1" x14ac:dyDescent="0.25">
      <c r="A50982" t="s">
        <v>50981</v>
      </c>
    </row>
    <row r="50983" spans="1:1" x14ac:dyDescent="0.25">
      <c r="A50983" t="s">
        <v>50982</v>
      </c>
    </row>
    <row r="50984" spans="1:1" x14ac:dyDescent="0.25">
      <c r="A50984" t="s">
        <v>50983</v>
      </c>
    </row>
    <row r="50985" spans="1:1" x14ac:dyDescent="0.25">
      <c r="A50985" t="s">
        <v>50984</v>
      </c>
    </row>
    <row r="50986" spans="1:1" x14ac:dyDescent="0.25">
      <c r="A50986" t="s">
        <v>50985</v>
      </c>
    </row>
    <row r="50987" spans="1:1" x14ac:dyDescent="0.25">
      <c r="A50987" t="s">
        <v>50986</v>
      </c>
    </row>
    <row r="50988" spans="1:1" x14ac:dyDescent="0.25">
      <c r="A50988" t="s">
        <v>50987</v>
      </c>
    </row>
    <row r="50989" spans="1:1" x14ac:dyDescent="0.25">
      <c r="A50989" t="s">
        <v>50988</v>
      </c>
    </row>
    <row r="50990" spans="1:1" x14ac:dyDescent="0.25">
      <c r="A50990" t="s">
        <v>50989</v>
      </c>
    </row>
    <row r="50991" spans="1:1" x14ac:dyDescent="0.25">
      <c r="A50991" t="s">
        <v>50990</v>
      </c>
    </row>
    <row r="50992" spans="1:1" x14ac:dyDescent="0.25">
      <c r="A50992" t="s">
        <v>50991</v>
      </c>
    </row>
    <row r="50993" spans="1:1" x14ac:dyDescent="0.25">
      <c r="A50993" t="s">
        <v>50992</v>
      </c>
    </row>
    <row r="50994" spans="1:1" x14ac:dyDescent="0.25">
      <c r="A50994" t="s">
        <v>50993</v>
      </c>
    </row>
    <row r="50995" spans="1:1" x14ac:dyDescent="0.25">
      <c r="A50995" t="s">
        <v>50994</v>
      </c>
    </row>
    <row r="50996" spans="1:1" x14ac:dyDescent="0.25">
      <c r="A50996" t="s">
        <v>50995</v>
      </c>
    </row>
    <row r="50997" spans="1:1" x14ac:dyDescent="0.25">
      <c r="A50997" t="s">
        <v>50996</v>
      </c>
    </row>
    <row r="50998" spans="1:1" x14ac:dyDescent="0.25">
      <c r="A50998" t="s">
        <v>50997</v>
      </c>
    </row>
    <row r="50999" spans="1:1" x14ac:dyDescent="0.25">
      <c r="A50999" t="s">
        <v>50998</v>
      </c>
    </row>
    <row r="51000" spans="1:1" x14ac:dyDescent="0.25">
      <c r="A51000" t="s">
        <v>50999</v>
      </c>
    </row>
    <row r="51001" spans="1:1" x14ac:dyDescent="0.25">
      <c r="A51001" t="s">
        <v>51000</v>
      </c>
    </row>
    <row r="51002" spans="1:1" x14ac:dyDescent="0.25">
      <c r="A51002" t="s">
        <v>51001</v>
      </c>
    </row>
    <row r="51003" spans="1:1" x14ac:dyDescent="0.25">
      <c r="A51003" t="s">
        <v>51002</v>
      </c>
    </row>
    <row r="51004" spans="1:1" x14ac:dyDescent="0.25">
      <c r="A51004" t="s">
        <v>51003</v>
      </c>
    </row>
    <row r="51005" spans="1:1" x14ac:dyDescent="0.25">
      <c r="A51005" t="s">
        <v>51004</v>
      </c>
    </row>
    <row r="51006" spans="1:1" x14ac:dyDescent="0.25">
      <c r="A51006" t="s">
        <v>51005</v>
      </c>
    </row>
    <row r="51007" spans="1:1" x14ac:dyDescent="0.25">
      <c r="A51007" t="s">
        <v>51006</v>
      </c>
    </row>
    <row r="51008" spans="1:1" x14ac:dyDescent="0.25">
      <c r="A51008" t="s">
        <v>51007</v>
      </c>
    </row>
    <row r="51009" spans="1:1" x14ac:dyDescent="0.25">
      <c r="A51009" t="s">
        <v>51008</v>
      </c>
    </row>
    <row r="51010" spans="1:1" x14ac:dyDescent="0.25">
      <c r="A51010" t="s">
        <v>51009</v>
      </c>
    </row>
    <row r="51011" spans="1:1" x14ac:dyDescent="0.25">
      <c r="A51011" t="s">
        <v>51010</v>
      </c>
    </row>
    <row r="51012" spans="1:1" x14ac:dyDescent="0.25">
      <c r="A51012" t="s">
        <v>51011</v>
      </c>
    </row>
    <row r="51013" spans="1:1" x14ac:dyDescent="0.25">
      <c r="A51013" t="s">
        <v>51012</v>
      </c>
    </row>
    <row r="51014" spans="1:1" x14ac:dyDescent="0.25">
      <c r="A51014" t="s">
        <v>51013</v>
      </c>
    </row>
    <row r="51015" spans="1:1" x14ac:dyDescent="0.25">
      <c r="A51015" t="s">
        <v>51014</v>
      </c>
    </row>
    <row r="51016" spans="1:1" x14ac:dyDescent="0.25">
      <c r="A51016" t="s">
        <v>51015</v>
      </c>
    </row>
    <row r="51017" spans="1:1" x14ac:dyDescent="0.25">
      <c r="A51017" t="s">
        <v>51016</v>
      </c>
    </row>
    <row r="51018" spans="1:1" x14ac:dyDescent="0.25">
      <c r="A51018" t="s">
        <v>51017</v>
      </c>
    </row>
    <row r="51019" spans="1:1" x14ac:dyDescent="0.25">
      <c r="A51019" t="s">
        <v>51018</v>
      </c>
    </row>
    <row r="51020" spans="1:1" x14ac:dyDescent="0.25">
      <c r="A51020" t="s">
        <v>51019</v>
      </c>
    </row>
    <row r="51021" spans="1:1" x14ac:dyDescent="0.25">
      <c r="A51021" t="s">
        <v>51020</v>
      </c>
    </row>
    <row r="51022" spans="1:1" x14ac:dyDescent="0.25">
      <c r="A51022" t="s">
        <v>51021</v>
      </c>
    </row>
    <row r="51023" spans="1:1" x14ac:dyDescent="0.25">
      <c r="A51023" t="s">
        <v>51022</v>
      </c>
    </row>
    <row r="51024" spans="1:1" x14ac:dyDescent="0.25">
      <c r="A51024" t="s">
        <v>51023</v>
      </c>
    </row>
    <row r="51025" spans="1:1" x14ac:dyDescent="0.25">
      <c r="A51025" t="s">
        <v>51024</v>
      </c>
    </row>
    <row r="51026" spans="1:1" x14ac:dyDescent="0.25">
      <c r="A51026" t="s">
        <v>51025</v>
      </c>
    </row>
    <row r="51027" spans="1:1" x14ac:dyDescent="0.25">
      <c r="A51027" t="s">
        <v>51026</v>
      </c>
    </row>
    <row r="51028" spans="1:1" x14ac:dyDescent="0.25">
      <c r="A51028" t="s">
        <v>51027</v>
      </c>
    </row>
    <row r="51029" spans="1:1" x14ac:dyDescent="0.25">
      <c r="A51029" t="s">
        <v>51028</v>
      </c>
    </row>
    <row r="51030" spans="1:1" x14ac:dyDescent="0.25">
      <c r="A51030" t="s">
        <v>51029</v>
      </c>
    </row>
    <row r="51031" spans="1:1" x14ac:dyDescent="0.25">
      <c r="A51031" t="s">
        <v>51030</v>
      </c>
    </row>
    <row r="51032" spans="1:1" x14ac:dyDescent="0.25">
      <c r="A51032" t="s">
        <v>51031</v>
      </c>
    </row>
    <row r="51033" spans="1:1" x14ac:dyDescent="0.25">
      <c r="A51033" t="s">
        <v>51032</v>
      </c>
    </row>
    <row r="51034" spans="1:1" x14ac:dyDescent="0.25">
      <c r="A51034" t="s">
        <v>51033</v>
      </c>
    </row>
    <row r="51035" spans="1:1" x14ac:dyDescent="0.25">
      <c r="A51035" t="s">
        <v>51034</v>
      </c>
    </row>
    <row r="51036" spans="1:1" x14ac:dyDescent="0.25">
      <c r="A51036" t="s">
        <v>51035</v>
      </c>
    </row>
    <row r="51037" spans="1:1" x14ac:dyDescent="0.25">
      <c r="A51037" t="s">
        <v>51036</v>
      </c>
    </row>
    <row r="51038" spans="1:1" x14ac:dyDescent="0.25">
      <c r="A51038" t="s">
        <v>51037</v>
      </c>
    </row>
    <row r="51039" spans="1:1" x14ac:dyDescent="0.25">
      <c r="A51039" t="s">
        <v>51038</v>
      </c>
    </row>
    <row r="51040" spans="1:1" x14ac:dyDescent="0.25">
      <c r="A51040" t="s">
        <v>51039</v>
      </c>
    </row>
    <row r="51041" spans="1:1" x14ac:dyDescent="0.25">
      <c r="A51041" t="s">
        <v>51040</v>
      </c>
    </row>
    <row r="51042" spans="1:1" x14ac:dyDescent="0.25">
      <c r="A51042" t="s">
        <v>51041</v>
      </c>
    </row>
    <row r="51043" spans="1:1" x14ac:dyDescent="0.25">
      <c r="A51043" t="s">
        <v>51042</v>
      </c>
    </row>
    <row r="51044" spans="1:1" x14ac:dyDescent="0.25">
      <c r="A51044" t="s">
        <v>51043</v>
      </c>
    </row>
    <row r="51045" spans="1:1" x14ac:dyDescent="0.25">
      <c r="A51045" t="s">
        <v>51044</v>
      </c>
    </row>
    <row r="51046" spans="1:1" x14ac:dyDescent="0.25">
      <c r="A51046" t="s">
        <v>51045</v>
      </c>
    </row>
    <row r="51047" spans="1:1" x14ac:dyDescent="0.25">
      <c r="A51047" t="s">
        <v>51046</v>
      </c>
    </row>
    <row r="51048" spans="1:1" x14ac:dyDescent="0.25">
      <c r="A51048" t="s">
        <v>51047</v>
      </c>
    </row>
    <row r="51049" spans="1:1" x14ac:dyDescent="0.25">
      <c r="A51049" t="s">
        <v>51048</v>
      </c>
    </row>
    <row r="51050" spans="1:1" x14ac:dyDescent="0.25">
      <c r="A51050" t="s">
        <v>51049</v>
      </c>
    </row>
    <row r="51051" spans="1:1" x14ac:dyDescent="0.25">
      <c r="A51051" t="s">
        <v>51050</v>
      </c>
    </row>
    <row r="51052" spans="1:1" x14ac:dyDescent="0.25">
      <c r="A51052" t="s">
        <v>51051</v>
      </c>
    </row>
    <row r="51053" spans="1:1" x14ac:dyDescent="0.25">
      <c r="A51053" t="s">
        <v>51052</v>
      </c>
    </row>
    <row r="51054" spans="1:1" x14ac:dyDescent="0.25">
      <c r="A51054" t="s">
        <v>51053</v>
      </c>
    </row>
    <row r="51055" spans="1:1" x14ac:dyDescent="0.25">
      <c r="A51055" t="s">
        <v>51054</v>
      </c>
    </row>
    <row r="51056" spans="1:1" x14ac:dyDescent="0.25">
      <c r="A51056" t="s">
        <v>51055</v>
      </c>
    </row>
    <row r="51057" spans="1:1" x14ac:dyDescent="0.25">
      <c r="A51057" t="s">
        <v>51056</v>
      </c>
    </row>
    <row r="51058" spans="1:1" x14ac:dyDescent="0.25">
      <c r="A51058" t="s">
        <v>51057</v>
      </c>
    </row>
    <row r="51059" spans="1:1" x14ac:dyDescent="0.25">
      <c r="A51059" t="s">
        <v>51058</v>
      </c>
    </row>
    <row r="51060" spans="1:1" x14ac:dyDescent="0.25">
      <c r="A51060" t="s">
        <v>51059</v>
      </c>
    </row>
    <row r="51061" spans="1:1" x14ac:dyDescent="0.25">
      <c r="A51061" t="s">
        <v>51060</v>
      </c>
    </row>
    <row r="51062" spans="1:1" x14ac:dyDescent="0.25">
      <c r="A51062" t="s">
        <v>51061</v>
      </c>
    </row>
    <row r="51063" spans="1:1" x14ac:dyDescent="0.25">
      <c r="A51063" t="s">
        <v>51062</v>
      </c>
    </row>
    <row r="51064" spans="1:1" x14ac:dyDescent="0.25">
      <c r="A51064" t="s">
        <v>51063</v>
      </c>
    </row>
    <row r="51065" spans="1:1" x14ac:dyDescent="0.25">
      <c r="A51065" t="s">
        <v>51064</v>
      </c>
    </row>
    <row r="51066" spans="1:1" x14ac:dyDescent="0.25">
      <c r="A51066" t="s">
        <v>51065</v>
      </c>
    </row>
    <row r="51067" spans="1:1" x14ac:dyDescent="0.25">
      <c r="A51067" t="s">
        <v>51066</v>
      </c>
    </row>
    <row r="51068" spans="1:1" x14ac:dyDescent="0.25">
      <c r="A51068" t="s">
        <v>51067</v>
      </c>
    </row>
    <row r="51069" spans="1:1" x14ac:dyDescent="0.25">
      <c r="A51069" t="s">
        <v>51068</v>
      </c>
    </row>
    <row r="51070" spans="1:1" x14ac:dyDescent="0.25">
      <c r="A51070" t="s">
        <v>51069</v>
      </c>
    </row>
    <row r="51071" spans="1:1" x14ac:dyDescent="0.25">
      <c r="A51071" t="s">
        <v>51070</v>
      </c>
    </row>
    <row r="51072" spans="1:1" x14ac:dyDescent="0.25">
      <c r="A51072" t="s">
        <v>51071</v>
      </c>
    </row>
    <row r="51073" spans="1:1" x14ac:dyDescent="0.25">
      <c r="A51073" t="s">
        <v>51072</v>
      </c>
    </row>
    <row r="51074" spans="1:1" x14ac:dyDescent="0.25">
      <c r="A51074" t="s">
        <v>51073</v>
      </c>
    </row>
    <row r="51075" spans="1:1" x14ac:dyDescent="0.25">
      <c r="A51075" t="s">
        <v>51074</v>
      </c>
    </row>
    <row r="51076" spans="1:1" x14ac:dyDescent="0.25">
      <c r="A51076" t="s">
        <v>51075</v>
      </c>
    </row>
    <row r="51077" spans="1:1" x14ac:dyDescent="0.25">
      <c r="A51077" t="s">
        <v>51076</v>
      </c>
    </row>
    <row r="51078" spans="1:1" x14ac:dyDescent="0.25">
      <c r="A51078" t="s">
        <v>51077</v>
      </c>
    </row>
    <row r="51079" spans="1:1" x14ac:dyDescent="0.25">
      <c r="A51079" t="s">
        <v>51078</v>
      </c>
    </row>
    <row r="51080" spans="1:1" x14ac:dyDescent="0.25">
      <c r="A51080" t="s">
        <v>51079</v>
      </c>
    </row>
    <row r="51081" spans="1:1" x14ac:dyDescent="0.25">
      <c r="A51081" t="s">
        <v>51080</v>
      </c>
    </row>
    <row r="51082" spans="1:1" x14ac:dyDescent="0.25">
      <c r="A51082" t="s">
        <v>51081</v>
      </c>
    </row>
    <row r="51083" spans="1:1" x14ac:dyDescent="0.25">
      <c r="A51083" t="s">
        <v>51082</v>
      </c>
    </row>
    <row r="51084" spans="1:1" x14ac:dyDescent="0.25">
      <c r="A51084" t="s">
        <v>51083</v>
      </c>
    </row>
    <row r="51085" spans="1:1" x14ac:dyDescent="0.25">
      <c r="A51085" t="s">
        <v>51084</v>
      </c>
    </row>
    <row r="51086" spans="1:1" x14ac:dyDescent="0.25">
      <c r="A51086" t="s">
        <v>51085</v>
      </c>
    </row>
    <row r="51087" spans="1:1" x14ac:dyDescent="0.25">
      <c r="A51087" t="s">
        <v>51086</v>
      </c>
    </row>
    <row r="51088" spans="1:1" x14ac:dyDescent="0.25">
      <c r="A51088" t="s">
        <v>51087</v>
      </c>
    </row>
    <row r="51089" spans="1:1" x14ac:dyDescent="0.25">
      <c r="A51089" t="s">
        <v>51088</v>
      </c>
    </row>
    <row r="51090" spans="1:1" x14ac:dyDescent="0.25">
      <c r="A51090" t="s">
        <v>51089</v>
      </c>
    </row>
    <row r="51091" spans="1:1" x14ac:dyDescent="0.25">
      <c r="A51091" t="s">
        <v>51090</v>
      </c>
    </row>
    <row r="51092" spans="1:1" x14ac:dyDescent="0.25">
      <c r="A51092" t="s">
        <v>51091</v>
      </c>
    </row>
    <row r="51093" spans="1:1" x14ac:dyDescent="0.25">
      <c r="A51093" t="s">
        <v>51092</v>
      </c>
    </row>
    <row r="51094" spans="1:1" x14ac:dyDescent="0.25">
      <c r="A51094" t="s">
        <v>51093</v>
      </c>
    </row>
    <row r="51095" spans="1:1" x14ac:dyDescent="0.25">
      <c r="A51095" t="s">
        <v>51094</v>
      </c>
    </row>
    <row r="51096" spans="1:1" x14ac:dyDescent="0.25">
      <c r="A51096" t="s">
        <v>51095</v>
      </c>
    </row>
    <row r="51097" spans="1:1" x14ac:dyDescent="0.25">
      <c r="A51097" t="s">
        <v>51096</v>
      </c>
    </row>
    <row r="51098" spans="1:1" x14ac:dyDescent="0.25">
      <c r="A51098" t="s">
        <v>51097</v>
      </c>
    </row>
    <row r="51099" spans="1:1" x14ac:dyDescent="0.25">
      <c r="A51099" t="s">
        <v>51098</v>
      </c>
    </row>
    <row r="51100" spans="1:1" x14ac:dyDescent="0.25">
      <c r="A51100" t="s">
        <v>51099</v>
      </c>
    </row>
    <row r="51101" spans="1:1" x14ac:dyDescent="0.25">
      <c r="A51101" t="s">
        <v>51100</v>
      </c>
    </row>
    <row r="51102" spans="1:1" x14ac:dyDescent="0.25">
      <c r="A51102" t="s">
        <v>51101</v>
      </c>
    </row>
    <row r="51103" spans="1:1" x14ac:dyDescent="0.25">
      <c r="A51103" t="s">
        <v>51102</v>
      </c>
    </row>
    <row r="51104" spans="1:1" x14ac:dyDescent="0.25">
      <c r="A51104" t="s">
        <v>51103</v>
      </c>
    </row>
    <row r="51105" spans="1:1" x14ac:dyDescent="0.25">
      <c r="A51105" t="s">
        <v>51104</v>
      </c>
    </row>
    <row r="51106" spans="1:1" x14ac:dyDescent="0.25">
      <c r="A51106" t="s">
        <v>51105</v>
      </c>
    </row>
    <row r="51107" spans="1:1" x14ac:dyDescent="0.25">
      <c r="A51107" t="s">
        <v>51106</v>
      </c>
    </row>
    <row r="51108" spans="1:1" x14ac:dyDescent="0.25">
      <c r="A51108" t="s">
        <v>51107</v>
      </c>
    </row>
    <row r="51109" spans="1:1" x14ac:dyDescent="0.25">
      <c r="A51109" t="s">
        <v>51108</v>
      </c>
    </row>
    <row r="51110" spans="1:1" x14ac:dyDescent="0.25">
      <c r="A51110" t="s">
        <v>51109</v>
      </c>
    </row>
    <row r="51111" spans="1:1" x14ac:dyDescent="0.25">
      <c r="A51111" t="s">
        <v>51110</v>
      </c>
    </row>
    <row r="51112" spans="1:1" x14ac:dyDescent="0.25">
      <c r="A51112" t="s">
        <v>51111</v>
      </c>
    </row>
    <row r="51113" spans="1:1" x14ac:dyDescent="0.25">
      <c r="A51113" t="s">
        <v>51112</v>
      </c>
    </row>
    <row r="51114" spans="1:1" x14ac:dyDescent="0.25">
      <c r="A51114" t="s">
        <v>51113</v>
      </c>
    </row>
    <row r="51115" spans="1:1" x14ac:dyDescent="0.25">
      <c r="A51115" t="s">
        <v>51114</v>
      </c>
    </row>
    <row r="51116" spans="1:1" x14ac:dyDescent="0.25">
      <c r="A51116" t="s">
        <v>51115</v>
      </c>
    </row>
    <row r="51117" spans="1:1" x14ac:dyDescent="0.25">
      <c r="A51117" t="s">
        <v>51116</v>
      </c>
    </row>
    <row r="51118" spans="1:1" x14ac:dyDescent="0.25">
      <c r="A51118" t="s">
        <v>51117</v>
      </c>
    </row>
    <row r="51119" spans="1:1" x14ac:dyDescent="0.25">
      <c r="A51119" t="s">
        <v>51118</v>
      </c>
    </row>
    <row r="51120" spans="1:1" x14ac:dyDescent="0.25">
      <c r="A51120" t="s">
        <v>51119</v>
      </c>
    </row>
    <row r="51121" spans="1:1" x14ac:dyDescent="0.25">
      <c r="A51121" t="s">
        <v>51120</v>
      </c>
    </row>
    <row r="51122" spans="1:1" x14ac:dyDescent="0.25">
      <c r="A51122" t="s">
        <v>51121</v>
      </c>
    </row>
    <row r="51123" spans="1:1" x14ac:dyDescent="0.25">
      <c r="A51123" t="s">
        <v>51122</v>
      </c>
    </row>
    <row r="51124" spans="1:1" x14ac:dyDescent="0.25">
      <c r="A51124" t="s">
        <v>51123</v>
      </c>
    </row>
    <row r="51125" spans="1:1" x14ac:dyDescent="0.25">
      <c r="A51125" t="s">
        <v>51124</v>
      </c>
    </row>
    <row r="51126" spans="1:1" x14ac:dyDescent="0.25">
      <c r="A51126" t="s">
        <v>51125</v>
      </c>
    </row>
    <row r="51127" spans="1:1" x14ac:dyDescent="0.25">
      <c r="A51127" t="s">
        <v>51126</v>
      </c>
    </row>
    <row r="51128" spans="1:1" x14ac:dyDescent="0.25">
      <c r="A51128" t="s">
        <v>51127</v>
      </c>
    </row>
    <row r="51129" spans="1:1" x14ac:dyDescent="0.25">
      <c r="A51129" t="s">
        <v>51128</v>
      </c>
    </row>
    <row r="51130" spans="1:1" x14ac:dyDescent="0.25">
      <c r="A51130" t="s">
        <v>51129</v>
      </c>
    </row>
    <row r="51131" spans="1:1" x14ac:dyDescent="0.25">
      <c r="A51131" t="s">
        <v>51130</v>
      </c>
    </row>
    <row r="51132" spans="1:1" x14ac:dyDescent="0.25">
      <c r="A51132" t="s">
        <v>51131</v>
      </c>
    </row>
    <row r="51133" spans="1:1" x14ac:dyDescent="0.25">
      <c r="A51133" t="s">
        <v>51132</v>
      </c>
    </row>
    <row r="51134" spans="1:1" x14ac:dyDescent="0.25">
      <c r="A51134" t="s">
        <v>51133</v>
      </c>
    </row>
    <row r="51135" spans="1:1" x14ac:dyDescent="0.25">
      <c r="A51135" t="s">
        <v>51134</v>
      </c>
    </row>
    <row r="51136" spans="1:1" x14ac:dyDescent="0.25">
      <c r="A51136" t="s">
        <v>51135</v>
      </c>
    </row>
    <row r="51137" spans="1:1" x14ac:dyDescent="0.25">
      <c r="A51137" t="s">
        <v>51136</v>
      </c>
    </row>
    <row r="51138" spans="1:1" x14ac:dyDescent="0.25">
      <c r="A51138" t="s">
        <v>51137</v>
      </c>
    </row>
    <row r="51139" spans="1:1" x14ac:dyDescent="0.25">
      <c r="A51139" t="s">
        <v>51138</v>
      </c>
    </row>
    <row r="51140" spans="1:1" x14ac:dyDescent="0.25">
      <c r="A51140" t="s">
        <v>51139</v>
      </c>
    </row>
    <row r="51141" spans="1:1" x14ac:dyDescent="0.25">
      <c r="A51141" t="s">
        <v>51140</v>
      </c>
    </row>
    <row r="51142" spans="1:1" x14ac:dyDescent="0.25">
      <c r="A51142" t="s">
        <v>51141</v>
      </c>
    </row>
    <row r="51143" spans="1:1" x14ac:dyDescent="0.25">
      <c r="A51143" t="s">
        <v>51142</v>
      </c>
    </row>
    <row r="51144" spans="1:1" x14ac:dyDescent="0.25">
      <c r="A51144" t="s">
        <v>51143</v>
      </c>
    </row>
    <row r="51145" spans="1:1" x14ac:dyDescent="0.25">
      <c r="A51145" t="s">
        <v>51144</v>
      </c>
    </row>
    <row r="51146" spans="1:1" x14ac:dyDescent="0.25">
      <c r="A51146" t="s">
        <v>51145</v>
      </c>
    </row>
    <row r="51147" spans="1:1" x14ac:dyDescent="0.25">
      <c r="A51147" t="s">
        <v>51146</v>
      </c>
    </row>
    <row r="51148" spans="1:1" x14ac:dyDescent="0.25">
      <c r="A51148" t="s">
        <v>51147</v>
      </c>
    </row>
    <row r="51149" spans="1:1" x14ac:dyDescent="0.25">
      <c r="A51149" t="s">
        <v>51148</v>
      </c>
    </row>
    <row r="51150" spans="1:1" x14ac:dyDescent="0.25">
      <c r="A51150" t="s">
        <v>51149</v>
      </c>
    </row>
    <row r="51151" spans="1:1" x14ac:dyDescent="0.25">
      <c r="A51151" t="s">
        <v>51150</v>
      </c>
    </row>
    <row r="51152" spans="1:1" x14ac:dyDescent="0.25">
      <c r="A51152" t="s">
        <v>51151</v>
      </c>
    </row>
    <row r="51153" spans="1:1" x14ac:dyDescent="0.25">
      <c r="A51153" t="s">
        <v>51152</v>
      </c>
    </row>
    <row r="51154" spans="1:1" x14ac:dyDescent="0.25">
      <c r="A51154" t="s">
        <v>51153</v>
      </c>
    </row>
    <row r="51155" spans="1:1" x14ac:dyDescent="0.25">
      <c r="A51155" t="s">
        <v>51154</v>
      </c>
    </row>
    <row r="51156" spans="1:1" x14ac:dyDescent="0.25">
      <c r="A51156" t="s">
        <v>51155</v>
      </c>
    </row>
    <row r="51157" spans="1:1" x14ac:dyDescent="0.25">
      <c r="A51157" t="s">
        <v>51156</v>
      </c>
    </row>
    <row r="51158" spans="1:1" x14ac:dyDescent="0.25">
      <c r="A51158" t="s">
        <v>51157</v>
      </c>
    </row>
    <row r="51159" spans="1:1" x14ac:dyDescent="0.25">
      <c r="A51159" t="s">
        <v>51158</v>
      </c>
    </row>
    <row r="51160" spans="1:1" x14ac:dyDescent="0.25">
      <c r="A51160" t="s">
        <v>51159</v>
      </c>
    </row>
    <row r="51161" spans="1:1" x14ac:dyDescent="0.25">
      <c r="A51161" t="s">
        <v>51160</v>
      </c>
    </row>
    <row r="51162" spans="1:1" x14ac:dyDescent="0.25">
      <c r="A51162" t="s">
        <v>51161</v>
      </c>
    </row>
    <row r="51163" spans="1:1" x14ac:dyDescent="0.25">
      <c r="A51163" t="s">
        <v>51162</v>
      </c>
    </row>
    <row r="51164" spans="1:1" x14ac:dyDescent="0.25">
      <c r="A51164" t="s">
        <v>51163</v>
      </c>
    </row>
    <row r="51165" spans="1:1" x14ac:dyDescent="0.25">
      <c r="A51165" t="s">
        <v>51164</v>
      </c>
    </row>
    <row r="51166" spans="1:1" x14ac:dyDescent="0.25">
      <c r="A51166" t="s">
        <v>51165</v>
      </c>
    </row>
    <row r="51167" spans="1:1" x14ac:dyDescent="0.25">
      <c r="A51167" t="s">
        <v>51166</v>
      </c>
    </row>
    <row r="51168" spans="1:1" x14ac:dyDescent="0.25">
      <c r="A51168" t="s">
        <v>51167</v>
      </c>
    </row>
    <row r="51169" spans="1:1" x14ac:dyDescent="0.25">
      <c r="A51169" t="s">
        <v>51168</v>
      </c>
    </row>
    <row r="51170" spans="1:1" x14ac:dyDescent="0.25">
      <c r="A51170" t="s">
        <v>51169</v>
      </c>
    </row>
    <row r="51171" spans="1:1" x14ac:dyDescent="0.25">
      <c r="A51171" t="s">
        <v>51170</v>
      </c>
    </row>
    <row r="51172" spans="1:1" x14ac:dyDescent="0.25">
      <c r="A51172" t="s">
        <v>51171</v>
      </c>
    </row>
    <row r="51173" spans="1:1" x14ac:dyDescent="0.25">
      <c r="A51173" t="s">
        <v>51172</v>
      </c>
    </row>
    <row r="51174" spans="1:1" x14ac:dyDescent="0.25">
      <c r="A51174" t="s">
        <v>51173</v>
      </c>
    </row>
    <row r="51175" spans="1:1" x14ac:dyDescent="0.25">
      <c r="A51175" t="s">
        <v>51174</v>
      </c>
    </row>
    <row r="51176" spans="1:1" x14ac:dyDescent="0.25">
      <c r="A51176" t="s">
        <v>51175</v>
      </c>
    </row>
    <row r="51177" spans="1:1" x14ac:dyDescent="0.25">
      <c r="A51177" t="s">
        <v>51176</v>
      </c>
    </row>
    <row r="51178" spans="1:1" x14ac:dyDescent="0.25">
      <c r="A51178" t="s">
        <v>51177</v>
      </c>
    </row>
    <row r="51179" spans="1:1" x14ac:dyDescent="0.25">
      <c r="A51179" t="s">
        <v>51178</v>
      </c>
    </row>
    <row r="51180" spans="1:1" x14ac:dyDescent="0.25">
      <c r="A51180" t="s">
        <v>51179</v>
      </c>
    </row>
    <row r="51181" spans="1:1" x14ac:dyDescent="0.25">
      <c r="A51181" t="s">
        <v>51180</v>
      </c>
    </row>
    <row r="51182" spans="1:1" x14ac:dyDescent="0.25">
      <c r="A51182" t="s">
        <v>51181</v>
      </c>
    </row>
    <row r="51183" spans="1:1" x14ac:dyDescent="0.25">
      <c r="A51183" t="s">
        <v>51182</v>
      </c>
    </row>
    <row r="51184" spans="1:1" x14ac:dyDescent="0.25">
      <c r="A51184" t="s">
        <v>51183</v>
      </c>
    </row>
    <row r="51185" spans="1:1" x14ac:dyDescent="0.25">
      <c r="A51185" t="s">
        <v>51184</v>
      </c>
    </row>
    <row r="51186" spans="1:1" x14ac:dyDescent="0.25">
      <c r="A51186" t="s">
        <v>51185</v>
      </c>
    </row>
    <row r="51187" spans="1:1" x14ac:dyDescent="0.25">
      <c r="A51187" t="s">
        <v>51186</v>
      </c>
    </row>
    <row r="51188" spans="1:1" x14ac:dyDescent="0.25">
      <c r="A51188" t="s">
        <v>51187</v>
      </c>
    </row>
    <row r="51189" spans="1:1" x14ac:dyDescent="0.25">
      <c r="A51189" t="s">
        <v>51188</v>
      </c>
    </row>
    <row r="51190" spans="1:1" x14ac:dyDescent="0.25">
      <c r="A51190" t="s">
        <v>51189</v>
      </c>
    </row>
    <row r="51191" spans="1:1" x14ac:dyDescent="0.25">
      <c r="A51191" t="s">
        <v>51190</v>
      </c>
    </row>
    <row r="51192" spans="1:1" x14ac:dyDescent="0.25">
      <c r="A51192" t="s">
        <v>51191</v>
      </c>
    </row>
    <row r="51193" spans="1:1" x14ac:dyDescent="0.25">
      <c r="A51193" t="s">
        <v>51192</v>
      </c>
    </row>
    <row r="51194" spans="1:1" x14ac:dyDescent="0.25">
      <c r="A51194" t="s">
        <v>51193</v>
      </c>
    </row>
    <row r="51195" spans="1:1" x14ac:dyDescent="0.25">
      <c r="A51195" t="s">
        <v>51194</v>
      </c>
    </row>
    <row r="51196" spans="1:1" x14ac:dyDescent="0.25">
      <c r="A51196" t="s">
        <v>51195</v>
      </c>
    </row>
    <row r="51197" spans="1:1" x14ac:dyDescent="0.25">
      <c r="A51197" t="s">
        <v>51196</v>
      </c>
    </row>
    <row r="51198" spans="1:1" x14ac:dyDescent="0.25">
      <c r="A51198" t="s">
        <v>51197</v>
      </c>
    </row>
    <row r="51199" spans="1:1" x14ac:dyDescent="0.25">
      <c r="A51199" t="s">
        <v>51198</v>
      </c>
    </row>
    <row r="51200" spans="1:1" x14ac:dyDescent="0.25">
      <c r="A51200" t="s">
        <v>51199</v>
      </c>
    </row>
    <row r="51201" spans="1:1" x14ac:dyDescent="0.25">
      <c r="A51201" t="s">
        <v>51200</v>
      </c>
    </row>
    <row r="51202" spans="1:1" x14ac:dyDescent="0.25">
      <c r="A51202" t="s">
        <v>51201</v>
      </c>
    </row>
    <row r="51203" spans="1:1" x14ac:dyDescent="0.25">
      <c r="A51203" t="s">
        <v>51202</v>
      </c>
    </row>
    <row r="51204" spans="1:1" x14ac:dyDescent="0.25">
      <c r="A51204" t="s">
        <v>51203</v>
      </c>
    </row>
    <row r="51205" spans="1:1" x14ac:dyDescent="0.25">
      <c r="A51205" t="s">
        <v>51204</v>
      </c>
    </row>
    <row r="51206" spans="1:1" x14ac:dyDescent="0.25">
      <c r="A51206" t="s">
        <v>51205</v>
      </c>
    </row>
    <row r="51207" spans="1:1" x14ac:dyDescent="0.25">
      <c r="A51207" t="s">
        <v>51206</v>
      </c>
    </row>
    <row r="51208" spans="1:1" x14ac:dyDescent="0.25">
      <c r="A51208" t="s">
        <v>51207</v>
      </c>
    </row>
    <row r="51209" spans="1:1" x14ac:dyDescent="0.25">
      <c r="A51209" t="s">
        <v>51208</v>
      </c>
    </row>
    <row r="51210" spans="1:1" x14ac:dyDescent="0.25">
      <c r="A51210" t="s">
        <v>51209</v>
      </c>
    </row>
    <row r="51211" spans="1:1" x14ac:dyDescent="0.25">
      <c r="A51211" t="s">
        <v>51210</v>
      </c>
    </row>
    <row r="51212" spans="1:1" x14ac:dyDescent="0.25">
      <c r="A51212" t="s">
        <v>51211</v>
      </c>
    </row>
    <row r="51213" spans="1:1" x14ac:dyDescent="0.25">
      <c r="A51213" t="s">
        <v>51212</v>
      </c>
    </row>
    <row r="51214" spans="1:1" x14ac:dyDescent="0.25">
      <c r="A51214" t="s">
        <v>51213</v>
      </c>
    </row>
    <row r="51215" spans="1:1" x14ac:dyDescent="0.25">
      <c r="A51215" t="s">
        <v>51214</v>
      </c>
    </row>
    <row r="51216" spans="1:1" x14ac:dyDescent="0.25">
      <c r="A51216" t="s">
        <v>51215</v>
      </c>
    </row>
    <row r="51217" spans="1:1" x14ac:dyDescent="0.25">
      <c r="A51217" t="s">
        <v>51216</v>
      </c>
    </row>
    <row r="51218" spans="1:1" x14ac:dyDescent="0.25">
      <c r="A51218" t="s">
        <v>51217</v>
      </c>
    </row>
    <row r="51219" spans="1:1" x14ac:dyDescent="0.25">
      <c r="A51219" t="s">
        <v>51218</v>
      </c>
    </row>
    <row r="51220" spans="1:1" x14ac:dyDescent="0.25">
      <c r="A51220" t="s">
        <v>51219</v>
      </c>
    </row>
    <row r="51221" spans="1:1" x14ac:dyDescent="0.25">
      <c r="A51221" t="s">
        <v>51220</v>
      </c>
    </row>
    <row r="51222" spans="1:1" x14ac:dyDescent="0.25">
      <c r="A51222" t="s">
        <v>51221</v>
      </c>
    </row>
    <row r="51223" spans="1:1" x14ac:dyDescent="0.25">
      <c r="A51223" t="s">
        <v>51222</v>
      </c>
    </row>
    <row r="51224" spans="1:1" x14ac:dyDescent="0.25">
      <c r="A51224" t="s">
        <v>51223</v>
      </c>
    </row>
    <row r="51225" spans="1:1" x14ac:dyDescent="0.25">
      <c r="A51225" t="s">
        <v>51224</v>
      </c>
    </row>
    <row r="51226" spans="1:1" x14ac:dyDescent="0.25">
      <c r="A51226" t="s">
        <v>51225</v>
      </c>
    </row>
    <row r="51227" spans="1:1" x14ac:dyDescent="0.25">
      <c r="A51227" t="s">
        <v>51226</v>
      </c>
    </row>
    <row r="51228" spans="1:1" x14ac:dyDescent="0.25">
      <c r="A51228" t="s">
        <v>51227</v>
      </c>
    </row>
    <row r="51229" spans="1:1" x14ac:dyDescent="0.25">
      <c r="A51229" t="s">
        <v>51228</v>
      </c>
    </row>
    <row r="51230" spans="1:1" x14ac:dyDescent="0.25">
      <c r="A51230" t="s">
        <v>51229</v>
      </c>
    </row>
    <row r="51231" spans="1:1" x14ac:dyDescent="0.25">
      <c r="A51231" t="s">
        <v>51230</v>
      </c>
    </row>
    <row r="51232" spans="1:1" x14ac:dyDescent="0.25">
      <c r="A51232" t="s">
        <v>51231</v>
      </c>
    </row>
    <row r="51233" spans="1:1" x14ac:dyDescent="0.25">
      <c r="A51233" t="s">
        <v>51232</v>
      </c>
    </row>
    <row r="51234" spans="1:1" x14ac:dyDescent="0.25">
      <c r="A51234" t="s">
        <v>51233</v>
      </c>
    </row>
    <row r="51235" spans="1:1" x14ac:dyDescent="0.25">
      <c r="A51235" t="s">
        <v>51234</v>
      </c>
    </row>
    <row r="51236" spans="1:1" x14ac:dyDescent="0.25">
      <c r="A51236" t="s">
        <v>51235</v>
      </c>
    </row>
    <row r="51237" spans="1:1" x14ac:dyDescent="0.25">
      <c r="A51237" t="s">
        <v>51236</v>
      </c>
    </row>
    <row r="51238" spans="1:1" x14ac:dyDescent="0.25">
      <c r="A51238" t="s">
        <v>51237</v>
      </c>
    </row>
    <row r="51239" spans="1:1" x14ac:dyDescent="0.25">
      <c r="A51239" t="s">
        <v>51238</v>
      </c>
    </row>
    <row r="51240" spans="1:1" x14ac:dyDescent="0.25">
      <c r="A51240" t="s">
        <v>51239</v>
      </c>
    </row>
    <row r="51241" spans="1:1" x14ac:dyDescent="0.25">
      <c r="A51241" t="s">
        <v>51240</v>
      </c>
    </row>
    <row r="51242" spans="1:1" x14ac:dyDescent="0.25">
      <c r="A51242" t="s">
        <v>51241</v>
      </c>
    </row>
    <row r="51243" spans="1:1" x14ac:dyDescent="0.25">
      <c r="A51243" t="s">
        <v>51242</v>
      </c>
    </row>
    <row r="51244" spans="1:1" x14ac:dyDescent="0.25">
      <c r="A51244" t="s">
        <v>51243</v>
      </c>
    </row>
    <row r="51245" spans="1:1" x14ac:dyDescent="0.25">
      <c r="A51245" t="s">
        <v>51244</v>
      </c>
    </row>
    <row r="51246" spans="1:1" x14ac:dyDescent="0.25">
      <c r="A51246" t="s">
        <v>51245</v>
      </c>
    </row>
    <row r="51247" spans="1:1" x14ac:dyDescent="0.25">
      <c r="A51247" t="s">
        <v>51246</v>
      </c>
    </row>
    <row r="51248" spans="1:1" x14ac:dyDescent="0.25">
      <c r="A51248" t="s">
        <v>51247</v>
      </c>
    </row>
    <row r="51249" spans="1:1" x14ac:dyDescent="0.25">
      <c r="A51249" t="s">
        <v>51248</v>
      </c>
    </row>
    <row r="51250" spans="1:1" x14ac:dyDescent="0.25">
      <c r="A51250" t="s">
        <v>51249</v>
      </c>
    </row>
    <row r="51251" spans="1:1" x14ac:dyDescent="0.25">
      <c r="A51251" t="s">
        <v>51250</v>
      </c>
    </row>
    <row r="51252" spans="1:1" x14ac:dyDescent="0.25">
      <c r="A51252" t="s">
        <v>51251</v>
      </c>
    </row>
    <row r="51253" spans="1:1" x14ac:dyDescent="0.25">
      <c r="A51253" t="s">
        <v>51252</v>
      </c>
    </row>
    <row r="51254" spans="1:1" x14ac:dyDescent="0.25">
      <c r="A51254" t="s">
        <v>51253</v>
      </c>
    </row>
    <row r="51255" spans="1:1" x14ac:dyDescent="0.25">
      <c r="A51255" t="s">
        <v>51254</v>
      </c>
    </row>
    <row r="51256" spans="1:1" x14ac:dyDescent="0.25">
      <c r="A51256" t="s">
        <v>51255</v>
      </c>
    </row>
    <row r="51257" spans="1:1" x14ac:dyDescent="0.25">
      <c r="A51257" t="s">
        <v>51256</v>
      </c>
    </row>
    <row r="51258" spans="1:1" x14ac:dyDescent="0.25">
      <c r="A51258" t="s">
        <v>51257</v>
      </c>
    </row>
    <row r="51259" spans="1:1" x14ac:dyDescent="0.25">
      <c r="A51259" t="s">
        <v>51258</v>
      </c>
    </row>
    <row r="51260" spans="1:1" x14ac:dyDescent="0.25">
      <c r="A51260" t="s">
        <v>51259</v>
      </c>
    </row>
    <row r="51261" spans="1:1" x14ac:dyDescent="0.25">
      <c r="A51261" t="s">
        <v>51260</v>
      </c>
    </row>
    <row r="51262" spans="1:1" x14ac:dyDescent="0.25">
      <c r="A51262" t="s">
        <v>51261</v>
      </c>
    </row>
    <row r="51263" spans="1:1" x14ac:dyDescent="0.25">
      <c r="A51263" t="s">
        <v>51262</v>
      </c>
    </row>
    <row r="51264" spans="1:1" x14ac:dyDescent="0.25">
      <c r="A51264" t="s">
        <v>51263</v>
      </c>
    </row>
    <row r="51265" spans="1:1" x14ac:dyDescent="0.25">
      <c r="A51265" t="s">
        <v>51264</v>
      </c>
    </row>
    <row r="51266" spans="1:1" x14ac:dyDescent="0.25">
      <c r="A51266" t="s">
        <v>51265</v>
      </c>
    </row>
    <row r="51267" spans="1:1" x14ac:dyDescent="0.25">
      <c r="A51267" t="s">
        <v>51266</v>
      </c>
    </row>
    <row r="51268" spans="1:1" x14ac:dyDescent="0.25">
      <c r="A51268" t="s">
        <v>51267</v>
      </c>
    </row>
    <row r="51269" spans="1:1" x14ac:dyDescent="0.25">
      <c r="A51269" t="s">
        <v>51268</v>
      </c>
    </row>
    <row r="51270" spans="1:1" x14ac:dyDescent="0.25">
      <c r="A51270" t="s">
        <v>51269</v>
      </c>
    </row>
    <row r="51271" spans="1:1" x14ac:dyDescent="0.25">
      <c r="A51271" t="s">
        <v>51270</v>
      </c>
    </row>
    <row r="51272" spans="1:1" x14ac:dyDescent="0.25">
      <c r="A51272" t="s">
        <v>51271</v>
      </c>
    </row>
    <row r="51273" spans="1:1" x14ac:dyDescent="0.25">
      <c r="A51273" t="s">
        <v>51272</v>
      </c>
    </row>
    <row r="51274" spans="1:1" x14ac:dyDescent="0.25">
      <c r="A51274" t="s">
        <v>51273</v>
      </c>
    </row>
    <row r="51275" spans="1:1" x14ac:dyDescent="0.25">
      <c r="A51275" t="s">
        <v>51274</v>
      </c>
    </row>
    <row r="51276" spans="1:1" x14ac:dyDescent="0.25">
      <c r="A51276" t="s">
        <v>51275</v>
      </c>
    </row>
    <row r="51277" spans="1:1" x14ac:dyDescent="0.25">
      <c r="A51277" t="s">
        <v>51276</v>
      </c>
    </row>
    <row r="51278" spans="1:1" x14ac:dyDescent="0.25">
      <c r="A51278" t="s">
        <v>51277</v>
      </c>
    </row>
    <row r="51279" spans="1:1" x14ac:dyDescent="0.25">
      <c r="A51279" t="s">
        <v>51278</v>
      </c>
    </row>
    <row r="51280" spans="1:1" x14ac:dyDescent="0.25">
      <c r="A51280" t="s">
        <v>51279</v>
      </c>
    </row>
    <row r="51281" spans="1:1" x14ac:dyDescent="0.25">
      <c r="A51281" t="s">
        <v>51280</v>
      </c>
    </row>
    <row r="51282" spans="1:1" x14ac:dyDescent="0.25">
      <c r="A51282" t="s">
        <v>51281</v>
      </c>
    </row>
    <row r="51283" spans="1:1" x14ac:dyDescent="0.25">
      <c r="A51283" t="s">
        <v>51282</v>
      </c>
    </row>
    <row r="51284" spans="1:1" x14ac:dyDescent="0.25">
      <c r="A51284" t="s">
        <v>51283</v>
      </c>
    </row>
    <row r="51285" spans="1:1" x14ac:dyDescent="0.25">
      <c r="A51285" t="s">
        <v>51284</v>
      </c>
    </row>
    <row r="51286" spans="1:1" x14ac:dyDescent="0.25">
      <c r="A51286" t="s">
        <v>51285</v>
      </c>
    </row>
    <row r="51287" spans="1:1" x14ac:dyDescent="0.25">
      <c r="A51287" t="s">
        <v>51286</v>
      </c>
    </row>
    <row r="51288" spans="1:1" x14ac:dyDescent="0.25">
      <c r="A51288" t="s">
        <v>51287</v>
      </c>
    </row>
    <row r="51289" spans="1:1" x14ac:dyDescent="0.25">
      <c r="A51289" t="s">
        <v>51288</v>
      </c>
    </row>
    <row r="51290" spans="1:1" x14ac:dyDescent="0.25">
      <c r="A51290" t="s">
        <v>51289</v>
      </c>
    </row>
    <row r="51291" spans="1:1" x14ac:dyDescent="0.25">
      <c r="A51291" t="s">
        <v>51290</v>
      </c>
    </row>
    <row r="51292" spans="1:1" x14ac:dyDescent="0.25">
      <c r="A51292" t="s">
        <v>51291</v>
      </c>
    </row>
    <row r="51293" spans="1:1" x14ac:dyDescent="0.25">
      <c r="A51293" t="s">
        <v>51292</v>
      </c>
    </row>
    <row r="51294" spans="1:1" x14ac:dyDescent="0.25">
      <c r="A51294" t="s">
        <v>51293</v>
      </c>
    </row>
    <row r="51295" spans="1:1" x14ac:dyDescent="0.25">
      <c r="A51295" t="s">
        <v>51294</v>
      </c>
    </row>
    <row r="51296" spans="1:1" x14ac:dyDescent="0.25">
      <c r="A51296" t="s">
        <v>51295</v>
      </c>
    </row>
    <row r="51297" spans="1:1" x14ac:dyDescent="0.25">
      <c r="A51297" t="s">
        <v>51296</v>
      </c>
    </row>
    <row r="51298" spans="1:1" x14ac:dyDescent="0.25">
      <c r="A51298" t="s">
        <v>51297</v>
      </c>
    </row>
    <row r="51299" spans="1:1" x14ac:dyDescent="0.25">
      <c r="A51299" t="s">
        <v>51298</v>
      </c>
    </row>
    <row r="51300" spans="1:1" x14ac:dyDescent="0.25">
      <c r="A51300" t="s">
        <v>51299</v>
      </c>
    </row>
    <row r="51301" spans="1:1" x14ac:dyDescent="0.25">
      <c r="A51301" t="s">
        <v>51300</v>
      </c>
    </row>
    <row r="51302" spans="1:1" x14ac:dyDescent="0.25">
      <c r="A51302" t="s">
        <v>51301</v>
      </c>
    </row>
    <row r="51303" spans="1:1" x14ac:dyDescent="0.25">
      <c r="A51303" t="s">
        <v>51302</v>
      </c>
    </row>
    <row r="51304" spans="1:1" x14ac:dyDescent="0.25">
      <c r="A51304" t="s">
        <v>51303</v>
      </c>
    </row>
    <row r="51305" spans="1:1" x14ac:dyDescent="0.25">
      <c r="A51305" t="s">
        <v>51304</v>
      </c>
    </row>
    <row r="51306" spans="1:1" x14ac:dyDescent="0.25">
      <c r="A51306" t="s">
        <v>51305</v>
      </c>
    </row>
    <row r="51307" spans="1:1" x14ac:dyDescent="0.25">
      <c r="A51307" t="s">
        <v>51306</v>
      </c>
    </row>
    <row r="51308" spans="1:1" x14ac:dyDescent="0.25">
      <c r="A51308" t="s">
        <v>51307</v>
      </c>
    </row>
    <row r="51309" spans="1:1" x14ac:dyDescent="0.25">
      <c r="A51309" t="s">
        <v>51308</v>
      </c>
    </row>
    <row r="51310" spans="1:1" x14ac:dyDescent="0.25">
      <c r="A51310" t="s">
        <v>51309</v>
      </c>
    </row>
    <row r="51311" spans="1:1" x14ac:dyDescent="0.25">
      <c r="A51311" t="s">
        <v>51310</v>
      </c>
    </row>
    <row r="51312" spans="1:1" x14ac:dyDescent="0.25">
      <c r="A51312" t="s">
        <v>51311</v>
      </c>
    </row>
    <row r="51313" spans="1:1" x14ac:dyDescent="0.25">
      <c r="A51313" t="s">
        <v>51312</v>
      </c>
    </row>
    <row r="51314" spans="1:1" x14ac:dyDescent="0.25">
      <c r="A51314" t="s">
        <v>51313</v>
      </c>
    </row>
    <row r="51315" spans="1:1" x14ac:dyDescent="0.25">
      <c r="A51315" t="s">
        <v>51314</v>
      </c>
    </row>
    <row r="51316" spans="1:1" x14ac:dyDescent="0.25">
      <c r="A51316" t="s">
        <v>51315</v>
      </c>
    </row>
    <row r="51317" spans="1:1" x14ac:dyDescent="0.25">
      <c r="A51317" t="s">
        <v>51316</v>
      </c>
    </row>
    <row r="51318" spans="1:1" x14ac:dyDescent="0.25">
      <c r="A51318" t="s">
        <v>51317</v>
      </c>
    </row>
    <row r="51319" spans="1:1" x14ac:dyDescent="0.25">
      <c r="A51319" t="s">
        <v>51318</v>
      </c>
    </row>
    <row r="51320" spans="1:1" x14ac:dyDescent="0.25">
      <c r="A51320" t="s">
        <v>51319</v>
      </c>
    </row>
    <row r="51321" spans="1:1" x14ac:dyDescent="0.25">
      <c r="A51321" t="s">
        <v>51320</v>
      </c>
    </row>
    <row r="51322" spans="1:1" x14ac:dyDescent="0.25">
      <c r="A51322" t="s">
        <v>51321</v>
      </c>
    </row>
    <row r="51323" spans="1:1" x14ac:dyDescent="0.25">
      <c r="A51323" t="s">
        <v>51322</v>
      </c>
    </row>
    <row r="51324" spans="1:1" x14ac:dyDescent="0.25">
      <c r="A51324" t="s">
        <v>51323</v>
      </c>
    </row>
    <row r="51325" spans="1:1" x14ac:dyDescent="0.25">
      <c r="A51325" t="s">
        <v>51324</v>
      </c>
    </row>
    <row r="51326" spans="1:1" x14ac:dyDescent="0.25">
      <c r="A51326" t="s">
        <v>51325</v>
      </c>
    </row>
    <row r="51327" spans="1:1" x14ac:dyDescent="0.25">
      <c r="A51327" t="s">
        <v>51326</v>
      </c>
    </row>
    <row r="51328" spans="1:1" x14ac:dyDescent="0.25">
      <c r="A51328" t="s">
        <v>51327</v>
      </c>
    </row>
    <row r="51329" spans="1:1" x14ac:dyDescent="0.25">
      <c r="A51329" t="s">
        <v>51328</v>
      </c>
    </row>
    <row r="51330" spans="1:1" x14ac:dyDescent="0.25">
      <c r="A51330" t="s">
        <v>51329</v>
      </c>
    </row>
    <row r="51331" spans="1:1" x14ac:dyDescent="0.25">
      <c r="A51331" t="s">
        <v>51330</v>
      </c>
    </row>
    <row r="51332" spans="1:1" x14ac:dyDescent="0.25">
      <c r="A51332" t="s">
        <v>51331</v>
      </c>
    </row>
    <row r="51333" spans="1:1" x14ac:dyDescent="0.25">
      <c r="A51333" t="s">
        <v>51332</v>
      </c>
    </row>
    <row r="51334" spans="1:1" x14ac:dyDescent="0.25">
      <c r="A51334" t="s">
        <v>51333</v>
      </c>
    </row>
    <row r="51335" spans="1:1" x14ac:dyDescent="0.25">
      <c r="A51335" t="s">
        <v>51334</v>
      </c>
    </row>
    <row r="51336" spans="1:1" x14ac:dyDescent="0.25">
      <c r="A51336" t="s">
        <v>51335</v>
      </c>
    </row>
    <row r="51337" spans="1:1" x14ac:dyDescent="0.25">
      <c r="A51337" t="s">
        <v>51336</v>
      </c>
    </row>
    <row r="51338" spans="1:1" x14ac:dyDescent="0.25">
      <c r="A51338" t="s">
        <v>51337</v>
      </c>
    </row>
    <row r="51339" spans="1:1" x14ac:dyDescent="0.25">
      <c r="A51339" t="s">
        <v>51338</v>
      </c>
    </row>
    <row r="51340" spans="1:1" x14ac:dyDescent="0.25">
      <c r="A51340" t="s">
        <v>51339</v>
      </c>
    </row>
    <row r="51341" spans="1:1" x14ac:dyDescent="0.25">
      <c r="A51341" t="s">
        <v>51340</v>
      </c>
    </row>
    <row r="51342" spans="1:1" x14ac:dyDescent="0.25">
      <c r="A51342" t="s">
        <v>51341</v>
      </c>
    </row>
    <row r="51343" spans="1:1" x14ac:dyDescent="0.25">
      <c r="A51343" t="s">
        <v>51342</v>
      </c>
    </row>
    <row r="51344" spans="1:1" x14ac:dyDescent="0.25">
      <c r="A51344" t="s">
        <v>51343</v>
      </c>
    </row>
    <row r="51345" spans="1:1" x14ac:dyDescent="0.25">
      <c r="A51345" t="s">
        <v>51344</v>
      </c>
    </row>
    <row r="51346" spans="1:1" x14ac:dyDescent="0.25">
      <c r="A51346" t="s">
        <v>51345</v>
      </c>
    </row>
    <row r="51347" spans="1:1" x14ac:dyDescent="0.25">
      <c r="A51347" t="s">
        <v>51346</v>
      </c>
    </row>
    <row r="51348" spans="1:1" x14ac:dyDescent="0.25">
      <c r="A51348" t="s">
        <v>51347</v>
      </c>
    </row>
    <row r="51349" spans="1:1" x14ac:dyDescent="0.25">
      <c r="A51349" t="s">
        <v>51348</v>
      </c>
    </row>
    <row r="51350" spans="1:1" x14ac:dyDescent="0.25">
      <c r="A51350" t="s">
        <v>51349</v>
      </c>
    </row>
    <row r="51351" spans="1:1" x14ac:dyDescent="0.25">
      <c r="A51351" t="s">
        <v>51350</v>
      </c>
    </row>
    <row r="51352" spans="1:1" x14ac:dyDescent="0.25">
      <c r="A51352" t="s">
        <v>51351</v>
      </c>
    </row>
    <row r="51353" spans="1:1" x14ac:dyDescent="0.25">
      <c r="A51353" t="s">
        <v>51352</v>
      </c>
    </row>
    <row r="51354" spans="1:1" x14ac:dyDescent="0.25">
      <c r="A51354" t="s">
        <v>51353</v>
      </c>
    </row>
    <row r="51355" spans="1:1" x14ac:dyDescent="0.25">
      <c r="A51355" t="s">
        <v>51354</v>
      </c>
    </row>
    <row r="51356" spans="1:1" x14ac:dyDescent="0.25">
      <c r="A51356" t="s">
        <v>51355</v>
      </c>
    </row>
    <row r="51357" spans="1:1" x14ac:dyDescent="0.25">
      <c r="A51357" t="s">
        <v>51356</v>
      </c>
    </row>
    <row r="51358" spans="1:1" x14ac:dyDescent="0.25">
      <c r="A51358" t="s">
        <v>51357</v>
      </c>
    </row>
    <row r="51359" spans="1:1" x14ac:dyDescent="0.25">
      <c r="A51359" t="s">
        <v>51358</v>
      </c>
    </row>
    <row r="51360" spans="1:1" x14ac:dyDescent="0.25">
      <c r="A51360" t="s">
        <v>51359</v>
      </c>
    </row>
    <row r="51361" spans="1:1" x14ac:dyDescent="0.25">
      <c r="A51361" t="s">
        <v>51360</v>
      </c>
    </row>
    <row r="51362" spans="1:1" x14ac:dyDescent="0.25">
      <c r="A51362" t="s">
        <v>51361</v>
      </c>
    </row>
    <row r="51363" spans="1:1" x14ac:dyDescent="0.25">
      <c r="A51363" t="s">
        <v>51362</v>
      </c>
    </row>
    <row r="51364" spans="1:1" x14ac:dyDescent="0.25">
      <c r="A51364" t="s">
        <v>51363</v>
      </c>
    </row>
    <row r="51365" spans="1:1" x14ac:dyDescent="0.25">
      <c r="A51365" t="s">
        <v>51364</v>
      </c>
    </row>
    <row r="51366" spans="1:1" x14ac:dyDescent="0.25">
      <c r="A51366" t="s">
        <v>51365</v>
      </c>
    </row>
    <row r="51367" spans="1:1" x14ac:dyDescent="0.25">
      <c r="A51367" t="s">
        <v>51366</v>
      </c>
    </row>
    <row r="51368" spans="1:1" x14ac:dyDescent="0.25">
      <c r="A51368" t="s">
        <v>51367</v>
      </c>
    </row>
    <row r="51369" spans="1:1" x14ac:dyDescent="0.25">
      <c r="A51369" t="s">
        <v>51368</v>
      </c>
    </row>
    <row r="51370" spans="1:1" x14ac:dyDescent="0.25">
      <c r="A51370" t="s">
        <v>51369</v>
      </c>
    </row>
    <row r="51371" spans="1:1" x14ac:dyDescent="0.25">
      <c r="A51371" t="s">
        <v>51370</v>
      </c>
    </row>
    <row r="51372" spans="1:1" x14ac:dyDescent="0.25">
      <c r="A51372" t="s">
        <v>51371</v>
      </c>
    </row>
    <row r="51373" spans="1:1" x14ac:dyDescent="0.25">
      <c r="A51373" t="s">
        <v>51372</v>
      </c>
    </row>
    <row r="51374" spans="1:1" x14ac:dyDescent="0.25">
      <c r="A51374" t="s">
        <v>51373</v>
      </c>
    </row>
    <row r="51375" spans="1:1" x14ac:dyDescent="0.25">
      <c r="A51375" t="s">
        <v>51374</v>
      </c>
    </row>
    <row r="51376" spans="1:1" x14ac:dyDescent="0.25">
      <c r="A51376" t="s">
        <v>51375</v>
      </c>
    </row>
    <row r="51377" spans="1:1" x14ac:dyDescent="0.25">
      <c r="A51377" t="s">
        <v>51376</v>
      </c>
    </row>
    <row r="51378" spans="1:1" x14ac:dyDescent="0.25">
      <c r="A51378" t="s">
        <v>51377</v>
      </c>
    </row>
    <row r="51379" spans="1:1" x14ac:dyDescent="0.25">
      <c r="A51379" t="s">
        <v>51378</v>
      </c>
    </row>
    <row r="51380" spans="1:1" x14ac:dyDescent="0.25">
      <c r="A51380" t="s">
        <v>51379</v>
      </c>
    </row>
    <row r="51381" spans="1:1" x14ac:dyDescent="0.25">
      <c r="A51381" t="s">
        <v>51380</v>
      </c>
    </row>
    <row r="51382" spans="1:1" x14ac:dyDescent="0.25">
      <c r="A51382" t="s">
        <v>51381</v>
      </c>
    </row>
    <row r="51383" spans="1:1" x14ac:dyDescent="0.25">
      <c r="A51383" t="s">
        <v>51382</v>
      </c>
    </row>
    <row r="51384" spans="1:1" x14ac:dyDescent="0.25">
      <c r="A51384" t="s">
        <v>51383</v>
      </c>
    </row>
    <row r="51385" spans="1:1" x14ac:dyDescent="0.25">
      <c r="A51385" t="s">
        <v>51384</v>
      </c>
    </row>
    <row r="51386" spans="1:1" x14ac:dyDescent="0.25">
      <c r="A51386" t="s">
        <v>51385</v>
      </c>
    </row>
    <row r="51387" spans="1:1" x14ac:dyDescent="0.25">
      <c r="A51387" t="s">
        <v>51386</v>
      </c>
    </row>
    <row r="51388" spans="1:1" x14ac:dyDescent="0.25">
      <c r="A51388" t="s">
        <v>51387</v>
      </c>
    </row>
    <row r="51389" spans="1:1" x14ac:dyDescent="0.25">
      <c r="A51389" t="s">
        <v>51388</v>
      </c>
    </row>
    <row r="51390" spans="1:1" x14ac:dyDescent="0.25">
      <c r="A51390" t="s">
        <v>51389</v>
      </c>
    </row>
    <row r="51391" spans="1:1" x14ac:dyDescent="0.25">
      <c r="A51391" t="s">
        <v>51390</v>
      </c>
    </row>
    <row r="51392" spans="1:1" x14ac:dyDescent="0.25">
      <c r="A51392" t="s">
        <v>51391</v>
      </c>
    </row>
    <row r="51393" spans="1:1" x14ac:dyDescent="0.25">
      <c r="A51393" t="s">
        <v>51392</v>
      </c>
    </row>
    <row r="51394" spans="1:1" x14ac:dyDescent="0.25">
      <c r="A51394" t="s">
        <v>51393</v>
      </c>
    </row>
    <row r="51395" spans="1:1" x14ac:dyDescent="0.25">
      <c r="A51395" t="s">
        <v>51394</v>
      </c>
    </row>
    <row r="51396" spans="1:1" x14ac:dyDescent="0.25">
      <c r="A51396" t="s">
        <v>51395</v>
      </c>
    </row>
    <row r="51397" spans="1:1" x14ac:dyDescent="0.25">
      <c r="A51397" t="s">
        <v>51396</v>
      </c>
    </row>
    <row r="51398" spans="1:1" x14ac:dyDescent="0.25">
      <c r="A51398" t="s">
        <v>51397</v>
      </c>
    </row>
    <row r="51399" spans="1:1" x14ac:dyDescent="0.25">
      <c r="A51399" t="s">
        <v>51398</v>
      </c>
    </row>
    <row r="51400" spans="1:1" x14ac:dyDescent="0.25">
      <c r="A51400" t="s">
        <v>51399</v>
      </c>
    </row>
    <row r="51401" spans="1:1" x14ac:dyDescent="0.25">
      <c r="A51401" t="s">
        <v>51400</v>
      </c>
    </row>
    <row r="51402" spans="1:1" x14ac:dyDescent="0.25">
      <c r="A51402" t="s">
        <v>51401</v>
      </c>
    </row>
    <row r="51403" spans="1:1" x14ac:dyDescent="0.25">
      <c r="A51403" t="s">
        <v>51402</v>
      </c>
    </row>
    <row r="51404" spans="1:1" x14ac:dyDescent="0.25">
      <c r="A51404" t="s">
        <v>51403</v>
      </c>
    </row>
    <row r="51405" spans="1:1" x14ac:dyDescent="0.25">
      <c r="A51405" t="s">
        <v>51404</v>
      </c>
    </row>
    <row r="51406" spans="1:1" x14ac:dyDescent="0.25">
      <c r="A51406" t="s">
        <v>51405</v>
      </c>
    </row>
    <row r="51407" spans="1:1" x14ac:dyDescent="0.25">
      <c r="A51407" t="s">
        <v>51406</v>
      </c>
    </row>
    <row r="51408" spans="1:1" x14ac:dyDescent="0.25">
      <c r="A51408" t="s">
        <v>51407</v>
      </c>
    </row>
    <row r="51409" spans="1:1" x14ac:dyDescent="0.25">
      <c r="A51409" t="s">
        <v>51408</v>
      </c>
    </row>
    <row r="51410" spans="1:1" x14ac:dyDescent="0.25">
      <c r="A51410" t="s">
        <v>51409</v>
      </c>
    </row>
    <row r="51411" spans="1:1" x14ac:dyDescent="0.25">
      <c r="A51411" t="s">
        <v>51410</v>
      </c>
    </row>
    <row r="51412" spans="1:1" x14ac:dyDescent="0.25">
      <c r="A51412" t="s">
        <v>51411</v>
      </c>
    </row>
    <row r="51413" spans="1:1" x14ac:dyDescent="0.25">
      <c r="A51413" t="s">
        <v>51412</v>
      </c>
    </row>
    <row r="51414" spans="1:1" x14ac:dyDescent="0.25">
      <c r="A51414" t="s">
        <v>51413</v>
      </c>
    </row>
    <row r="51415" spans="1:1" x14ac:dyDescent="0.25">
      <c r="A51415" t="s">
        <v>51414</v>
      </c>
    </row>
    <row r="51416" spans="1:1" x14ac:dyDescent="0.25">
      <c r="A51416" t="s">
        <v>51415</v>
      </c>
    </row>
    <row r="51417" spans="1:1" x14ac:dyDescent="0.25">
      <c r="A51417" t="s">
        <v>51416</v>
      </c>
    </row>
    <row r="51418" spans="1:1" x14ac:dyDescent="0.25">
      <c r="A51418" t="s">
        <v>51417</v>
      </c>
    </row>
    <row r="51419" spans="1:1" x14ac:dyDescent="0.25">
      <c r="A51419" t="s">
        <v>51418</v>
      </c>
    </row>
    <row r="51420" spans="1:1" x14ac:dyDescent="0.25">
      <c r="A51420" t="s">
        <v>51419</v>
      </c>
    </row>
    <row r="51421" spans="1:1" x14ac:dyDescent="0.25">
      <c r="A51421" t="s">
        <v>51420</v>
      </c>
    </row>
    <row r="51422" spans="1:1" x14ac:dyDescent="0.25">
      <c r="A51422" t="s">
        <v>51421</v>
      </c>
    </row>
    <row r="51423" spans="1:1" x14ac:dyDescent="0.25">
      <c r="A51423" t="s">
        <v>51422</v>
      </c>
    </row>
    <row r="51424" spans="1:1" x14ac:dyDescent="0.25">
      <c r="A51424" t="s">
        <v>51423</v>
      </c>
    </row>
    <row r="51425" spans="1:1" x14ac:dyDescent="0.25">
      <c r="A51425" t="s">
        <v>51424</v>
      </c>
    </row>
    <row r="51426" spans="1:1" x14ac:dyDescent="0.25">
      <c r="A51426" t="s">
        <v>51425</v>
      </c>
    </row>
    <row r="51427" spans="1:1" x14ac:dyDescent="0.25">
      <c r="A51427" t="s">
        <v>51426</v>
      </c>
    </row>
    <row r="51428" spans="1:1" x14ac:dyDescent="0.25">
      <c r="A51428" t="s">
        <v>51427</v>
      </c>
    </row>
    <row r="51429" spans="1:1" x14ac:dyDescent="0.25">
      <c r="A51429" t="s">
        <v>51428</v>
      </c>
    </row>
    <row r="51430" spans="1:1" x14ac:dyDescent="0.25">
      <c r="A51430" t="s">
        <v>51429</v>
      </c>
    </row>
    <row r="51431" spans="1:1" x14ac:dyDescent="0.25">
      <c r="A51431" t="s">
        <v>51430</v>
      </c>
    </row>
    <row r="51432" spans="1:1" x14ac:dyDescent="0.25">
      <c r="A51432" t="s">
        <v>51431</v>
      </c>
    </row>
    <row r="51433" spans="1:1" x14ac:dyDescent="0.25">
      <c r="A51433" t="s">
        <v>51432</v>
      </c>
    </row>
    <row r="51434" spans="1:1" x14ac:dyDescent="0.25">
      <c r="A51434" t="s">
        <v>51433</v>
      </c>
    </row>
    <row r="51435" spans="1:1" x14ac:dyDescent="0.25">
      <c r="A51435" t="s">
        <v>51434</v>
      </c>
    </row>
    <row r="51436" spans="1:1" x14ac:dyDescent="0.25">
      <c r="A51436" t="s">
        <v>51435</v>
      </c>
    </row>
    <row r="51437" spans="1:1" x14ac:dyDescent="0.25">
      <c r="A51437" t="s">
        <v>51436</v>
      </c>
    </row>
    <row r="51438" spans="1:1" x14ac:dyDescent="0.25">
      <c r="A51438" t="s">
        <v>51437</v>
      </c>
    </row>
    <row r="51439" spans="1:1" x14ac:dyDescent="0.25">
      <c r="A51439" t="s">
        <v>51438</v>
      </c>
    </row>
    <row r="51440" spans="1:1" x14ac:dyDescent="0.25">
      <c r="A51440" t="s">
        <v>51439</v>
      </c>
    </row>
    <row r="51441" spans="1:1" x14ac:dyDescent="0.25">
      <c r="A51441" t="s">
        <v>51440</v>
      </c>
    </row>
    <row r="51442" spans="1:1" x14ac:dyDescent="0.25">
      <c r="A51442" t="s">
        <v>51441</v>
      </c>
    </row>
    <row r="51443" spans="1:1" x14ac:dyDescent="0.25">
      <c r="A51443" t="s">
        <v>51442</v>
      </c>
    </row>
    <row r="51444" spans="1:1" x14ac:dyDescent="0.25">
      <c r="A51444" t="s">
        <v>51443</v>
      </c>
    </row>
    <row r="51445" spans="1:1" x14ac:dyDescent="0.25">
      <c r="A51445" t="s">
        <v>51444</v>
      </c>
    </row>
    <row r="51446" spans="1:1" x14ac:dyDescent="0.25">
      <c r="A51446" t="s">
        <v>51445</v>
      </c>
    </row>
    <row r="51447" spans="1:1" x14ac:dyDescent="0.25">
      <c r="A51447" t="s">
        <v>51446</v>
      </c>
    </row>
    <row r="51448" spans="1:1" x14ac:dyDescent="0.25">
      <c r="A51448" t="s">
        <v>51447</v>
      </c>
    </row>
    <row r="51449" spans="1:1" x14ac:dyDescent="0.25">
      <c r="A51449" t="s">
        <v>51448</v>
      </c>
    </row>
    <row r="51450" spans="1:1" x14ac:dyDescent="0.25">
      <c r="A51450" t="s">
        <v>51449</v>
      </c>
    </row>
    <row r="51451" spans="1:1" x14ac:dyDescent="0.25">
      <c r="A51451" t="s">
        <v>51450</v>
      </c>
    </row>
    <row r="51452" spans="1:1" x14ac:dyDescent="0.25">
      <c r="A51452" t="s">
        <v>51451</v>
      </c>
    </row>
    <row r="51453" spans="1:1" x14ac:dyDescent="0.25">
      <c r="A51453" t="s">
        <v>51452</v>
      </c>
    </row>
    <row r="51454" spans="1:1" x14ac:dyDescent="0.25">
      <c r="A51454" t="s">
        <v>51453</v>
      </c>
    </row>
    <row r="51455" spans="1:1" x14ac:dyDescent="0.25">
      <c r="A51455" t="s">
        <v>51454</v>
      </c>
    </row>
    <row r="51456" spans="1:1" x14ac:dyDescent="0.25">
      <c r="A51456" t="s">
        <v>51455</v>
      </c>
    </row>
    <row r="51457" spans="1:1" x14ac:dyDescent="0.25">
      <c r="A51457" t="s">
        <v>51456</v>
      </c>
    </row>
    <row r="51458" spans="1:1" x14ac:dyDescent="0.25">
      <c r="A51458" t="s">
        <v>51457</v>
      </c>
    </row>
    <row r="51459" spans="1:1" x14ac:dyDescent="0.25">
      <c r="A51459" t="s">
        <v>51458</v>
      </c>
    </row>
    <row r="51460" spans="1:1" x14ac:dyDescent="0.25">
      <c r="A51460" t="s">
        <v>51459</v>
      </c>
    </row>
    <row r="51461" spans="1:1" x14ac:dyDescent="0.25">
      <c r="A51461" t="s">
        <v>51460</v>
      </c>
    </row>
    <row r="51462" spans="1:1" x14ac:dyDescent="0.25">
      <c r="A51462" t="s">
        <v>51461</v>
      </c>
    </row>
    <row r="51463" spans="1:1" x14ac:dyDescent="0.25">
      <c r="A51463" t="s">
        <v>51462</v>
      </c>
    </row>
    <row r="51464" spans="1:1" x14ac:dyDescent="0.25">
      <c r="A51464" t="s">
        <v>51463</v>
      </c>
    </row>
    <row r="51465" spans="1:1" x14ac:dyDescent="0.25">
      <c r="A51465" t="s">
        <v>51464</v>
      </c>
    </row>
    <row r="51466" spans="1:1" x14ac:dyDescent="0.25">
      <c r="A51466" t="s">
        <v>51465</v>
      </c>
    </row>
    <row r="51467" spans="1:1" x14ac:dyDescent="0.25">
      <c r="A51467" t="s">
        <v>51466</v>
      </c>
    </row>
    <row r="51468" spans="1:1" x14ac:dyDescent="0.25">
      <c r="A51468" t="s">
        <v>51467</v>
      </c>
    </row>
    <row r="51469" spans="1:1" x14ac:dyDescent="0.25">
      <c r="A51469" t="s">
        <v>51468</v>
      </c>
    </row>
    <row r="51470" spans="1:1" x14ac:dyDescent="0.25">
      <c r="A51470" t="s">
        <v>51469</v>
      </c>
    </row>
    <row r="51471" spans="1:1" x14ac:dyDescent="0.25">
      <c r="A51471" t="s">
        <v>51470</v>
      </c>
    </row>
    <row r="51472" spans="1:1" x14ac:dyDescent="0.25">
      <c r="A51472" t="s">
        <v>51471</v>
      </c>
    </row>
    <row r="51473" spans="1:1" x14ac:dyDescent="0.25">
      <c r="A51473" t="s">
        <v>51472</v>
      </c>
    </row>
    <row r="51474" spans="1:1" x14ac:dyDescent="0.25">
      <c r="A51474" t="s">
        <v>51473</v>
      </c>
    </row>
    <row r="51475" spans="1:1" x14ac:dyDescent="0.25">
      <c r="A51475" t="s">
        <v>51474</v>
      </c>
    </row>
    <row r="51476" spans="1:1" x14ac:dyDescent="0.25">
      <c r="A51476" t="s">
        <v>51475</v>
      </c>
    </row>
    <row r="51477" spans="1:1" x14ac:dyDescent="0.25">
      <c r="A51477" t="s">
        <v>51476</v>
      </c>
    </row>
    <row r="51478" spans="1:1" x14ac:dyDescent="0.25">
      <c r="A51478" t="s">
        <v>51477</v>
      </c>
    </row>
    <row r="51479" spans="1:1" x14ac:dyDescent="0.25">
      <c r="A51479" t="s">
        <v>51478</v>
      </c>
    </row>
    <row r="51480" spans="1:1" x14ac:dyDescent="0.25">
      <c r="A51480" t="s">
        <v>51479</v>
      </c>
    </row>
    <row r="51481" spans="1:1" x14ac:dyDescent="0.25">
      <c r="A51481" t="s">
        <v>51480</v>
      </c>
    </row>
    <row r="51482" spans="1:1" x14ac:dyDescent="0.25">
      <c r="A51482" t="s">
        <v>51481</v>
      </c>
    </row>
    <row r="51483" spans="1:1" x14ac:dyDescent="0.25">
      <c r="A51483" t="s">
        <v>51482</v>
      </c>
    </row>
    <row r="51484" spans="1:1" x14ac:dyDescent="0.25">
      <c r="A51484" t="s">
        <v>51483</v>
      </c>
    </row>
    <row r="51485" spans="1:1" x14ac:dyDescent="0.25">
      <c r="A51485" t="s">
        <v>51484</v>
      </c>
    </row>
    <row r="51486" spans="1:1" x14ac:dyDescent="0.25">
      <c r="A51486" t="s">
        <v>51485</v>
      </c>
    </row>
    <row r="51487" spans="1:1" x14ac:dyDescent="0.25">
      <c r="A51487" t="s">
        <v>51486</v>
      </c>
    </row>
    <row r="51488" spans="1:1" x14ac:dyDescent="0.25">
      <c r="A51488" t="s">
        <v>51487</v>
      </c>
    </row>
    <row r="51489" spans="1:1" x14ac:dyDescent="0.25">
      <c r="A51489" t="s">
        <v>51488</v>
      </c>
    </row>
    <row r="51490" spans="1:1" x14ac:dyDescent="0.25">
      <c r="A51490" t="s">
        <v>51489</v>
      </c>
    </row>
    <row r="51491" spans="1:1" x14ac:dyDescent="0.25">
      <c r="A51491" t="s">
        <v>51490</v>
      </c>
    </row>
    <row r="51492" spans="1:1" x14ac:dyDescent="0.25">
      <c r="A51492" t="s">
        <v>51491</v>
      </c>
    </row>
    <row r="51493" spans="1:1" x14ac:dyDescent="0.25">
      <c r="A51493" t="s">
        <v>51492</v>
      </c>
    </row>
    <row r="51494" spans="1:1" x14ac:dyDescent="0.25">
      <c r="A51494" t="s">
        <v>51493</v>
      </c>
    </row>
    <row r="51495" spans="1:1" x14ac:dyDescent="0.25">
      <c r="A51495" t="s">
        <v>51494</v>
      </c>
    </row>
    <row r="51496" spans="1:1" x14ac:dyDescent="0.25">
      <c r="A51496" t="s">
        <v>51495</v>
      </c>
    </row>
    <row r="51497" spans="1:1" x14ac:dyDescent="0.25">
      <c r="A51497" t="s">
        <v>51496</v>
      </c>
    </row>
    <row r="51498" spans="1:1" x14ac:dyDescent="0.25">
      <c r="A51498" t="s">
        <v>51497</v>
      </c>
    </row>
    <row r="51499" spans="1:1" x14ac:dyDescent="0.25">
      <c r="A51499" t="s">
        <v>51498</v>
      </c>
    </row>
    <row r="51500" spans="1:1" x14ac:dyDescent="0.25">
      <c r="A51500" t="s">
        <v>51499</v>
      </c>
    </row>
    <row r="51501" spans="1:1" x14ac:dyDescent="0.25">
      <c r="A51501" t="s">
        <v>51500</v>
      </c>
    </row>
    <row r="51502" spans="1:1" x14ac:dyDescent="0.25">
      <c r="A51502" t="s">
        <v>51501</v>
      </c>
    </row>
    <row r="51503" spans="1:1" x14ac:dyDescent="0.25">
      <c r="A51503" t="s">
        <v>51502</v>
      </c>
    </row>
    <row r="51504" spans="1:1" x14ac:dyDescent="0.25">
      <c r="A51504" t="s">
        <v>51503</v>
      </c>
    </row>
    <row r="51505" spans="1:1" x14ac:dyDescent="0.25">
      <c r="A51505" t="s">
        <v>51504</v>
      </c>
    </row>
    <row r="51506" spans="1:1" x14ac:dyDescent="0.25">
      <c r="A51506" t="s">
        <v>51505</v>
      </c>
    </row>
    <row r="51507" spans="1:1" x14ac:dyDescent="0.25">
      <c r="A51507" t="s">
        <v>51506</v>
      </c>
    </row>
    <row r="51508" spans="1:1" x14ac:dyDescent="0.25">
      <c r="A51508" t="s">
        <v>51507</v>
      </c>
    </row>
    <row r="51509" spans="1:1" x14ac:dyDescent="0.25">
      <c r="A51509" t="s">
        <v>51508</v>
      </c>
    </row>
    <row r="51510" spans="1:1" x14ac:dyDescent="0.25">
      <c r="A51510" t="s">
        <v>51509</v>
      </c>
    </row>
    <row r="51511" spans="1:1" x14ac:dyDescent="0.25">
      <c r="A51511" t="s">
        <v>51510</v>
      </c>
    </row>
    <row r="51512" spans="1:1" x14ac:dyDescent="0.25">
      <c r="A51512" t="s">
        <v>51511</v>
      </c>
    </row>
    <row r="51513" spans="1:1" x14ac:dyDescent="0.25">
      <c r="A51513" t="s">
        <v>51512</v>
      </c>
    </row>
    <row r="51514" spans="1:1" x14ac:dyDescent="0.25">
      <c r="A51514" t="s">
        <v>51513</v>
      </c>
    </row>
    <row r="51515" spans="1:1" x14ac:dyDescent="0.25">
      <c r="A51515" t="s">
        <v>51514</v>
      </c>
    </row>
    <row r="51516" spans="1:1" x14ac:dyDescent="0.25">
      <c r="A51516" t="s">
        <v>51515</v>
      </c>
    </row>
    <row r="51517" spans="1:1" x14ac:dyDescent="0.25">
      <c r="A51517" t="s">
        <v>51516</v>
      </c>
    </row>
    <row r="51518" spans="1:1" x14ac:dyDescent="0.25">
      <c r="A51518" t="s">
        <v>51517</v>
      </c>
    </row>
    <row r="51519" spans="1:1" x14ac:dyDescent="0.25">
      <c r="A51519" t="s">
        <v>51518</v>
      </c>
    </row>
    <row r="51520" spans="1:1" x14ac:dyDescent="0.25">
      <c r="A51520" t="s">
        <v>51519</v>
      </c>
    </row>
    <row r="51521" spans="1:1" x14ac:dyDescent="0.25">
      <c r="A51521" t="s">
        <v>51520</v>
      </c>
    </row>
    <row r="51522" spans="1:1" x14ac:dyDescent="0.25">
      <c r="A51522" t="s">
        <v>51521</v>
      </c>
    </row>
    <row r="51523" spans="1:1" x14ac:dyDescent="0.25">
      <c r="A51523" t="s">
        <v>51522</v>
      </c>
    </row>
    <row r="51524" spans="1:1" x14ac:dyDescent="0.25">
      <c r="A51524" t="s">
        <v>51523</v>
      </c>
    </row>
    <row r="51525" spans="1:1" x14ac:dyDescent="0.25">
      <c r="A51525" t="s">
        <v>51524</v>
      </c>
    </row>
    <row r="51526" spans="1:1" x14ac:dyDescent="0.25">
      <c r="A51526" t="s">
        <v>51525</v>
      </c>
    </row>
    <row r="51527" spans="1:1" x14ac:dyDescent="0.25">
      <c r="A51527" t="s">
        <v>51526</v>
      </c>
    </row>
    <row r="51528" spans="1:1" x14ac:dyDescent="0.25">
      <c r="A51528" t="s">
        <v>51527</v>
      </c>
    </row>
    <row r="51529" spans="1:1" x14ac:dyDescent="0.25">
      <c r="A51529" t="s">
        <v>51528</v>
      </c>
    </row>
    <row r="51530" spans="1:1" x14ac:dyDescent="0.25">
      <c r="A51530" t="s">
        <v>51529</v>
      </c>
    </row>
    <row r="51531" spans="1:1" x14ac:dyDescent="0.25">
      <c r="A51531" t="s">
        <v>51530</v>
      </c>
    </row>
    <row r="51532" spans="1:1" x14ac:dyDescent="0.25">
      <c r="A51532" t="s">
        <v>51531</v>
      </c>
    </row>
    <row r="51533" spans="1:1" x14ac:dyDescent="0.25">
      <c r="A51533" t="s">
        <v>51532</v>
      </c>
    </row>
    <row r="51534" spans="1:1" x14ac:dyDescent="0.25">
      <c r="A51534" t="s">
        <v>51533</v>
      </c>
    </row>
    <row r="51535" spans="1:1" x14ac:dyDescent="0.25">
      <c r="A51535" t="s">
        <v>51534</v>
      </c>
    </row>
    <row r="51536" spans="1:1" x14ac:dyDescent="0.25">
      <c r="A51536" t="s">
        <v>51535</v>
      </c>
    </row>
    <row r="51537" spans="1:1" x14ac:dyDescent="0.25">
      <c r="A51537" t="s">
        <v>51536</v>
      </c>
    </row>
    <row r="51538" spans="1:1" x14ac:dyDescent="0.25">
      <c r="A51538" t="s">
        <v>51537</v>
      </c>
    </row>
    <row r="51539" spans="1:1" x14ac:dyDescent="0.25">
      <c r="A51539" t="s">
        <v>51538</v>
      </c>
    </row>
    <row r="51540" spans="1:1" x14ac:dyDescent="0.25">
      <c r="A51540" t="s">
        <v>51539</v>
      </c>
    </row>
    <row r="51541" spans="1:1" x14ac:dyDescent="0.25">
      <c r="A51541" t="s">
        <v>51540</v>
      </c>
    </row>
    <row r="51542" spans="1:1" x14ac:dyDescent="0.25">
      <c r="A51542" t="s">
        <v>51541</v>
      </c>
    </row>
    <row r="51543" spans="1:1" x14ac:dyDescent="0.25">
      <c r="A51543" t="s">
        <v>51542</v>
      </c>
    </row>
    <row r="51544" spans="1:1" x14ac:dyDescent="0.25">
      <c r="A51544" t="s">
        <v>51543</v>
      </c>
    </row>
    <row r="51545" spans="1:1" x14ac:dyDescent="0.25">
      <c r="A51545" t="s">
        <v>51544</v>
      </c>
    </row>
    <row r="51546" spans="1:1" x14ac:dyDescent="0.25">
      <c r="A51546" t="s">
        <v>51545</v>
      </c>
    </row>
    <row r="51547" spans="1:1" x14ac:dyDescent="0.25">
      <c r="A51547" t="s">
        <v>51546</v>
      </c>
    </row>
    <row r="51548" spans="1:1" x14ac:dyDescent="0.25">
      <c r="A51548" t="s">
        <v>51547</v>
      </c>
    </row>
    <row r="51549" spans="1:1" x14ac:dyDescent="0.25">
      <c r="A51549" t="s">
        <v>51548</v>
      </c>
    </row>
    <row r="51550" spans="1:1" x14ac:dyDescent="0.25">
      <c r="A51550" t="s">
        <v>51549</v>
      </c>
    </row>
    <row r="51551" spans="1:1" x14ac:dyDescent="0.25">
      <c r="A51551" t="s">
        <v>51550</v>
      </c>
    </row>
    <row r="51552" spans="1:1" x14ac:dyDescent="0.25">
      <c r="A51552" t="s">
        <v>51551</v>
      </c>
    </row>
    <row r="51553" spans="1:1" x14ac:dyDescent="0.25">
      <c r="A51553" t="s">
        <v>51552</v>
      </c>
    </row>
    <row r="51554" spans="1:1" x14ac:dyDescent="0.25">
      <c r="A51554" t="s">
        <v>51553</v>
      </c>
    </row>
    <row r="51555" spans="1:1" x14ac:dyDescent="0.25">
      <c r="A51555" t="s">
        <v>51554</v>
      </c>
    </row>
    <row r="51556" spans="1:1" x14ac:dyDescent="0.25">
      <c r="A51556" t="s">
        <v>51555</v>
      </c>
    </row>
    <row r="51557" spans="1:1" x14ac:dyDescent="0.25">
      <c r="A51557" t="s">
        <v>51556</v>
      </c>
    </row>
    <row r="51558" spans="1:1" x14ac:dyDescent="0.25">
      <c r="A51558" t="s">
        <v>51557</v>
      </c>
    </row>
    <row r="51559" spans="1:1" x14ac:dyDescent="0.25">
      <c r="A51559" t="s">
        <v>51558</v>
      </c>
    </row>
    <row r="51560" spans="1:1" x14ac:dyDescent="0.25">
      <c r="A51560" t="s">
        <v>51559</v>
      </c>
    </row>
    <row r="51561" spans="1:1" x14ac:dyDescent="0.25">
      <c r="A51561" t="s">
        <v>51560</v>
      </c>
    </row>
    <row r="51562" spans="1:1" x14ac:dyDescent="0.25">
      <c r="A51562" t="s">
        <v>51561</v>
      </c>
    </row>
    <row r="51563" spans="1:1" x14ac:dyDescent="0.25">
      <c r="A51563" t="s">
        <v>51562</v>
      </c>
    </row>
    <row r="51564" spans="1:1" x14ac:dyDescent="0.25">
      <c r="A51564" t="s">
        <v>51563</v>
      </c>
    </row>
    <row r="51565" spans="1:1" x14ac:dyDescent="0.25">
      <c r="A51565" t="s">
        <v>51564</v>
      </c>
    </row>
    <row r="51566" spans="1:1" x14ac:dyDescent="0.25">
      <c r="A51566" t="s">
        <v>51565</v>
      </c>
    </row>
    <row r="51567" spans="1:1" x14ac:dyDescent="0.25">
      <c r="A51567" t="s">
        <v>51566</v>
      </c>
    </row>
    <row r="51568" spans="1:1" x14ac:dyDescent="0.25">
      <c r="A51568" t="s">
        <v>51567</v>
      </c>
    </row>
    <row r="51569" spans="1:1" x14ac:dyDescent="0.25">
      <c r="A51569" t="s">
        <v>51568</v>
      </c>
    </row>
    <row r="51570" spans="1:1" x14ac:dyDescent="0.25">
      <c r="A51570" t="s">
        <v>51569</v>
      </c>
    </row>
    <row r="51571" spans="1:1" x14ac:dyDescent="0.25">
      <c r="A51571" t="s">
        <v>51570</v>
      </c>
    </row>
    <row r="51572" spans="1:1" x14ac:dyDescent="0.25">
      <c r="A51572" t="s">
        <v>51571</v>
      </c>
    </row>
    <row r="51573" spans="1:1" x14ac:dyDescent="0.25">
      <c r="A51573" t="s">
        <v>51572</v>
      </c>
    </row>
    <row r="51574" spans="1:1" x14ac:dyDescent="0.25">
      <c r="A51574" t="s">
        <v>51573</v>
      </c>
    </row>
    <row r="51575" spans="1:1" x14ac:dyDescent="0.25">
      <c r="A51575" t="s">
        <v>51574</v>
      </c>
    </row>
    <row r="51576" spans="1:1" x14ac:dyDescent="0.25">
      <c r="A51576" t="s">
        <v>51575</v>
      </c>
    </row>
    <row r="51577" spans="1:1" x14ac:dyDescent="0.25">
      <c r="A51577" t="s">
        <v>51576</v>
      </c>
    </row>
    <row r="51578" spans="1:1" x14ac:dyDescent="0.25">
      <c r="A51578" t="s">
        <v>51577</v>
      </c>
    </row>
    <row r="51579" spans="1:1" x14ac:dyDescent="0.25">
      <c r="A51579" t="s">
        <v>51578</v>
      </c>
    </row>
    <row r="51580" spans="1:1" x14ac:dyDescent="0.25">
      <c r="A51580" t="s">
        <v>51579</v>
      </c>
    </row>
    <row r="51581" spans="1:1" x14ac:dyDescent="0.25">
      <c r="A51581" t="s">
        <v>51580</v>
      </c>
    </row>
    <row r="51582" spans="1:1" x14ac:dyDescent="0.25">
      <c r="A51582" t="s">
        <v>51581</v>
      </c>
    </row>
    <row r="51583" spans="1:1" x14ac:dyDescent="0.25">
      <c r="A51583" t="s">
        <v>51582</v>
      </c>
    </row>
    <row r="51584" spans="1:1" x14ac:dyDescent="0.25">
      <c r="A51584" t="s">
        <v>51583</v>
      </c>
    </row>
    <row r="51585" spans="1:1" x14ac:dyDescent="0.25">
      <c r="A51585" t="s">
        <v>51584</v>
      </c>
    </row>
    <row r="51586" spans="1:1" x14ac:dyDescent="0.25">
      <c r="A51586" t="s">
        <v>51585</v>
      </c>
    </row>
    <row r="51587" spans="1:1" x14ac:dyDescent="0.25">
      <c r="A51587" t="s">
        <v>51586</v>
      </c>
    </row>
    <row r="51588" spans="1:1" x14ac:dyDescent="0.25">
      <c r="A51588" t="s">
        <v>51587</v>
      </c>
    </row>
    <row r="51589" spans="1:1" x14ac:dyDescent="0.25">
      <c r="A51589" t="s">
        <v>51588</v>
      </c>
    </row>
    <row r="51590" spans="1:1" x14ac:dyDescent="0.25">
      <c r="A51590" t="s">
        <v>51589</v>
      </c>
    </row>
    <row r="51591" spans="1:1" x14ac:dyDescent="0.25">
      <c r="A51591" t="s">
        <v>51590</v>
      </c>
    </row>
    <row r="51592" spans="1:1" x14ac:dyDescent="0.25">
      <c r="A51592" t="s">
        <v>51591</v>
      </c>
    </row>
    <row r="51593" spans="1:1" x14ac:dyDescent="0.25">
      <c r="A51593" t="s">
        <v>51592</v>
      </c>
    </row>
    <row r="51594" spans="1:1" x14ac:dyDescent="0.25">
      <c r="A51594" t="s">
        <v>51593</v>
      </c>
    </row>
    <row r="51595" spans="1:1" x14ac:dyDescent="0.25">
      <c r="A51595" t="s">
        <v>51594</v>
      </c>
    </row>
    <row r="51596" spans="1:1" x14ac:dyDescent="0.25">
      <c r="A51596" t="s">
        <v>51595</v>
      </c>
    </row>
    <row r="51597" spans="1:1" x14ac:dyDescent="0.25">
      <c r="A51597" t="s">
        <v>51596</v>
      </c>
    </row>
    <row r="51598" spans="1:1" x14ac:dyDescent="0.25">
      <c r="A51598" t="s">
        <v>51597</v>
      </c>
    </row>
    <row r="51599" spans="1:1" x14ac:dyDescent="0.25">
      <c r="A51599" t="s">
        <v>51598</v>
      </c>
    </row>
    <row r="51600" spans="1:1" x14ac:dyDescent="0.25">
      <c r="A51600" t="s">
        <v>51599</v>
      </c>
    </row>
    <row r="51601" spans="1:1" x14ac:dyDescent="0.25">
      <c r="A51601" t="s">
        <v>51600</v>
      </c>
    </row>
    <row r="51602" spans="1:1" x14ac:dyDescent="0.25">
      <c r="A51602" t="s">
        <v>51601</v>
      </c>
    </row>
    <row r="51603" spans="1:1" x14ac:dyDescent="0.25">
      <c r="A51603" t="s">
        <v>51602</v>
      </c>
    </row>
    <row r="51604" spans="1:1" x14ac:dyDescent="0.25">
      <c r="A51604" t="s">
        <v>51603</v>
      </c>
    </row>
    <row r="51605" spans="1:1" x14ac:dyDescent="0.25">
      <c r="A51605" t="s">
        <v>51604</v>
      </c>
    </row>
    <row r="51606" spans="1:1" x14ac:dyDescent="0.25">
      <c r="A51606" t="s">
        <v>51605</v>
      </c>
    </row>
    <row r="51607" spans="1:1" x14ac:dyDescent="0.25">
      <c r="A51607" t="s">
        <v>51606</v>
      </c>
    </row>
    <row r="51608" spans="1:1" x14ac:dyDescent="0.25">
      <c r="A51608" t="s">
        <v>51607</v>
      </c>
    </row>
    <row r="51609" spans="1:1" x14ac:dyDescent="0.25">
      <c r="A51609" t="s">
        <v>51608</v>
      </c>
    </row>
    <row r="51610" spans="1:1" x14ac:dyDescent="0.25">
      <c r="A51610" t="s">
        <v>51609</v>
      </c>
    </row>
    <row r="51611" spans="1:1" x14ac:dyDescent="0.25">
      <c r="A51611" t="s">
        <v>51610</v>
      </c>
    </row>
    <row r="51612" spans="1:1" x14ac:dyDescent="0.25">
      <c r="A51612" t="s">
        <v>51611</v>
      </c>
    </row>
    <row r="51613" spans="1:1" x14ac:dyDescent="0.25">
      <c r="A51613" t="s">
        <v>51612</v>
      </c>
    </row>
    <row r="51614" spans="1:1" x14ac:dyDescent="0.25">
      <c r="A51614" t="s">
        <v>51613</v>
      </c>
    </row>
    <row r="51615" spans="1:1" x14ac:dyDescent="0.25">
      <c r="A51615" t="s">
        <v>51614</v>
      </c>
    </row>
    <row r="51616" spans="1:1" x14ac:dyDescent="0.25">
      <c r="A51616" t="s">
        <v>51615</v>
      </c>
    </row>
    <row r="51617" spans="1:1" x14ac:dyDescent="0.25">
      <c r="A51617" t="s">
        <v>51616</v>
      </c>
    </row>
    <row r="51618" spans="1:1" x14ac:dyDescent="0.25">
      <c r="A51618" t="s">
        <v>51617</v>
      </c>
    </row>
    <row r="51619" spans="1:1" x14ac:dyDescent="0.25">
      <c r="A51619" t="s">
        <v>51618</v>
      </c>
    </row>
    <row r="51620" spans="1:1" x14ac:dyDescent="0.25">
      <c r="A51620" t="s">
        <v>51619</v>
      </c>
    </row>
    <row r="51621" spans="1:1" x14ac:dyDescent="0.25">
      <c r="A51621" t="s">
        <v>51620</v>
      </c>
    </row>
    <row r="51622" spans="1:1" x14ac:dyDescent="0.25">
      <c r="A51622" t="s">
        <v>51621</v>
      </c>
    </row>
    <row r="51623" spans="1:1" x14ac:dyDescent="0.25">
      <c r="A51623" t="s">
        <v>51622</v>
      </c>
    </row>
    <row r="51624" spans="1:1" x14ac:dyDescent="0.25">
      <c r="A51624" t="s">
        <v>51623</v>
      </c>
    </row>
    <row r="51625" spans="1:1" x14ac:dyDescent="0.25">
      <c r="A51625" t="s">
        <v>51624</v>
      </c>
    </row>
    <row r="51626" spans="1:1" x14ac:dyDescent="0.25">
      <c r="A51626" t="s">
        <v>51625</v>
      </c>
    </row>
    <row r="51627" spans="1:1" x14ac:dyDescent="0.25">
      <c r="A51627" t="s">
        <v>51626</v>
      </c>
    </row>
    <row r="51628" spans="1:1" x14ac:dyDescent="0.25">
      <c r="A51628" t="s">
        <v>51627</v>
      </c>
    </row>
    <row r="51629" spans="1:1" x14ac:dyDescent="0.25">
      <c r="A51629" t="s">
        <v>51628</v>
      </c>
    </row>
    <row r="51630" spans="1:1" x14ac:dyDescent="0.25">
      <c r="A51630" t="s">
        <v>51629</v>
      </c>
    </row>
    <row r="51631" spans="1:1" x14ac:dyDescent="0.25">
      <c r="A51631" t="s">
        <v>51630</v>
      </c>
    </row>
    <row r="51632" spans="1:1" x14ac:dyDescent="0.25">
      <c r="A51632" t="s">
        <v>51631</v>
      </c>
    </row>
    <row r="51633" spans="1:1" x14ac:dyDescent="0.25">
      <c r="A51633" t="s">
        <v>51632</v>
      </c>
    </row>
    <row r="51634" spans="1:1" x14ac:dyDescent="0.25">
      <c r="A51634" t="s">
        <v>51633</v>
      </c>
    </row>
    <row r="51635" spans="1:1" x14ac:dyDescent="0.25">
      <c r="A51635" t="s">
        <v>51634</v>
      </c>
    </row>
    <row r="51636" spans="1:1" x14ac:dyDescent="0.25">
      <c r="A51636" t="s">
        <v>51635</v>
      </c>
    </row>
    <row r="51637" spans="1:1" x14ac:dyDescent="0.25">
      <c r="A51637" t="s">
        <v>51636</v>
      </c>
    </row>
    <row r="51638" spans="1:1" x14ac:dyDescent="0.25">
      <c r="A51638" t="s">
        <v>51637</v>
      </c>
    </row>
    <row r="51639" spans="1:1" x14ac:dyDescent="0.25">
      <c r="A51639" t="s">
        <v>51638</v>
      </c>
    </row>
    <row r="51640" spans="1:1" x14ac:dyDescent="0.25">
      <c r="A51640" t="s">
        <v>51639</v>
      </c>
    </row>
    <row r="51641" spans="1:1" x14ac:dyDescent="0.25">
      <c r="A51641" t="s">
        <v>51640</v>
      </c>
    </row>
    <row r="51642" spans="1:1" x14ac:dyDescent="0.25">
      <c r="A51642" t="s">
        <v>51641</v>
      </c>
    </row>
    <row r="51643" spans="1:1" x14ac:dyDescent="0.25">
      <c r="A51643" t="s">
        <v>51642</v>
      </c>
    </row>
    <row r="51644" spans="1:1" x14ac:dyDescent="0.25">
      <c r="A51644" t="s">
        <v>51643</v>
      </c>
    </row>
    <row r="51645" spans="1:1" x14ac:dyDescent="0.25">
      <c r="A51645" t="s">
        <v>51644</v>
      </c>
    </row>
    <row r="51646" spans="1:1" x14ac:dyDescent="0.25">
      <c r="A51646" t="s">
        <v>51645</v>
      </c>
    </row>
    <row r="51647" spans="1:1" x14ac:dyDescent="0.25">
      <c r="A51647" t="s">
        <v>51646</v>
      </c>
    </row>
    <row r="51648" spans="1:1" x14ac:dyDescent="0.25">
      <c r="A51648" t="s">
        <v>51647</v>
      </c>
    </row>
    <row r="51649" spans="1:1" x14ac:dyDescent="0.25">
      <c r="A51649" t="s">
        <v>51648</v>
      </c>
    </row>
    <row r="51650" spans="1:1" x14ac:dyDescent="0.25">
      <c r="A51650" t="s">
        <v>51649</v>
      </c>
    </row>
    <row r="51651" spans="1:1" x14ac:dyDescent="0.25">
      <c r="A51651" t="s">
        <v>51650</v>
      </c>
    </row>
    <row r="51652" spans="1:1" x14ac:dyDescent="0.25">
      <c r="A51652" t="s">
        <v>51651</v>
      </c>
    </row>
    <row r="51653" spans="1:1" x14ac:dyDescent="0.25">
      <c r="A51653" t="s">
        <v>51652</v>
      </c>
    </row>
    <row r="51654" spans="1:1" x14ac:dyDescent="0.25">
      <c r="A51654" t="s">
        <v>51653</v>
      </c>
    </row>
    <row r="51655" spans="1:1" x14ac:dyDescent="0.25">
      <c r="A51655" t="s">
        <v>51654</v>
      </c>
    </row>
    <row r="51656" spans="1:1" x14ac:dyDescent="0.25">
      <c r="A51656" t="s">
        <v>51655</v>
      </c>
    </row>
    <row r="51657" spans="1:1" x14ac:dyDescent="0.25">
      <c r="A51657" t="s">
        <v>51656</v>
      </c>
    </row>
    <row r="51658" spans="1:1" x14ac:dyDescent="0.25">
      <c r="A51658" t="s">
        <v>51657</v>
      </c>
    </row>
    <row r="51659" spans="1:1" x14ac:dyDescent="0.25">
      <c r="A51659" t="s">
        <v>51658</v>
      </c>
    </row>
    <row r="51660" spans="1:1" x14ac:dyDescent="0.25">
      <c r="A51660" t="s">
        <v>51659</v>
      </c>
    </row>
    <row r="51661" spans="1:1" x14ac:dyDescent="0.25">
      <c r="A51661" t="s">
        <v>51660</v>
      </c>
    </row>
    <row r="51662" spans="1:1" x14ac:dyDescent="0.25">
      <c r="A51662" t="s">
        <v>51661</v>
      </c>
    </row>
    <row r="51663" spans="1:1" x14ac:dyDescent="0.25">
      <c r="A51663" t="s">
        <v>51662</v>
      </c>
    </row>
    <row r="51664" spans="1:1" x14ac:dyDescent="0.25">
      <c r="A51664" t="s">
        <v>51663</v>
      </c>
    </row>
    <row r="51665" spans="1:1" x14ac:dyDescent="0.25">
      <c r="A51665" t="s">
        <v>51664</v>
      </c>
    </row>
    <row r="51666" spans="1:1" x14ac:dyDescent="0.25">
      <c r="A51666" t="s">
        <v>51665</v>
      </c>
    </row>
    <row r="51667" spans="1:1" x14ac:dyDescent="0.25">
      <c r="A51667" t="s">
        <v>51666</v>
      </c>
    </row>
    <row r="51668" spans="1:1" x14ac:dyDescent="0.25">
      <c r="A51668" t="s">
        <v>51667</v>
      </c>
    </row>
    <row r="51669" spans="1:1" x14ac:dyDescent="0.25">
      <c r="A51669" t="s">
        <v>51668</v>
      </c>
    </row>
    <row r="51670" spans="1:1" x14ac:dyDescent="0.25">
      <c r="A51670" t="s">
        <v>51669</v>
      </c>
    </row>
    <row r="51671" spans="1:1" x14ac:dyDescent="0.25">
      <c r="A51671" t="s">
        <v>51670</v>
      </c>
    </row>
    <row r="51672" spans="1:1" x14ac:dyDescent="0.25">
      <c r="A51672" t="s">
        <v>51671</v>
      </c>
    </row>
    <row r="51673" spans="1:1" x14ac:dyDescent="0.25">
      <c r="A51673" t="s">
        <v>51672</v>
      </c>
    </row>
    <row r="51674" spans="1:1" x14ac:dyDescent="0.25">
      <c r="A51674" t="s">
        <v>51673</v>
      </c>
    </row>
    <row r="51675" spans="1:1" x14ac:dyDescent="0.25">
      <c r="A51675" t="s">
        <v>51674</v>
      </c>
    </row>
    <row r="51676" spans="1:1" x14ac:dyDescent="0.25">
      <c r="A51676" t="s">
        <v>51675</v>
      </c>
    </row>
    <row r="51677" spans="1:1" x14ac:dyDescent="0.25">
      <c r="A51677" t="s">
        <v>51676</v>
      </c>
    </row>
    <row r="51678" spans="1:1" x14ac:dyDescent="0.25">
      <c r="A51678" t="s">
        <v>51677</v>
      </c>
    </row>
    <row r="51679" spans="1:1" x14ac:dyDescent="0.25">
      <c r="A51679" t="s">
        <v>51678</v>
      </c>
    </row>
    <row r="51680" spans="1:1" x14ac:dyDescent="0.25">
      <c r="A51680" t="s">
        <v>51679</v>
      </c>
    </row>
    <row r="51681" spans="1:1" x14ac:dyDescent="0.25">
      <c r="A51681" t="s">
        <v>51680</v>
      </c>
    </row>
    <row r="51682" spans="1:1" x14ac:dyDescent="0.25">
      <c r="A51682" t="s">
        <v>51681</v>
      </c>
    </row>
    <row r="51683" spans="1:1" x14ac:dyDescent="0.25">
      <c r="A51683" t="s">
        <v>51682</v>
      </c>
    </row>
    <row r="51684" spans="1:1" x14ac:dyDescent="0.25">
      <c r="A51684" t="s">
        <v>51683</v>
      </c>
    </row>
    <row r="51685" spans="1:1" x14ac:dyDescent="0.25">
      <c r="A51685" t="s">
        <v>51684</v>
      </c>
    </row>
    <row r="51686" spans="1:1" x14ac:dyDescent="0.25">
      <c r="A51686" t="s">
        <v>51685</v>
      </c>
    </row>
    <row r="51687" spans="1:1" x14ac:dyDescent="0.25">
      <c r="A51687" t="s">
        <v>51686</v>
      </c>
    </row>
    <row r="51688" spans="1:1" x14ac:dyDescent="0.25">
      <c r="A51688" t="s">
        <v>51687</v>
      </c>
    </row>
    <row r="51689" spans="1:1" x14ac:dyDescent="0.25">
      <c r="A51689" t="s">
        <v>51688</v>
      </c>
    </row>
    <row r="51690" spans="1:1" x14ac:dyDescent="0.25">
      <c r="A51690" t="s">
        <v>51689</v>
      </c>
    </row>
    <row r="51691" spans="1:1" x14ac:dyDescent="0.25">
      <c r="A51691" t="s">
        <v>51690</v>
      </c>
    </row>
    <row r="51692" spans="1:1" x14ac:dyDescent="0.25">
      <c r="A51692" t="s">
        <v>51691</v>
      </c>
    </row>
    <row r="51693" spans="1:1" x14ac:dyDescent="0.25">
      <c r="A51693" t="s">
        <v>51692</v>
      </c>
    </row>
    <row r="51694" spans="1:1" x14ac:dyDescent="0.25">
      <c r="A51694" t="s">
        <v>51693</v>
      </c>
    </row>
    <row r="51695" spans="1:1" x14ac:dyDescent="0.25">
      <c r="A51695" t="s">
        <v>51694</v>
      </c>
    </row>
    <row r="51696" spans="1:1" x14ac:dyDescent="0.25">
      <c r="A51696" t="s">
        <v>51695</v>
      </c>
    </row>
    <row r="51697" spans="1:1" x14ac:dyDescent="0.25">
      <c r="A51697" t="s">
        <v>51696</v>
      </c>
    </row>
    <row r="51698" spans="1:1" x14ac:dyDescent="0.25">
      <c r="A51698" t="s">
        <v>51697</v>
      </c>
    </row>
    <row r="51699" spans="1:1" x14ac:dyDescent="0.25">
      <c r="A51699" t="s">
        <v>51698</v>
      </c>
    </row>
    <row r="51700" spans="1:1" x14ac:dyDescent="0.25">
      <c r="A51700" t="s">
        <v>51699</v>
      </c>
    </row>
    <row r="51701" spans="1:1" x14ac:dyDescent="0.25">
      <c r="A51701" t="s">
        <v>51700</v>
      </c>
    </row>
    <row r="51702" spans="1:1" x14ac:dyDescent="0.25">
      <c r="A51702" t="s">
        <v>51701</v>
      </c>
    </row>
    <row r="51703" spans="1:1" x14ac:dyDescent="0.25">
      <c r="A51703" t="s">
        <v>51702</v>
      </c>
    </row>
    <row r="51704" spans="1:1" x14ac:dyDescent="0.25">
      <c r="A51704" t="s">
        <v>51703</v>
      </c>
    </row>
    <row r="51705" spans="1:1" x14ac:dyDescent="0.25">
      <c r="A51705" t="s">
        <v>51704</v>
      </c>
    </row>
    <row r="51706" spans="1:1" x14ac:dyDescent="0.25">
      <c r="A51706" t="s">
        <v>51705</v>
      </c>
    </row>
    <row r="51707" spans="1:1" x14ac:dyDescent="0.25">
      <c r="A51707" t="s">
        <v>51706</v>
      </c>
    </row>
    <row r="51708" spans="1:1" x14ac:dyDescent="0.25">
      <c r="A51708" t="s">
        <v>51707</v>
      </c>
    </row>
    <row r="51709" spans="1:1" x14ac:dyDescent="0.25">
      <c r="A51709" t="s">
        <v>51708</v>
      </c>
    </row>
    <row r="51710" spans="1:1" x14ac:dyDescent="0.25">
      <c r="A51710" t="s">
        <v>51709</v>
      </c>
    </row>
    <row r="51711" spans="1:1" x14ac:dyDescent="0.25">
      <c r="A51711" t="s">
        <v>51710</v>
      </c>
    </row>
    <row r="51712" spans="1:1" x14ac:dyDescent="0.25">
      <c r="A51712" t="s">
        <v>51711</v>
      </c>
    </row>
    <row r="51713" spans="1:1" x14ac:dyDescent="0.25">
      <c r="A51713" t="s">
        <v>51712</v>
      </c>
    </row>
    <row r="51714" spans="1:1" x14ac:dyDescent="0.25">
      <c r="A51714" t="s">
        <v>51713</v>
      </c>
    </row>
    <row r="51715" spans="1:1" x14ac:dyDescent="0.25">
      <c r="A51715" t="s">
        <v>51714</v>
      </c>
    </row>
    <row r="51716" spans="1:1" x14ac:dyDescent="0.25">
      <c r="A51716" t="s">
        <v>51715</v>
      </c>
    </row>
    <row r="51717" spans="1:1" x14ac:dyDescent="0.25">
      <c r="A51717" t="s">
        <v>51716</v>
      </c>
    </row>
    <row r="51718" spans="1:1" x14ac:dyDescent="0.25">
      <c r="A51718" t="s">
        <v>51717</v>
      </c>
    </row>
    <row r="51719" spans="1:1" x14ac:dyDescent="0.25">
      <c r="A51719" t="s">
        <v>51718</v>
      </c>
    </row>
    <row r="51720" spans="1:1" x14ac:dyDescent="0.25">
      <c r="A51720" t="s">
        <v>51719</v>
      </c>
    </row>
    <row r="51721" spans="1:1" x14ac:dyDescent="0.25">
      <c r="A51721" t="s">
        <v>51720</v>
      </c>
    </row>
    <row r="51722" spans="1:1" x14ac:dyDescent="0.25">
      <c r="A51722" t="s">
        <v>51721</v>
      </c>
    </row>
    <row r="51723" spans="1:1" x14ac:dyDescent="0.25">
      <c r="A51723" t="s">
        <v>51722</v>
      </c>
    </row>
    <row r="51724" spans="1:1" x14ac:dyDescent="0.25">
      <c r="A51724" t="s">
        <v>51723</v>
      </c>
    </row>
    <row r="51725" spans="1:1" x14ac:dyDescent="0.25">
      <c r="A51725" t="s">
        <v>51724</v>
      </c>
    </row>
    <row r="51726" spans="1:1" x14ac:dyDescent="0.25">
      <c r="A51726" t="s">
        <v>51725</v>
      </c>
    </row>
    <row r="51727" spans="1:1" x14ac:dyDescent="0.25">
      <c r="A51727" t="s">
        <v>51726</v>
      </c>
    </row>
    <row r="51728" spans="1:1" x14ac:dyDescent="0.25">
      <c r="A51728" t="s">
        <v>51727</v>
      </c>
    </row>
    <row r="51729" spans="1:1" x14ac:dyDescent="0.25">
      <c r="A51729" t="s">
        <v>51728</v>
      </c>
    </row>
    <row r="51730" spans="1:1" x14ac:dyDescent="0.25">
      <c r="A51730" t="s">
        <v>51729</v>
      </c>
    </row>
    <row r="51731" spans="1:1" x14ac:dyDescent="0.25">
      <c r="A51731" t="s">
        <v>51730</v>
      </c>
    </row>
    <row r="51732" spans="1:1" x14ac:dyDescent="0.25">
      <c r="A51732" t="s">
        <v>51731</v>
      </c>
    </row>
    <row r="51733" spans="1:1" x14ac:dyDescent="0.25">
      <c r="A51733" t="s">
        <v>51732</v>
      </c>
    </row>
    <row r="51734" spans="1:1" x14ac:dyDescent="0.25">
      <c r="A51734" t="s">
        <v>51733</v>
      </c>
    </row>
    <row r="51735" spans="1:1" x14ac:dyDescent="0.25">
      <c r="A51735" t="s">
        <v>51734</v>
      </c>
    </row>
    <row r="51736" spans="1:1" x14ac:dyDescent="0.25">
      <c r="A51736" t="s">
        <v>51735</v>
      </c>
    </row>
    <row r="51737" spans="1:1" x14ac:dyDescent="0.25">
      <c r="A51737" t="s">
        <v>51736</v>
      </c>
    </row>
    <row r="51738" spans="1:1" x14ac:dyDescent="0.25">
      <c r="A51738" t="s">
        <v>51737</v>
      </c>
    </row>
    <row r="51739" spans="1:1" x14ac:dyDescent="0.25">
      <c r="A51739" t="s">
        <v>51738</v>
      </c>
    </row>
    <row r="51740" spans="1:1" x14ac:dyDescent="0.25">
      <c r="A51740" t="s">
        <v>51739</v>
      </c>
    </row>
    <row r="51741" spans="1:1" x14ac:dyDescent="0.25">
      <c r="A51741" t="s">
        <v>51740</v>
      </c>
    </row>
    <row r="51742" spans="1:1" x14ac:dyDescent="0.25">
      <c r="A51742" t="s">
        <v>51741</v>
      </c>
    </row>
    <row r="51743" spans="1:1" x14ac:dyDescent="0.25">
      <c r="A51743" t="s">
        <v>51742</v>
      </c>
    </row>
    <row r="51744" spans="1:1" x14ac:dyDescent="0.25">
      <c r="A51744" t="s">
        <v>51743</v>
      </c>
    </row>
    <row r="51745" spans="1:1" x14ac:dyDescent="0.25">
      <c r="A51745" t="s">
        <v>51744</v>
      </c>
    </row>
    <row r="51746" spans="1:1" x14ac:dyDescent="0.25">
      <c r="A51746" t="s">
        <v>51745</v>
      </c>
    </row>
    <row r="51747" spans="1:1" x14ac:dyDescent="0.25">
      <c r="A51747" t="s">
        <v>51746</v>
      </c>
    </row>
    <row r="51748" spans="1:1" x14ac:dyDescent="0.25">
      <c r="A51748" t="s">
        <v>51747</v>
      </c>
    </row>
    <row r="51749" spans="1:1" x14ac:dyDescent="0.25">
      <c r="A51749" t="s">
        <v>51748</v>
      </c>
    </row>
    <row r="51750" spans="1:1" x14ac:dyDescent="0.25">
      <c r="A51750" t="s">
        <v>51749</v>
      </c>
    </row>
    <row r="51751" spans="1:1" x14ac:dyDescent="0.25">
      <c r="A51751" t="s">
        <v>51750</v>
      </c>
    </row>
    <row r="51752" spans="1:1" x14ac:dyDescent="0.25">
      <c r="A51752" t="s">
        <v>51751</v>
      </c>
    </row>
    <row r="51753" spans="1:1" x14ac:dyDescent="0.25">
      <c r="A51753" t="s">
        <v>51752</v>
      </c>
    </row>
    <row r="51754" spans="1:1" x14ac:dyDescent="0.25">
      <c r="A51754" t="s">
        <v>51753</v>
      </c>
    </row>
    <row r="51755" spans="1:1" x14ac:dyDescent="0.25">
      <c r="A51755" t="s">
        <v>51754</v>
      </c>
    </row>
    <row r="51756" spans="1:1" x14ac:dyDescent="0.25">
      <c r="A51756" t="s">
        <v>51755</v>
      </c>
    </row>
    <row r="51757" spans="1:1" x14ac:dyDescent="0.25">
      <c r="A51757" t="s">
        <v>51756</v>
      </c>
    </row>
    <row r="51758" spans="1:1" x14ac:dyDescent="0.25">
      <c r="A51758" t="s">
        <v>51757</v>
      </c>
    </row>
    <row r="51759" spans="1:1" x14ac:dyDescent="0.25">
      <c r="A51759" t="s">
        <v>51758</v>
      </c>
    </row>
    <row r="51760" spans="1:1" x14ac:dyDescent="0.25">
      <c r="A51760" t="s">
        <v>51759</v>
      </c>
    </row>
    <row r="51761" spans="1:1" x14ac:dyDescent="0.25">
      <c r="A51761" t="s">
        <v>51760</v>
      </c>
    </row>
    <row r="51762" spans="1:1" x14ac:dyDescent="0.25">
      <c r="A51762" t="s">
        <v>51761</v>
      </c>
    </row>
    <row r="51763" spans="1:1" x14ac:dyDescent="0.25">
      <c r="A51763" t="s">
        <v>51762</v>
      </c>
    </row>
    <row r="51764" spans="1:1" x14ac:dyDescent="0.25">
      <c r="A51764" t="s">
        <v>51763</v>
      </c>
    </row>
    <row r="51765" spans="1:1" x14ac:dyDescent="0.25">
      <c r="A51765" t="s">
        <v>51764</v>
      </c>
    </row>
    <row r="51766" spans="1:1" x14ac:dyDescent="0.25">
      <c r="A51766" t="s">
        <v>51765</v>
      </c>
    </row>
    <row r="51767" spans="1:1" x14ac:dyDescent="0.25">
      <c r="A51767" t="s">
        <v>51766</v>
      </c>
    </row>
    <row r="51768" spans="1:1" x14ac:dyDescent="0.25">
      <c r="A51768" t="s">
        <v>51767</v>
      </c>
    </row>
    <row r="51769" spans="1:1" x14ac:dyDescent="0.25">
      <c r="A51769" t="s">
        <v>51768</v>
      </c>
    </row>
    <row r="51770" spans="1:1" x14ac:dyDescent="0.25">
      <c r="A51770" t="s">
        <v>51769</v>
      </c>
    </row>
    <row r="51771" spans="1:1" x14ac:dyDescent="0.25">
      <c r="A51771" t="s">
        <v>51770</v>
      </c>
    </row>
    <row r="51772" spans="1:1" x14ac:dyDescent="0.25">
      <c r="A51772" t="s">
        <v>51771</v>
      </c>
    </row>
    <row r="51773" spans="1:1" x14ac:dyDescent="0.25">
      <c r="A51773" t="s">
        <v>51772</v>
      </c>
    </row>
    <row r="51774" spans="1:1" x14ac:dyDescent="0.25">
      <c r="A51774" t="s">
        <v>51773</v>
      </c>
    </row>
    <row r="51775" spans="1:1" x14ac:dyDescent="0.25">
      <c r="A51775" t="s">
        <v>51774</v>
      </c>
    </row>
    <row r="51776" spans="1:1" x14ac:dyDescent="0.25">
      <c r="A51776" t="s">
        <v>51775</v>
      </c>
    </row>
    <row r="51777" spans="1:1" x14ac:dyDescent="0.25">
      <c r="A51777" t="s">
        <v>51776</v>
      </c>
    </row>
    <row r="51778" spans="1:1" x14ac:dyDescent="0.25">
      <c r="A51778" t="s">
        <v>51777</v>
      </c>
    </row>
    <row r="51779" spans="1:1" x14ac:dyDescent="0.25">
      <c r="A51779" t="s">
        <v>51778</v>
      </c>
    </row>
    <row r="51780" spans="1:1" x14ac:dyDescent="0.25">
      <c r="A51780" t="s">
        <v>51779</v>
      </c>
    </row>
    <row r="51781" spans="1:1" x14ac:dyDescent="0.25">
      <c r="A51781" t="s">
        <v>51780</v>
      </c>
    </row>
    <row r="51782" spans="1:1" x14ac:dyDescent="0.25">
      <c r="A51782" t="s">
        <v>51781</v>
      </c>
    </row>
    <row r="51783" spans="1:1" x14ac:dyDescent="0.25">
      <c r="A51783" t="s">
        <v>51782</v>
      </c>
    </row>
    <row r="51784" spans="1:1" x14ac:dyDescent="0.25">
      <c r="A51784" t="s">
        <v>51783</v>
      </c>
    </row>
    <row r="51785" spans="1:1" x14ac:dyDescent="0.25">
      <c r="A51785" t="s">
        <v>51784</v>
      </c>
    </row>
    <row r="51786" spans="1:1" x14ac:dyDescent="0.25">
      <c r="A51786" t="s">
        <v>51785</v>
      </c>
    </row>
    <row r="51787" spans="1:1" x14ac:dyDescent="0.25">
      <c r="A51787" t="s">
        <v>51786</v>
      </c>
    </row>
    <row r="51788" spans="1:1" x14ac:dyDescent="0.25">
      <c r="A51788" t="s">
        <v>51787</v>
      </c>
    </row>
    <row r="51789" spans="1:1" x14ac:dyDescent="0.25">
      <c r="A51789" t="s">
        <v>51788</v>
      </c>
    </row>
    <row r="51790" spans="1:1" x14ac:dyDescent="0.25">
      <c r="A51790" t="s">
        <v>51789</v>
      </c>
    </row>
    <row r="51791" spans="1:1" x14ac:dyDescent="0.25">
      <c r="A51791" t="s">
        <v>51790</v>
      </c>
    </row>
    <row r="51792" spans="1:1" x14ac:dyDescent="0.25">
      <c r="A51792" t="s">
        <v>51791</v>
      </c>
    </row>
    <row r="51793" spans="1:1" x14ac:dyDescent="0.25">
      <c r="A51793" t="s">
        <v>51792</v>
      </c>
    </row>
    <row r="51794" spans="1:1" x14ac:dyDescent="0.25">
      <c r="A51794" t="s">
        <v>51793</v>
      </c>
    </row>
    <row r="51795" spans="1:1" x14ac:dyDescent="0.25">
      <c r="A51795" t="s">
        <v>51794</v>
      </c>
    </row>
    <row r="51796" spans="1:1" x14ac:dyDescent="0.25">
      <c r="A51796" t="s">
        <v>51795</v>
      </c>
    </row>
    <row r="51797" spans="1:1" x14ac:dyDescent="0.25">
      <c r="A51797" t="s">
        <v>51796</v>
      </c>
    </row>
    <row r="51798" spans="1:1" x14ac:dyDescent="0.25">
      <c r="A51798" t="s">
        <v>51797</v>
      </c>
    </row>
    <row r="51799" spans="1:1" x14ac:dyDescent="0.25">
      <c r="A51799" t="s">
        <v>51798</v>
      </c>
    </row>
    <row r="51800" spans="1:1" x14ac:dyDescent="0.25">
      <c r="A51800" t="s">
        <v>51799</v>
      </c>
    </row>
    <row r="51801" spans="1:1" x14ac:dyDescent="0.25">
      <c r="A51801" t="s">
        <v>51800</v>
      </c>
    </row>
    <row r="51802" spans="1:1" x14ac:dyDescent="0.25">
      <c r="A51802" t="s">
        <v>51801</v>
      </c>
    </row>
    <row r="51803" spans="1:1" x14ac:dyDescent="0.25">
      <c r="A51803" t="s">
        <v>51802</v>
      </c>
    </row>
    <row r="51804" spans="1:1" x14ac:dyDescent="0.25">
      <c r="A51804" t="s">
        <v>51803</v>
      </c>
    </row>
    <row r="51805" spans="1:1" x14ac:dyDescent="0.25">
      <c r="A51805" t="s">
        <v>51804</v>
      </c>
    </row>
    <row r="51806" spans="1:1" x14ac:dyDescent="0.25">
      <c r="A51806" t="s">
        <v>51805</v>
      </c>
    </row>
    <row r="51807" spans="1:1" x14ac:dyDescent="0.25">
      <c r="A51807" t="s">
        <v>51806</v>
      </c>
    </row>
    <row r="51808" spans="1:1" x14ac:dyDescent="0.25">
      <c r="A51808" t="s">
        <v>51807</v>
      </c>
    </row>
    <row r="51809" spans="1:1" x14ac:dyDescent="0.25">
      <c r="A51809" t="s">
        <v>51808</v>
      </c>
    </row>
    <row r="51810" spans="1:1" x14ac:dyDescent="0.25">
      <c r="A51810" t="s">
        <v>51809</v>
      </c>
    </row>
    <row r="51811" spans="1:1" x14ac:dyDescent="0.25">
      <c r="A51811" t="s">
        <v>51810</v>
      </c>
    </row>
    <row r="51812" spans="1:1" x14ac:dyDescent="0.25">
      <c r="A51812" t="s">
        <v>51811</v>
      </c>
    </row>
    <row r="51813" spans="1:1" x14ac:dyDescent="0.25">
      <c r="A51813" t="s">
        <v>51812</v>
      </c>
    </row>
    <row r="51814" spans="1:1" x14ac:dyDescent="0.25">
      <c r="A51814" t="s">
        <v>51813</v>
      </c>
    </row>
    <row r="51815" spans="1:1" x14ac:dyDescent="0.25">
      <c r="A51815" t="s">
        <v>51814</v>
      </c>
    </row>
    <row r="51816" spans="1:1" x14ac:dyDescent="0.25">
      <c r="A51816" t="s">
        <v>51815</v>
      </c>
    </row>
    <row r="51817" spans="1:1" x14ac:dyDescent="0.25">
      <c r="A51817" t="s">
        <v>51816</v>
      </c>
    </row>
    <row r="51818" spans="1:1" x14ac:dyDescent="0.25">
      <c r="A51818" t="s">
        <v>51817</v>
      </c>
    </row>
    <row r="51819" spans="1:1" x14ac:dyDescent="0.25">
      <c r="A51819" t="s">
        <v>51818</v>
      </c>
    </row>
    <row r="51820" spans="1:1" x14ac:dyDescent="0.25">
      <c r="A51820" t="s">
        <v>51819</v>
      </c>
    </row>
    <row r="51821" spans="1:1" x14ac:dyDescent="0.25">
      <c r="A51821" t="s">
        <v>51820</v>
      </c>
    </row>
    <row r="51822" spans="1:1" x14ac:dyDescent="0.25">
      <c r="A51822" t="s">
        <v>51821</v>
      </c>
    </row>
    <row r="51823" spans="1:1" x14ac:dyDescent="0.25">
      <c r="A51823" t="s">
        <v>51822</v>
      </c>
    </row>
    <row r="51824" spans="1:1" x14ac:dyDescent="0.25">
      <c r="A51824" t="s">
        <v>51823</v>
      </c>
    </row>
    <row r="51825" spans="1:1" x14ac:dyDescent="0.25">
      <c r="A51825" t="s">
        <v>51824</v>
      </c>
    </row>
    <row r="51826" spans="1:1" x14ac:dyDescent="0.25">
      <c r="A51826" t="s">
        <v>51825</v>
      </c>
    </row>
    <row r="51827" spans="1:1" x14ac:dyDescent="0.25">
      <c r="A51827" t="s">
        <v>51826</v>
      </c>
    </row>
    <row r="51828" spans="1:1" x14ac:dyDescent="0.25">
      <c r="A51828" t="s">
        <v>51827</v>
      </c>
    </row>
    <row r="51829" spans="1:1" x14ac:dyDescent="0.25">
      <c r="A51829" t="s">
        <v>51828</v>
      </c>
    </row>
    <row r="51830" spans="1:1" x14ac:dyDescent="0.25">
      <c r="A51830" t="s">
        <v>51829</v>
      </c>
    </row>
    <row r="51831" spans="1:1" x14ac:dyDescent="0.25">
      <c r="A51831" t="s">
        <v>51830</v>
      </c>
    </row>
    <row r="51832" spans="1:1" x14ac:dyDescent="0.25">
      <c r="A51832" t="s">
        <v>51831</v>
      </c>
    </row>
    <row r="51833" spans="1:1" x14ac:dyDescent="0.25">
      <c r="A51833" t="s">
        <v>51832</v>
      </c>
    </row>
    <row r="51834" spans="1:1" x14ac:dyDescent="0.25">
      <c r="A51834" t="s">
        <v>51833</v>
      </c>
    </row>
    <row r="51835" spans="1:1" x14ac:dyDescent="0.25">
      <c r="A51835" t="s">
        <v>51834</v>
      </c>
    </row>
    <row r="51836" spans="1:1" x14ac:dyDescent="0.25">
      <c r="A51836" t="s">
        <v>51835</v>
      </c>
    </row>
    <row r="51837" spans="1:1" x14ac:dyDescent="0.25">
      <c r="A51837" t="s">
        <v>51836</v>
      </c>
    </row>
    <row r="51838" spans="1:1" x14ac:dyDescent="0.25">
      <c r="A51838" t="s">
        <v>51837</v>
      </c>
    </row>
    <row r="51839" spans="1:1" x14ac:dyDescent="0.25">
      <c r="A51839" t="s">
        <v>51838</v>
      </c>
    </row>
    <row r="51840" spans="1:1" x14ac:dyDescent="0.25">
      <c r="A51840" t="s">
        <v>51839</v>
      </c>
    </row>
    <row r="51841" spans="1:1" x14ac:dyDescent="0.25">
      <c r="A51841" t="s">
        <v>51840</v>
      </c>
    </row>
    <row r="51842" spans="1:1" x14ac:dyDescent="0.25">
      <c r="A51842" t="s">
        <v>51841</v>
      </c>
    </row>
    <row r="51843" spans="1:1" x14ac:dyDescent="0.25">
      <c r="A51843" t="s">
        <v>51842</v>
      </c>
    </row>
    <row r="51844" spans="1:1" x14ac:dyDescent="0.25">
      <c r="A51844" t="s">
        <v>51843</v>
      </c>
    </row>
    <row r="51845" spans="1:1" x14ac:dyDescent="0.25">
      <c r="A51845" t="s">
        <v>51844</v>
      </c>
    </row>
    <row r="51846" spans="1:1" x14ac:dyDescent="0.25">
      <c r="A51846" t="s">
        <v>51845</v>
      </c>
    </row>
    <row r="51847" spans="1:1" x14ac:dyDescent="0.25">
      <c r="A51847" t="s">
        <v>51846</v>
      </c>
    </row>
    <row r="51848" spans="1:1" x14ac:dyDescent="0.25">
      <c r="A51848" t="s">
        <v>51847</v>
      </c>
    </row>
    <row r="51849" spans="1:1" x14ac:dyDescent="0.25">
      <c r="A51849" t="s">
        <v>51848</v>
      </c>
    </row>
    <row r="51850" spans="1:1" x14ac:dyDescent="0.25">
      <c r="A51850" t="s">
        <v>51849</v>
      </c>
    </row>
    <row r="51851" spans="1:1" x14ac:dyDescent="0.25">
      <c r="A51851" t="s">
        <v>51850</v>
      </c>
    </row>
    <row r="51852" spans="1:1" x14ac:dyDescent="0.25">
      <c r="A51852" t="s">
        <v>51851</v>
      </c>
    </row>
    <row r="51853" spans="1:1" x14ac:dyDescent="0.25">
      <c r="A51853" t="s">
        <v>51852</v>
      </c>
    </row>
    <row r="51854" spans="1:1" x14ac:dyDescent="0.25">
      <c r="A51854" t="s">
        <v>51853</v>
      </c>
    </row>
    <row r="51855" spans="1:1" x14ac:dyDescent="0.25">
      <c r="A51855" t="s">
        <v>51854</v>
      </c>
    </row>
    <row r="51856" spans="1:1" x14ac:dyDescent="0.25">
      <c r="A51856" t="s">
        <v>51855</v>
      </c>
    </row>
    <row r="51857" spans="1:1" x14ac:dyDescent="0.25">
      <c r="A51857" t="s">
        <v>51856</v>
      </c>
    </row>
    <row r="51858" spans="1:1" x14ac:dyDescent="0.25">
      <c r="A51858" t="s">
        <v>51857</v>
      </c>
    </row>
    <row r="51859" spans="1:1" x14ac:dyDescent="0.25">
      <c r="A51859" t="s">
        <v>51858</v>
      </c>
    </row>
    <row r="51860" spans="1:1" x14ac:dyDescent="0.25">
      <c r="A51860" t="s">
        <v>51859</v>
      </c>
    </row>
    <row r="51861" spans="1:1" x14ac:dyDescent="0.25">
      <c r="A51861" t="s">
        <v>51860</v>
      </c>
    </row>
    <row r="51862" spans="1:1" x14ac:dyDescent="0.25">
      <c r="A51862" t="s">
        <v>51861</v>
      </c>
    </row>
    <row r="51863" spans="1:1" x14ac:dyDescent="0.25">
      <c r="A51863" t="s">
        <v>51862</v>
      </c>
    </row>
    <row r="51864" spans="1:1" x14ac:dyDescent="0.25">
      <c r="A51864" t="s">
        <v>51863</v>
      </c>
    </row>
    <row r="51865" spans="1:1" x14ac:dyDescent="0.25">
      <c r="A51865" t="s">
        <v>51864</v>
      </c>
    </row>
    <row r="51866" spans="1:1" x14ac:dyDescent="0.25">
      <c r="A51866" t="s">
        <v>51865</v>
      </c>
    </row>
    <row r="51867" spans="1:1" x14ac:dyDescent="0.25">
      <c r="A51867" t="s">
        <v>51866</v>
      </c>
    </row>
    <row r="51868" spans="1:1" x14ac:dyDescent="0.25">
      <c r="A51868" t="s">
        <v>51867</v>
      </c>
    </row>
    <row r="51869" spans="1:1" x14ac:dyDescent="0.25">
      <c r="A51869" t="s">
        <v>51868</v>
      </c>
    </row>
    <row r="51870" spans="1:1" x14ac:dyDescent="0.25">
      <c r="A51870" t="s">
        <v>51869</v>
      </c>
    </row>
    <row r="51871" spans="1:1" x14ac:dyDescent="0.25">
      <c r="A51871" t="s">
        <v>51870</v>
      </c>
    </row>
    <row r="51872" spans="1:1" x14ac:dyDescent="0.25">
      <c r="A51872" t="s">
        <v>51871</v>
      </c>
    </row>
    <row r="51873" spans="1:1" x14ac:dyDescent="0.25">
      <c r="A51873" t="s">
        <v>51872</v>
      </c>
    </row>
    <row r="51874" spans="1:1" x14ac:dyDescent="0.25">
      <c r="A51874" t="s">
        <v>51873</v>
      </c>
    </row>
    <row r="51875" spans="1:1" x14ac:dyDescent="0.25">
      <c r="A51875" t="s">
        <v>51874</v>
      </c>
    </row>
    <row r="51876" spans="1:1" x14ac:dyDescent="0.25">
      <c r="A51876" t="s">
        <v>51875</v>
      </c>
    </row>
    <row r="51877" spans="1:1" x14ac:dyDescent="0.25">
      <c r="A51877" t="s">
        <v>51876</v>
      </c>
    </row>
    <row r="51878" spans="1:1" x14ac:dyDescent="0.25">
      <c r="A51878" t="s">
        <v>51877</v>
      </c>
    </row>
    <row r="51879" spans="1:1" x14ac:dyDescent="0.25">
      <c r="A51879" t="s">
        <v>51878</v>
      </c>
    </row>
    <row r="51880" spans="1:1" x14ac:dyDescent="0.25">
      <c r="A51880" t="s">
        <v>51879</v>
      </c>
    </row>
    <row r="51881" spans="1:1" x14ac:dyDescent="0.25">
      <c r="A51881" t="s">
        <v>51880</v>
      </c>
    </row>
    <row r="51882" spans="1:1" x14ac:dyDescent="0.25">
      <c r="A51882" t="s">
        <v>51881</v>
      </c>
    </row>
    <row r="51883" spans="1:1" x14ac:dyDescent="0.25">
      <c r="A51883" t="s">
        <v>51882</v>
      </c>
    </row>
    <row r="51884" spans="1:1" x14ac:dyDescent="0.25">
      <c r="A51884" t="s">
        <v>51883</v>
      </c>
    </row>
    <row r="51885" spans="1:1" x14ac:dyDescent="0.25">
      <c r="A51885" t="s">
        <v>51884</v>
      </c>
    </row>
    <row r="51886" spans="1:1" x14ac:dyDescent="0.25">
      <c r="A51886" t="s">
        <v>51885</v>
      </c>
    </row>
    <row r="51887" spans="1:1" x14ac:dyDescent="0.25">
      <c r="A51887" t="s">
        <v>51886</v>
      </c>
    </row>
    <row r="51888" spans="1:1" x14ac:dyDescent="0.25">
      <c r="A51888" t="s">
        <v>51887</v>
      </c>
    </row>
    <row r="51889" spans="1:1" x14ac:dyDescent="0.25">
      <c r="A51889" t="s">
        <v>51888</v>
      </c>
    </row>
    <row r="51890" spans="1:1" x14ac:dyDescent="0.25">
      <c r="A51890" t="s">
        <v>51889</v>
      </c>
    </row>
    <row r="51891" spans="1:1" x14ac:dyDescent="0.25">
      <c r="A51891" t="s">
        <v>51890</v>
      </c>
    </row>
    <row r="51892" spans="1:1" x14ac:dyDescent="0.25">
      <c r="A51892" t="s">
        <v>51891</v>
      </c>
    </row>
    <row r="51893" spans="1:1" x14ac:dyDescent="0.25">
      <c r="A51893" t="s">
        <v>51892</v>
      </c>
    </row>
    <row r="51894" spans="1:1" x14ac:dyDescent="0.25">
      <c r="A51894" t="s">
        <v>51893</v>
      </c>
    </row>
    <row r="51895" spans="1:1" x14ac:dyDescent="0.25">
      <c r="A51895" t="s">
        <v>51894</v>
      </c>
    </row>
    <row r="51896" spans="1:1" x14ac:dyDescent="0.25">
      <c r="A51896" t="s">
        <v>51895</v>
      </c>
    </row>
    <row r="51897" spans="1:1" x14ac:dyDescent="0.25">
      <c r="A51897" t="s">
        <v>51896</v>
      </c>
    </row>
    <row r="51898" spans="1:1" x14ac:dyDescent="0.25">
      <c r="A51898" t="s">
        <v>51897</v>
      </c>
    </row>
    <row r="51899" spans="1:1" x14ac:dyDescent="0.25">
      <c r="A51899" t="s">
        <v>51898</v>
      </c>
    </row>
    <row r="51900" spans="1:1" x14ac:dyDescent="0.25">
      <c r="A51900" t="s">
        <v>51899</v>
      </c>
    </row>
    <row r="51901" spans="1:1" x14ac:dyDescent="0.25">
      <c r="A51901" t="s">
        <v>51900</v>
      </c>
    </row>
    <row r="51902" spans="1:1" x14ac:dyDescent="0.25">
      <c r="A51902" t="s">
        <v>51901</v>
      </c>
    </row>
    <row r="51903" spans="1:1" x14ac:dyDescent="0.25">
      <c r="A51903" t="s">
        <v>51902</v>
      </c>
    </row>
    <row r="51904" spans="1:1" x14ac:dyDescent="0.25">
      <c r="A51904" t="s">
        <v>51903</v>
      </c>
    </row>
    <row r="51905" spans="1:1" x14ac:dyDescent="0.25">
      <c r="A51905" t="s">
        <v>51904</v>
      </c>
    </row>
    <row r="51906" spans="1:1" x14ac:dyDescent="0.25">
      <c r="A51906" t="s">
        <v>51905</v>
      </c>
    </row>
    <row r="51907" spans="1:1" x14ac:dyDescent="0.25">
      <c r="A51907" t="s">
        <v>51906</v>
      </c>
    </row>
    <row r="51908" spans="1:1" x14ac:dyDescent="0.25">
      <c r="A51908" t="s">
        <v>51907</v>
      </c>
    </row>
    <row r="51909" spans="1:1" x14ac:dyDescent="0.25">
      <c r="A51909" t="s">
        <v>51908</v>
      </c>
    </row>
    <row r="51910" spans="1:1" x14ac:dyDescent="0.25">
      <c r="A51910" t="s">
        <v>51909</v>
      </c>
    </row>
    <row r="51911" spans="1:1" x14ac:dyDescent="0.25">
      <c r="A51911" t="s">
        <v>51910</v>
      </c>
    </row>
    <row r="51912" spans="1:1" x14ac:dyDescent="0.25">
      <c r="A51912" t="s">
        <v>51911</v>
      </c>
    </row>
    <row r="51913" spans="1:1" x14ac:dyDescent="0.25">
      <c r="A51913" t="s">
        <v>51912</v>
      </c>
    </row>
    <row r="51914" spans="1:1" x14ac:dyDescent="0.25">
      <c r="A51914" t="s">
        <v>51913</v>
      </c>
    </row>
    <row r="51915" spans="1:1" x14ac:dyDescent="0.25">
      <c r="A51915" t="s">
        <v>51914</v>
      </c>
    </row>
    <row r="51916" spans="1:1" x14ac:dyDescent="0.25">
      <c r="A51916" t="s">
        <v>51915</v>
      </c>
    </row>
    <row r="51917" spans="1:1" x14ac:dyDescent="0.25">
      <c r="A51917" t="s">
        <v>51916</v>
      </c>
    </row>
    <row r="51918" spans="1:1" x14ac:dyDescent="0.25">
      <c r="A51918" t="s">
        <v>51917</v>
      </c>
    </row>
    <row r="51919" spans="1:1" x14ac:dyDescent="0.25">
      <c r="A51919" t="s">
        <v>51918</v>
      </c>
    </row>
    <row r="51920" spans="1:1" x14ac:dyDescent="0.25">
      <c r="A51920" t="s">
        <v>51919</v>
      </c>
    </row>
    <row r="51921" spans="1:1" x14ac:dyDescent="0.25">
      <c r="A51921" t="s">
        <v>51920</v>
      </c>
    </row>
    <row r="51922" spans="1:1" x14ac:dyDescent="0.25">
      <c r="A51922" t="s">
        <v>51921</v>
      </c>
    </row>
    <row r="51923" spans="1:1" x14ac:dyDescent="0.25">
      <c r="A51923" t="s">
        <v>51922</v>
      </c>
    </row>
    <row r="51924" spans="1:1" x14ac:dyDescent="0.25">
      <c r="A51924" t="s">
        <v>51923</v>
      </c>
    </row>
    <row r="51925" spans="1:1" x14ac:dyDescent="0.25">
      <c r="A51925" t="s">
        <v>51924</v>
      </c>
    </row>
    <row r="51926" spans="1:1" x14ac:dyDescent="0.25">
      <c r="A51926" t="s">
        <v>51925</v>
      </c>
    </row>
    <row r="51927" spans="1:1" x14ac:dyDescent="0.25">
      <c r="A51927" t="s">
        <v>51926</v>
      </c>
    </row>
    <row r="51928" spans="1:1" x14ac:dyDescent="0.25">
      <c r="A51928" t="s">
        <v>51927</v>
      </c>
    </row>
    <row r="51929" spans="1:1" x14ac:dyDescent="0.25">
      <c r="A51929" t="s">
        <v>51928</v>
      </c>
    </row>
    <row r="51930" spans="1:1" x14ac:dyDescent="0.25">
      <c r="A51930" t="s">
        <v>51929</v>
      </c>
    </row>
    <row r="51931" spans="1:1" x14ac:dyDescent="0.25">
      <c r="A51931" t="s">
        <v>51930</v>
      </c>
    </row>
    <row r="51932" spans="1:1" x14ac:dyDescent="0.25">
      <c r="A51932" t="s">
        <v>51931</v>
      </c>
    </row>
    <row r="51933" spans="1:1" x14ac:dyDescent="0.25">
      <c r="A51933" t="s">
        <v>51932</v>
      </c>
    </row>
    <row r="51934" spans="1:1" x14ac:dyDescent="0.25">
      <c r="A51934" t="s">
        <v>51933</v>
      </c>
    </row>
    <row r="51935" spans="1:1" x14ac:dyDescent="0.25">
      <c r="A51935" t="s">
        <v>51934</v>
      </c>
    </row>
    <row r="51936" spans="1:1" x14ac:dyDescent="0.25">
      <c r="A51936" t="s">
        <v>51935</v>
      </c>
    </row>
    <row r="51937" spans="1:1" x14ac:dyDescent="0.25">
      <c r="A51937" t="s">
        <v>51936</v>
      </c>
    </row>
    <row r="51938" spans="1:1" x14ac:dyDescent="0.25">
      <c r="A51938" t="s">
        <v>51937</v>
      </c>
    </row>
    <row r="51939" spans="1:1" x14ac:dyDescent="0.25">
      <c r="A51939" t="s">
        <v>51938</v>
      </c>
    </row>
    <row r="51940" spans="1:1" x14ac:dyDescent="0.25">
      <c r="A51940" t="s">
        <v>51939</v>
      </c>
    </row>
    <row r="51941" spans="1:1" x14ac:dyDescent="0.25">
      <c r="A51941" t="s">
        <v>51940</v>
      </c>
    </row>
    <row r="51942" spans="1:1" x14ac:dyDescent="0.25">
      <c r="A51942" t="s">
        <v>51941</v>
      </c>
    </row>
    <row r="51943" spans="1:1" x14ac:dyDescent="0.25">
      <c r="A51943" t="s">
        <v>51942</v>
      </c>
    </row>
    <row r="51944" spans="1:1" x14ac:dyDescent="0.25">
      <c r="A51944" t="s">
        <v>51943</v>
      </c>
    </row>
    <row r="51945" spans="1:1" x14ac:dyDescent="0.25">
      <c r="A51945" t="s">
        <v>51944</v>
      </c>
    </row>
    <row r="51946" spans="1:1" x14ac:dyDescent="0.25">
      <c r="A51946" t="s">
        <v>51945</v>
      </c>
    </row>
    <row r="51947" spans="1:1" x14ac:dyDescent="0.25">
      <c r="A51947" t="s">
        <v>51946</v>
      </c>
    </row>
    <row r="51948" spans="1:1" x14ac:dyDescent="0.25">
      <c r="A51948" t="s">
        <v>51947</v>
      </c>
    </row>
    <row r="51949" spans="1:1" x14ac:dyDescent="0.25">
      <c r="A51949" t="s">
        <v>51948</v>
      </c>
    </row>
    <row r="51950" spans="1:1" x14ac:dyDescent="0.25">
      <c r="A51950" t="s">
        <v>51949</v>
      </c>
    </row>
    <row r="51951" spans="1:1" x14ac:dyDescent="0.25">
      <c r="A51951" t="s">
        <v>51950</v>
      </c>
    </row>
    <row r="51952" spans="1:1" x14ac:dyDescent="0.25">
      <c r="A51952" t="s">
        <v>51951</v>
      </c>
    </row>
    <row r="51953" spans="1:1" x14ac:dyDescent="0.25">
      <c r="A51953" t="s">
        <v>51952</v>
      </c>
    </row>
    <row r="51954" spans="1:1" x14ac:dyDescent="0.25">
      <c r="A51954" t="s">
        <v>51953</v>
      </c>
    </row>
    <row r="51955" spans="1:1" x14ac:dyDescent="0.25">
      <c r="A51955" t="s">
        <v>51954</v>
      </c>
    </row>
    <row r="51956" spans="1:1" x14ac:dyDescent="0.25">
      <c r="A51956" t="s">
        <v>51955</v>
      </c>
    </row>
    <row r="51957" spans="1:1" x14ac:dyDescent="0.25">
      <c r="A51957" t="s">
        <v>51956</v>
      </c>
    </row>
    <row r="51958" spans="1:1" x14ac:dyDescent="0.25">
      <c r="A51958" t="s">
        <v>51957</v>
      </c>
    </row>
    <row r="51959" spans="1:1" x14ac:dyDescent="0.25">
      <c r="A51959" t="s">
        <v>51958</v>
      </c>
    </row>
    <row r="51960" spans="1:1" x14ac:dyDescent="0.25">
      <c r="A51960" t="s">
        <v>51959</v>
      </c>
    </row>
    <row r="51961" spans="1:1" x14ac:dyDescent="0.25">
      <c r="A51961" t="s">
        <v>51960</v>
      </c>
    </row>
    <row r="51962" spans="1:1" x14ac:dyDescent="0.25">
      <c r="A51962" t="s">
        <v>51961</v>
      </c>
    </row>
    <row r="51963" spans="1:1" x14ac:dyDescent="0.25">
      <c r="A51963" t="s">
        <v>51962</v>
      </c>
    </row>
    <row r="51964" spans="1:1" x14ac:dyDescent="0.25">
      <c r="A51964" t="s">
        <v>51963</v>
      </c>
    </row>
    <row r="51965" spans="1:1" x14ac:dyDescent="0.25">
      <c r="A51965" t="s">
        <v>51964</v>
      </c>
    </row>
    <row r="51966" spans="1:1" x14ac:dyDescent="0.25">
      <c r="A51966" t="s">
        <v>51965</v>
      </c>
    </row>
    <row r="51967" spans="1:1" x14ac:dyDescent="0.25">
      <c r="A51967" t="s">
        <v>51966</v>
      </c>
    </row>
    <row r="51968" spans="1:1" x14ac:dyDescent="0.25">
      <c r="A51968" t="s">
        <v>51967</v>
      </c>
    </row>
    <row r="51969" spans="1:1" x14ac:dyDescent="0.25">
      <c r="A51969" t="s">
        <v>51968</v>
      </c>
    </row>
    <row r="51970" spans="1:1" x14ac:dyDescent="0.25">
      <c r="A51970" t="s">
        <v>51969</v>
      </c>
    </row>
    <row r="51971" spans="1:1" x14ac:dyDescent="0.25">
      <c r="A51971" t="s">
        <v>51970</v>
      </c>
    </row>
    <row r="51972" spans="1:1" x14ac:dyDescent="0.25">
      <c r="A51972" t="s">
        <v>51971</v>
      </c>
    </row>
    <row r="51973" spans="1:1" x14ac:dyDescent="0.25">
      <c r="A51973" t="s">
        <v>51972</v>
      </c>
    </row>
    <row r="51974" spans="1:1" x14ac:dyDescent="0.25">
      <c r="A51974" t="s">
        <v>51973</v>
      </c>
    </row>
    <row r="51975" spans="1:1" x14ac:dyDescent="0.25">
      <c r="A51975" t="s">
        <v>51974</v>
      </c>
    </row>
    <row r="51976" spans="1:1" x14ac:dyDescent="0.25">
      <c r="A51976" t="s">
        <v>51975</v>
      </c>
    </row>
    <row r="51977" spans="1:1" x14ac:dyDescent="0.25">
      <c r="A51977" t="s">
        <v>51976</v>
      </c>
    </row>
    <row r="51978" spans="1:1" x14ac:dyDescent="0.25">
      <c r="A51978" t="s">
        <v>51977</v>
      </c>
    </row>
    <row r="51979" spans="1:1" x14ac:dyDescent="0.25">
      <c r="A51979" t="s">
        <v>51978</v>
      </c>
    </row>
    <row r="51980" spans="1:1" x14ac:dyDescent="0.25">
      <c r="A51980" t="s">
        <v>51979</v>
      </c>
    </row>
    <row r="51981" spans="1:1" x14ac:dyDescent="0.25">
      <c r="A51981" t="s">
        <v>51980</v>
      </c>
    </row>
    <row r="51982" spans="1:1" x14ac:dyDescent="0.25">
      <c r="A51982" t="s">
        <v>51981</v>
      </c>
    </row>
    <row r="51983" spans="1:1" x14ac:dyDescent="0.25">
      <c r="A51983" t="s">
        <v>51982</v>
      </c>
    </row>
    <row r="51984" spans="1:1" x14ac:dyDescent="0.25">
      <c r="A51984" t="s">
        <v>51983</v>
      </c>
    </row>
    <row r="51985" spans="1:1" x14ac:dyDescent="0.25">
      <c r="A51985" t="s">
        <v>51984</v>
      </c>
    </row>
    <row r="51986" spans="1:1" x14ac:dyDescent="0.25">
      <c r="A51986" t="s">
        <v>51985</v>
      </c>
    </row>
    <row r="51987" spans="1:1" x14ac:dyDescent="0.25">
      <c r="A51987" t="s">
        <v>51986</v>
      </c>
    </row>
    <row r="51988" spans="1:1" x14ac:dyDescent="0.25">
      <c r="A51988" t="s">
        <v>51987</v>
      </c>
    </row>
    <row r="51989" spans="1:1" x14ac:dyDescent="0.25">
      <c r="A51989" t="s">
        <v>51988</v>
      </c>
    </row>
    <row r="51990" spans="1:1" x14ac:dyDescent="0.25">
      <c r="A51990" t="s">
        <v>51989</v>
      </c>
    </row>
    <row r="51991" spans="1:1" x14ac:dyDescent="0.25">
      <c r="A51991" t="s">
        <v>51990</v>
      </c>
    </row>
    <row r="51992" spans="1:1" x14ac:dyDescent="0.25">
      <c r="A51992" t="s">
        <v>51991</v>
      </c>
    </row>
    <row r="51993" spans="1:1" x14ac:dyDescent="0.25">
      <c r="A51993" t="s">
        <v>51992</v>
      </c>
    </row>
    <row r="51994" spans="1:1" x14ac:dyDescent="0.25">
      <c r="A51994" t="s">
        <v>51993</v>
      </c>
    </row>
    <row r="51995" spans="1:1" x14ac:dyDescent="0.25">
      <c r="A51995" t="s">
        <v>51994</v>
      </c>
    </row>
    <row r="51996" spans="1:1" x14ac:dyDescent="0.25">
      <c r="A51996" t="s">
        <v>51995</v>
      </c>
    </row>
    <row r="51997" spans="1:1" x14ac:dyDescent="0.25">
      <c r="A51997" t="s">
        <v>51996</v>
      </c>
    </row>
    <row r="51998" spans="1:1" x14ac:dyDescent="0.25">
      <c r="A51998" t="s">
        <v>51997</v>
      </c>
    </row>
    <row r="51999" spans="1:1" x14ac:dyDescent="0.25">
      <c r="A51999" t="s">
        <v>51998</v>
      </c>
    </row>
    <row r="52000" spans="1:1" x14ac:dyDescent="0.25">
      <c r="A52000" t="s">
        <v>51999</v>
      </c>
    </row>
    <row r="52001" spans="1:1" x14ac:dyDescent="0.25">
      <c r="A52001" t="s">
        <v>52000</v>
      </c>
    </row>
    <row r="52002" spans="1:1" x14ac:dyDescent="0.25">
      <c r="A52002" t="s">
        <v>52001</v>
      </c>
    </row>
    <row r="52003" spans="1:1" x14ac:dyDescent="0.25">
      <c r="A52003" t="s">
        <v>52002</v>
      </c>
    </row>
    <row r="52004" spans="1:1" x14ac:dyDescent="0.25">
      <c r="A52004" t="s">
        <v>52003</v>
      </c>
    </row>
    <row r="52005" spans="1:1" x14ac:dyDescent="0.25">
      <c r="A52005" t="s">
        <v>52004</v>
      </c>
    </row>
    <row r="52006" spans="1:1" x14ac:dyDescent="0.25">
      <c r="A52006" t="s">
        <v>52005</v>
      </c>
    </row>
    <row r="52007" spans="1:1" x14ac:dyDescent="0.25">
      <c r="A52007" t="s">
        <v>52006</v>
      </c>
    </row>
    <row r="52008" spans="1:1" x14ac:dyDescent="0.25">
      <c r="A52008" t="s">
        <v>52007</v>
      </c>
    </row>
    <row r="52009" spans="1:1" x14ac:dyDescent="0.25">
      <c r="A52009" t="s">
        <v>52008</v>
      </c>
    </row>
    <row r="52010" spans="1:1" x14ac:dyDescent="0.25">
      <c r="A52010" t="s">
        <v>52009</v>
      </c>
    </row>
    <row r="52011" spans="1:1" x14ac:dyDescent="0.25">
      <c r="A52011" t="s">
        <v>52010</v>
      </c>
    </row>
    <row r="52012" spans="1:1" x14ac:dyDescent="0.25">
      <c r="A52012" t="s">
        <v>52011</v>
      </c>
    </row>
    <row r="52013" spans="1:1" x14ac:dyDescent="0.25">
      <c r="A52013" t="s">
        <v>52012</v>
      </c>
    </row>
    <row r="52014" spans="1:1" x14ac:dyDescent="0.25">
      <c r="A52014" t="s">
        <v>52013</v>
      </c>
    </row>
    <row r="52015" spans="1:1" x14ac:dyDescent="0.25">
      <c r="A52015" t="s">
        <v>52014</v>
      </c>
    </row>
    <row r="52016" spans="1:1" x14ac:dyDescent="0.25">
      <c r="A52016" t="s">
        <v>52015</v>
      </c>
    </row>
    <row r="52017" spans="1:1" x14ac:dyDescent="0.25">
      <c r="A52017" t="s">
        <v>52016</v>
      </c>
    </row>
    <row r="52018" spans="1:1" x14ac:dyDescent="0.25">
      <c r="A52018" t="s">
        <v>52017</v>
      </c>
    </row>
    <row r="52019" spans="1:1" x14ac:dyDescent="0.25">
      <c r="A52019" t="s">
        <v>52018</v>
      </c>
    </row>
    <row r="52020" spans="1:1" x14ac:dyDescent="0.25">
      <c r="A52020" t="s">
        <v>52019</v>
      </c>
    </row>
    <row r="52021" spans="1:1" x14ac:dyDescent="0.25">
      <c r="A52021" t="s">
        <v>52020</v>
      </c>
    </row>
    <row r="52022" spans="1:1" x14ac:dyDescent="0.25">
      <c r="A52022" t="s">
        <v>52021</v>
      </c>
    </row>
    <row r="52023" spans="1:1" x14ac:dyDescent="0.25">
      <c r="A52023" t="s">
        <v>52022</v>
      </c>
    </row>
    <row r="52024" spans="1:1" x14ac:dyDescent="0.25">
      <c r="A52024" t="s">
        <v>52023</v>
      </c>
    </row>
    <row r="52025" spans="1:1" x14ac:dyDescent="0.25">
      <c r="A52025" t="s">
        <v>52024</v>
      </c>
    </row>
    <row r="52026" spans="1:1" x14ac:dyDescent="0.25">
      <c r="A52026" t="s">
        <v>52025</v>
      </c>
    </row>
    <row r="52027" spans="1:1" x14ac:dyDescent="0.25">
      <c r="A52027" t="s">
        <v>52026</v>
      </c>
    </row>
    <row r="52028" spans="1:1" x14ac:dyDescent="0.25">
      <c r="A52028" t="s">
        <v>52027</v>
      </c>
    </row>
    <row r="52029" spans="1:1" x14ac:dyDescent="0.25">
      <c r="A52029" t="s">
        <v>52028</v>
      </c>
    </row>
    <row r="52030" spans="1:1" x14ac:dyDescent="0.25">
      <c r="A52030" t="s">
        <v>52029</v>
      </c>
    </row>
    <row r="52031" spans="1:1" x14ac:dyDescent="0.25">
      <c r="A52031" t="s">
        <v>52030</v>
      </c>
    </row>
    <row r="52032" spans="1:1" x14ac:dyDescent="0.25">
      <c r="A52032" t="s">
        <v>52031</v>
      </c>
    </row>
    <row r="52033" spans="1:1" x14ac:dyDescent="0.25">
      <c r="A52033" t="s">
        <v>52032</v>
      </c>
    </row>
    <row r="52034" spans="1:1" x14ac:dyDescent="0.25">
      <c r="A52034" t="s">
        <v>52033</v>
      </c>
    </row>
    <row r="52035" spans="1:1" x14ac:dyDescent="0.25">
      <c r="A52035" t="s">
        <v>52034</v>
      </c>
    </row>
    <row r="52036" spans="1:1" x14ac:dyDescent="0.25">
      <c r="A52036" t="s">
        <v>52035</v>
      </c>
    </row>
    <row r="52037" spans="1:1" x14ac:dyDescent="0.25">
      <c r="A52037" t="s">
        <v>52036</v>
      </c>
    </row>
    <row r="52038" spans="1:1" x14ac:dyDescent="0.25">
      <c r="A52038" t="s">
        <v>52037</v>
      </c>
    </row>
    <row r="52039" spans="1:1" x14ac:dyDescent="0.25">
      <c r="A52039" t="s">
        <v>52038</v>
      </c>
    </row>
    <row r="52040" spans="1:1" x14ac:dyDescent="0.25">
      <c r="A52040" t="s">
        <v>52039</v>
      </c>
    </row>
    <row r="52041" spans="1:1" x14ac:dyDescent="0.25">
      <c r="A52041" t="s">
        <v>52040</v>
      </c>
    </row>
    <row r="52042" spans="1:1" x14ac:dyDescent="0.25">
      <c r="A52042" t="s">
        <v>52041</v>
      </c>
    </row>
    <row r="52043" spans="1:1" x14ac:dyDescent="0.25">
      <c r="A52043" t="s">
        <v>52042</v>
      </c>
    </row>
    <row r="52044" spans="1:1" x14ac:dyDescent="0.25">
      <c r="A52044" t="s">
        <v>52043</v>
      </c>
    </row>
    <row r="52045" spans="1:1" x14ac:dyDescent="0.25">
      <c r="A52045" t="s">
        <v>52044</v>
      </c>
    </row>
    <row r="52046" spans="1:1" x14ac:dyDescent="0.25">
      <c r="A52046" t="s">
        <v>52045</v>
      </c>
    </row>
    <row r="52047" spans="1:1" x14ac:dyDescent="0.25">
      <c r="A52047" t="s">
        <v>52046</v>
      </c>
    </row>
    <row r="52048" spans="1:1" x14ac:dyDescent="0.25">
      <c r="A52048" t="s">
        <v>52047</v>
      </c>
    </row>
    <row r="52049" spans="1:1" x14ac:dyDescent="0.25">
      <c r="A52049" t="s">
        <v>52048</v>
      </c>
    </row>
    <row r="52050" spans="1:1" x14ac:dyDescent="0.25">
      <c r="A52050" t="s">
        <v>52049</v>
      </c>
    </row>
    <row r="52051" spans="1:1" x14ac:dyDescent="0.25">
      <c r="A52051" t="s">
        <v>52050</v>
      </c>
    </row>
    <row r="52052" spans="1:1" x14ac:dyDescent="0.25">
      <c r="A52052" t="s">
        <v>52051</v>
      </c>
    </row>
    <row r="52053" spans="1:1" x14ac:dyDescent="0.25">
      <c r="A52053" t="s">
        <v>52052</v>
      </c>
    </row>
    <row r="52054" spans="1:1" x14ac:dyDescent="0.25">
      <c r="A52054" t="s">
        <v>52053</v>
      </c>
    </row>
    <row r="52055" spans="1:1" x14ac:dyDescent="0.25">
      <c r="A52055" t="s">
        <v>52054</v>
      </c>
    </row>
    <row r="52056" spans="1:1" x14ac:dyDescent="0.25">
      <c r="A52056" t="s">
        <v>52055</v>
      </c>
    </row>
    <row r="52057" spans="1:1" x14ac:dyDescent="0.25">
      <c r="A52057" t="s">
        <v>52056</v>
      </c>
    </row>
    <row r="52058" spans="1:1" x14ac:dyDescent="0.25">
      <c r="A52058" t="s">
        <v>52057</v>
      </c>
    </row>
    <row r="52059" spans="1:1" x14ac:dyDescent="0.25">
      <c r="A52059" t="s">
        <v>52058</v>
      </c>
    </row>
    <row r="52060" spans="1:1" x14ac:dyDescent="0.25">
      <c r="A52060" t="s">
        <v>52059</v>
      </c>
    </row>
    <row r="52061" spans="1:1" x14ac:dyDescent="0.25">
      <c r="A52061" t="s">
        <v>52060</v>
      </c>
    </row>
    <row r="52062" spans="1:1" x14ac:dyDescent="0.25">
      <c r="A52062" t="s">
        <v>52061</v>
      </c>
    </row>
    <row r="52063" spans="1:1" x14ac:dyDescent="0.25">
      <c r="A52063" t="s">
        <v>52062</v>
      </c>
    </row>
    <row r="52064" spans="1:1" x14ac:dyDescent="0.25">
      <c r="A52064" t="s">
        <v>52063</v>
      </c>
    </row>
    <row r="52065" spans="1:1" x14ac:dyDescent="0.25">
      <c r="A52065" t="s">
        <v>52064</v>
      </c>
    </row>
    <row r="52066" spans="1:1" x14ac:dyDescent="0.25">
      <c r="A52066" t="s">
        <v>52065</v>
      </c>
    </row>
    <row r="52067" spans="1:1" x14ac:dyDescent="0.25">
      <c r="A52067" t="s">
        <v>52066</v>
      </c>
    </row>
    <row r="52068" spans="1:1" x14ac:dyDescent="0.25">
      <c r="A52068" t="s">
        <v>52067</v>
      </c>
    </row>
    <row r="52069" spans="1:1" x14ac:dyDescent="0.25">
      <c r="A52069" t="s">
        <v>52068</v>
      </c>
    </row>
    <row r="52070" spans="1:1" x14ac:dyDescent="0.25">
      <c r="A52070" t="s">
        <v>52069</v>
      </c>
    </row>
    <row r="52071" spans="1:1" x14ac:dyDescent="0.25">
      <c r="A52071" t="s">
        <v>52070</v>
      </c>
    </row>
    <row r="52072" spans="1:1" x14ac:dyDescent="0.25">
      <c r="A52072" t="s">
        <v>52071</v>
      </c>
    </row>
    <row r="52073" spans="1:1" x14ac:dyDescent="0.25">
      <c r="A52073" t="s">
        <v>52072</v>
      </c>
    </row>
    <row r="52074" spans="1:1" x14ac:dyDescent="0.25">
      <c r="A52074" t="s">
        <v>52073</v>
      </c>
    </row>
    <row r="52075" spans="1:1" x14ac:dyDescent="0.25">
      <c r="A52075" t="s">
        <v>52074</v>
      </c>
    </row>
    <row r="52076" spans="1:1" x14ac:dyDescent="0.25">
      <c r="A52076" t="s">
        <v>52075</v>
      </c>
    </row>
    <row r="52077" spans="1:1" x14ac:dyDescent="0.25">
      <c r="A52077" t="s">
        <v>52076</v>
      </c>
    </row>
    <row r="52078" spans="1:1" x14ac:dyDescent="0.25">
      <c r="A52078" t="s">
        <v>52077</v>
      </c>
    </row>
    <row r="52079" spans="1:1" x14ac:dyDescent="0.25">
      <c r="A52079" t="s">
        <v>52078</v>
      </c>
    </row>
    <row r="52080" spans="1:1" x14ac:dyDescent="0.25">
      <c r="A52080" t="s">
        <v>52079</v>
      </c>
    </row>
    <row r="52081" spans="1:1" x14ac:dyDescent="0.25">
      <c r="A52081" t="s">
        <v>52080</v>
      </c>
    </row>
    <row r="52082" spans="1:1" x14ac:dyDescent="0.25">
      <c r="A52082" t="s">
        <v>52081</v>
      </c>
    </row>
    <row r="52083" spans="1:1" x14ac:dyDescent="0.25">
      <c r="A52083" t="s">
        <v>52082</v>
      </c>
    </row>
    <row r="52084" spans="1:1" x14ac:dyDescent="0.25">
      <c r="A52084" t="s">
        <v>52083</v>
      </c>
    </row>
    <row r="52085" spans="1:1" x14ac:dyDescent="0.25">
      <c r="A52085" t="s">
        <v>52084</v>
      </c>
    </row>
    <row r="52086" spans="1:1" x14ac:dyDescent="0.25">
      <c r="A52086" t="s">
        <v>52085</v>
      </c>
    </row>
    <row r="52087" spans="1:1" x14ac:dyDescent="0.25">
      <c r="A52087" t="s">
        <v>52086</v>
      </c>
    </row>
    <row r="52088" spans="1:1" x14ac:dyDescent="0.25">
      <c r="A52088" t="s">
        <v>52087</v>
      </c>
    </row>
    <row r="52089" spans="1:1" x14ac:dyDescent="0.25">
      <c r="A52089" t="s">
        <v>52088</v>
      </c>
    </row>
    <row r="52090" spans="1:1" x14ac:dyDescent="0.25">
      <c r="A52090" t="s">
        <v>52089</v>
      </c>
    </row>
    <row r="52091" spans="1:1" x14ac:dyDescent="0.25">
      <c r="A52091" t="s">
        <v>52090</v>
      </c>
    </row>
    <row r="52092" spans="1:1" x14ac:dyDescent="0.25">
      <c r="A52092" t="s">
        <v>52091</v>
      </c>
    </row>
    <row r="52093" spans="1:1" x14ac:dyDescent="0.25">
      <c r="A52093" t="s">
        <v>52092</v>
      </c>
    </row>
    <row r="52094" spans="1:1" x14ac:dyDescent="0.25">
      <c r="A52094" t="s">
        <v>52093</v>
      </c>
    </row>
    <row r="52095" spans="1:1" x14ac:dyDescent="0.25">
      <c r="A52095" t="s">
        <v>52094</v>
      </c>
    </row>
    <row r="52096" spans="1:1" x14ac:dyDescent="0.25">
      <c r="A52096" t="s">
        <v>52095</v>
      </c>
    </row>
    <row r="52097" spans="1:1" x14ac:dyDescent="0.25">
      <c r="A52097" t="s">
        <v>52096</v>
      </c>
    </row>
    <row r="52098" spans="1:1" x14ac:dyDescent="0.25">
      <c r="A52098" t="s">
        <v>52097</v>
      </c>
    </row>
    <row r="52099" spans="1:1" x14ac:dyDescent="0.25">
      <c r="A52099" t="s">
        <v>52098</v>
      </c>
    </row>
    <row r="52100" spans="1:1" x14ac:dyDescent="0.25">
      <c r="A52100" t="s">
        <v>52099</v>
      </c>
    </row>
    <row r="52101" spans="1:1" x14ac:dyDescent="0.25">
      <c r="A52101" t="s">
        <v>52100</v>
      </c>
    </row>
    <row r="52102" spans="1:1" x14ac:dyDescent="0.25">
      <c r="A52102" t="s">
        <v>52101</v>
      </c>
    </row>
    <row r="52103" spans="1:1" x14ac:dyDescent="0.25">
      <c r="A52103" t="s">
        <v>52102</v>
      </c>
    </row>
    <row r="52104" spans="1:1" x14ac:dyDescent="0.25">
      <c r="A52104" t="s">
        <v>52103</v>
      </c>
    </row>
    <row r="52105" spans="1:1" x14ac:dyDescent="0.25">
      <c r="A52105" t="s">
        <v>52104</v>
      </c>
    </row>
    <row r="52106" spans="1:1" x14ac:dyDescent="0.25">
      <c r="A52106" t="s">
        <v>52105</v>
      </c>
    </row>
    <row r="52107" spans="1:1" x14ac:dyDescent="0.25">
      <c r="A52107" t="s">
        <v>52106</v>
      </c>
    </row>
    <row r="52108" spans="1:1" x14ac:dyDescent="0.25">
      <c r="A52108" t="s">
        <v>52107</v>
      </c>
    </row>
    <row r="52109" spans="1:1" x14ac:dyDescent="0.25">
      <c r="A52109" t="s">
        <v>52108</v>
      </c>
    </row>
    <row r="52110" spans="1:1" x14ac:dyDescent="0.25">
      <c r="A52110" t="s">
        <v>52109</v>
      </c>
    </row>
    <row r="52111" spans="1:1" x14ac:dyDescent="0.25">
      <c r="A52111" t="s">
        <v>52110</v>
      </c>
    </row>
    <row r="52112" spans="1:1" x14ac:dyDescent="0.25">
      <c r="A52112" t="s">
        <v>52111</v>
      </c>
    </row>
    <row r="52113" spans="1:1" x14ac:dyDescent="0.25">
      <c r="A52113" t="s">
        <v>52112</v>
      </c>
    </row>
    <row r="52114" spans="1:1" x14ac:dyDescent="0.25">
      <c r="A52114" t="s">
        <v>52113</v>
      </c>
    </row>
    <row r="52115" spans="1:1" x14ac:dyDescent="0.25">
      <c r="A52115" t="s">
        <v>52114</v>
      </c>
    </row>
    <row r="52116" spans="1:1" x14ac:dyDescent="0.25">
      <c r="A52116" t="s">
        <v>52115</v>
      </c>
    </row>
    <row r="52117" spans="1:1" x14ac:dyDescent="0.25">
      <c r="A52117" t="s">
        <v>52116</v>
      </c>
    </row>
    <row r="52118" spans="1:1" x14ac:dyDescent="0.25">
      <c r="A52118" t="s">
        <v>52117</v>
      </c>
    </row>
    <row r="52119" spans="1:1" x14ac:dyDescent="0.25">
      <c r="A52119" t="s">
        <v>52118</v>
      </c>
    </row>
    <row r="52120" spans="1:1" x14ac:dyDescent="0.25">
      <c r="A52120" t="s">
        <v>52119</v>
      </c>
    </row>
    <row r="52121" spans="1:1" x14ac:dyDescent="0.25">
      <c r="A52121" t="s">
        <v>52120</v>
      </c>
    </row>
    <row r="52122" spans="1:1" x14ac:dyDescent="0.25">
      <c r="A52122" t="s">
        <v>52121</v>
      </c>
    </row>
    <row r="52123" spans="1:1" x14ac:dyDescent="0.25">
      <c r="A52123" t="s">
        <v>52122</v>
      </c>
    </row>
    <row r="52124" spans="1:1" x14ac:dyDescent="0.25">
      <c r="A52124" t="s">
        <v>52123</v>
      </c>
    </row>
    <row r="52125" spans="1:1" x14ac:dyDescent="0.25">
      <c r="A52125" t="s">
        <v>52124</v>
      </c>
    </row>
    <row r="52126" spans="1:1" x14ac:dyDescent="0.25">
      <c r="A52126" t="s">
        <v>52125</v>
      </c>
    </row>
    <row r="52127" spans="1:1" x14ac:dyDescent="0.25">
      <c r="A52127" t="s">
        <v>52126</v>
      </c>
    </row>
    <row r="52128" spans="1:1" x14ac:dyDescent="0.25">
      <c r="A52128" t="s">
        <v>52127</v>
      </c>
    </row>
    <row r="52129" spans="1:1" x14ac:dyDescent="0.25">
      <c r="A52129" t="s">
        <v>52128</v>
      </c>
    </row>
    <row r="52130" spans="1:1" x14ac:dyDescent="0.25">
      <c r="A52130" t="s">
        <v>52129</v>
      </c>
    </row>
    <row r="52131" spans="1:1" x14ac:dyDescent="0.25">
      <c r="A52131" t="s">
        <v>52130</v>
      </c>
    </row>
    <row r="52132" spans="1:1" x14ac:dyDescent="0.25">
      <c r="A52132" t="s">
        <v>52131</v>
      </c>
    </row>
    <row r="52133" spans="1:1" x14ac:dyDescent="0.25">
      <c r="A52133" t="s">
        <v>52132</v>
      </c>
    </row>
    <row r="52134" spans="1:1" x14ac:dyDescent="0.25">
      <c r="A52134" t="s">
        <v>52133</v>
      </c>
    </row>
    <row r="52135" spans="1:1" x14ac:dyDescent="0.25">
      <c r="A52135" t="s">
        <v>52134</v>
      </c>
    </row>
    <row r="52136" spans="1:1" x14ac:dyDescent="0.25">
      <c r="A52136" t="s">
        <v>52135</v>
      </c>
    </row>
    <row r="52137" spans="1:1" x14ac:dyDescent="0.25">
      <c r="A52137" t="s">
        <v>52136</v>
      </c>
    </row>
    <row r="52138" spans="1:1" x14ac:dyDescent="0.25">
      <c r="A52138" t="s">
        <v>52137</v>
      </c>
    </row>
    <row r="52139" spans="1:1" x14ac:dyDescent="0.25">
      <c r="A52139" t="s">
        <v>52138</v>
      </c>
    </row>
    <row r="52140" spans="1:1" x14ac:dyDescent="0.25">
      <c r="A52140" t="s">
        <v>52139</v>
      </c>
    </row>
    <row r="52141" spans="1:1" x14ac:dyDescent="0.25">
      <c r="A52141" t="s">
        <v>52140</v>
      </c>
    </row>
    <row r="52142" spans="1:1" x14ac:dyDescent="0.25">
      <c r="A52142" t="s">
        <v>52141</v>
      </c>
    </row>
    <row r="52143" spans="1:1" x14ac:dyDescent="0.25">
      <c r="A52143" t="s">
        <v>52142</v>
      </c>
    </row>
    <row r="52144" spans="1:1" x14ac:dyDescent="0.25">
      <c r="A52144" t="s">
        <v>52143</v>
      </c>
    </row>
    <row r="52145" spans="1:1" x14ac:dyDescent="0.25">
      <c r="A52145" t="s">
        <v>52144</v>
      </c>
    </row>
    <row r="52146" spans="1:1" x14ac:dyDescent="0.25">
      <c r="A52146" t="s">
        <v>52145</v>
      </c>
    </row>
    <row r="52147" spans="1:1" x14ac:dyDescent="0.25">
      <c r="A52147" t="s">
        <v>52146</v>
      </c>
    </row>
    <row r="52148" spans="1:1" x14ac:dyDescent="0.25">
      <c r="A52148" t="s">
        <v>52147</v>
      </c>
    </row>
    <row r="52149" spans="1:1" x14ac:dyDescent="0.25">
      <c r="A52149" t="s">
        <v>52148</v>
      </c>
    </row>
    <row r="52150" spans="1:1" x14ac:dyDescent="0.25">
      <c r="A52150" t="s">
        <v>52149</v>
      </c>
    </row>
    <row r="52151" spans="1:1" x14ac:dyDescent="0.25">
      <c r="A52151" t="s">
        <v>52150</v>
      </c>
    </row>
    <row r="52152" spans="1:1" x14ac:dyDescent="0.25">
      <c r="A52152" t="s">
        <v>52151</v>
      </c>
    </row>
    <row r="52153" spans="1:1" x14ac:dyDescent="0.25">
      <c r="A52153" t="s">
        <v>52152</v>
      </c>
    </row>
    <row r="52154" spans="1:1" x14ac:dyDescent="0.25">
      <c r="A52154" t="s">
        <v>52153</v>
      </c>
    </row>
    <row r="52155" spans="1:1" x14ac:dyDescent="0.25">
      <c r="A52155" t="s">
        <v>52154</v>
      </c>
    </row>
    <row r="52156" spans="1:1" x14ac:dyDescent="0.25">
      <c r="A52156" t="s">
        <v>52155</v>
      </c>
    </row>
    <row r="52157" spans="1:1" x14ac:dyDescent="0.25">
      <c r="A52157" t="s">
        <v>52156</v>
      </c>
    </row>
    <row r="52158" spans="1:1" x14ac:dyDescent="0.25">
      <c r="A52158" t="s">
        <v>52157</v>
      </c>
    </row>
    <row r="52159" spans="1:1" x14ac:dyDescent="0.25">
      <c r="A52159" t="s">
        <v>52158</v>
      </c>
    </row>
    <row r="52160" spans="1:1" x14ac:dyDescent="0.25">
      <c r="A52160" t="s">
        <v>52159</v>
      </c>
    </row>
    <row r="52161" spans="1:1" x14ac:dyDescent="0.25">
      <c r="A52161" t="s">
        <v>52160</v>
      </c>
    </row>
    <row r="52162" spans="1:1" x14ac:dyDescent="0.25">
      <c r="A52162" t="s">
        <v>52161</v>
      </c>
    </row>
    <row r="52163" spans="1:1" x14ac:dyDescent="0.25">
      <c r="A52163" t="s">
        <v>52162</v>
      </c>
    </row>
    <row r="52164" spans="1:1" x14ac:dyDescent="0.25">
      <c r="A52164" t="s">
        <v>52163</v>
      </c>
    </row>
    <row r="52165" spans="1:1" x14ac:dyDescent="0.25">
      <c r="A52165" t="s">
        <v>52164</v>
      </c>
    </row>
    <row r="52166" spans="1:1" x14ac:dyDescent="0.25">
      <c r="A52166" t="s">
        <v>52165</v>
      </c>
    </row>
    <row r="52167" spans="1:1" x14ac:dyDescent="0.25">
      <c r="A52167" t="s">
        <v>52166</v>
      </c>
    </row>
    <row r="52168" spans="1:1" x14ac:dyDescent="0.25">
      <c r="A52168" t="s">
        <v>52167</v>
      </c>
    </row>
    <row r="52169" spans="1:1" x14ac:dyDescent="0.25">
      <c r="A52169" t="s">
        <v>52168</v>
      </c>
    </row>
    <row r="52170" spans="1:1" x14ac:dyDescent="0.25">
      <c r="A52170" t="s">
        <v>52169</v>
      </c>
    </row>
    <row r="52171" spans="1:1" x14ac:dyDescent="0.25">
      <c r="A52171" t="s">
        <v>52170</v>
      </c>
    </row>
    <row r="52172" spans="1:1" x14ac:dyDescent="0.25">
      <c r="A52172" t="s">
        <v>52171</v>
      </c>
    </row>
    <row r="52173" spans="1:1" x14ac:dyDescent="0.25">
      <c r="A52173" t="s">
        <v>52172</v>
      </c>
    </row>
    <row r="52174" spans="1:1" x14ac:dyDescent="0.25">
      <c r="A52174" t="s">
        <v>52173</v>
      </c>
    </row>
    <row r="52175" spans="1:1" x14ac:dyDescent="0.25">
      <c r="A52175" t="s">
        <v>52174</v>
      </c>
    </row>
    <row r="52176" spans="1:1" x14ac:dyDescent="0.25">
      <c r="A52176" t="s">
        <v>52175</v>
      </c>
    </row>
    <row r="52177" spans="1:1" x14ac:dyDescent="0.25">
      <c r="A52177" t="s">
        <v>52176</v>
      </c>
    </row>
    <row r="52178" spans="1:1" x14ac:dyDescent="0.25">
      <c r="A52178" t="s">
        <v>52177</v>
      </c>
    </row>
    <row r="52179" spans="1:1" x14ac:dyDescent="0.25">
      <c r="A52179" t="s">
        <v>52178</v>
      </c>
    </row>
    <row r="52180" spans="1:1" x14ac:dyDescent="0.25">
      <c r="A52180" t="s">
        <v>52179</v>
      </c>
    </row>
    <row r="52181" spans="1:1" x14ac:dyDescent="0.25">
      <c r="A52181" t="s">
        <v>52180</v>
      </c>
    </row>
    <row r="52182" spans="1:1" x14ac:dyDescent="0.25">
      <c r="A52182" t="s">
        <v>52181</v>
      </c>
    </row>
    <row r="52183" spans="1:1" x14ac:dyDescent="0.25">
      <c r="A52183" t="s">
        <v>52182</v>
      </c>
    </row>
    <row r="52184" spans="1:1" x14ac:dyDescent="0.25">
      <c r="A52184" t="s">
        <v>52183</v>
      </c>
    </row>
    <row r="52185" spans="1:1" x14ac:dyDescent="0.25">
      <c r="A52185" t="s">
        <v>52184</v>
      </c>
    </row>
    <row r="52186" spans="1:1" x14ac:dyDescent="0.25">
      <c r="A52186" t="s">
        <v>52185</v>
      </c>
    </row>
    <row r="52187" spans="1:1" x14ac:dyDescent="0.25">
      <c r="A52187" t="s">
        <v>52186</v>
      </c>
    </row>
    <row r="52188" spans="1:1" x14ac:dyDescent="0.25">
      <c r="A52188" t="s">
        <v>52187</v>
      </c>
    </row>
    <row r="52189" spans="1:1" x14ac:dyDescent="0.25">
      <c r="A52189" t="s">
        <v>52188</v>
      </c>
    </row>
    <row r="52190" spans="1:1" x14ac:dyDescent="0.25">
      <c r="A52190" t="s">
        <v>52189</v>
      </c>
    </row>
    <row r="52191" spans="1:1" x14ac:dyDescent="0.25">
      <c r="A52191" t="s">
        <v>52190</v>
      </c>
    </row>
    <row r="52192" spans="1:1" x14ac:dyDescent="0.25">
      <c r="A52192" t="s">
        <v>52191</v>
      </c>
    </row>
    <row r="52193" spans="1:1" x14ac:dyDescent="0.25">
      <c r="A52193" t="s">
        <v>52192</v>
      </c>
    </row>
    <row r="52194" spans="1:1" x14ac:dyDescent="0.25">
      <c r="A52194" t="s">
        <v>52193</v>
      </c>
    </row>
    <row r="52195" spans="1:1" x14ac:dyDescent="0.25">
      <c r="A52195" t="s">
        <v>52194</v>
      </c>
    </row>
    <row r="52196" spans="1:1" x14ac:dyDescent="0.25">
      <c r="A52196" t="s">
        <v>52195</v>
      </c>
    </row>
    <row r="52197" spans="1:1" x14ac:dyDescent="0.25">
      <c r="A52197" t="s">
        <v>52196</v>
      </c>
    </row>
    <row r="52198" spans="1:1" x14ac:dyDescent="0.25">
      <c r="A52198" t="s">
        <v>52197</v>
      </c>
    </row>
    <row r="52199" spans="1:1" x14ac:dyDescent="0.25">
      <c r="A52199" t="s">
        <v>52198</v>
      </c>
    </row>
    <row r="52200" spans="1:1" x14ac:dyDescent="0.25">
      <c r="A52200" t="s">
        <v>52199</v>
      </c>
    </row>
    <row r="52201" spans="1:1" x14ac:dyDescent="0.25">
      <c r="A52201" t="s">
        <v>52200</v>
      </c>
    </row>
    <row r="52202" spans="1:1" x14ac:dyDescent="0.25">
      <c r="A52202" t="s">
        <v>52201</v>
      </c>
    </row>
    <row r="52203" spans="1:1" x14ac:dyDescent="0.25">
      <c r="A52203" t="s">
        <v>52202</v>
      </c>
    </row>
    <row r="52204" spans="1:1" x14ac:dyDescent="0.25">
      <c r="A52204" t="s">
        <v>52203</v>
      </c>
    </row>
    <row r="52205" spans="1:1" x14ac:dyDescent="0.25">
      <c r="A52205" t="s">
        <v>52204</v>
      </c>
    </row>
    <row r="52206" spans="1:1" x14ac:dyDescent="0.25">
      <c r="A52206" t="s">
        <v>52205</v>
      </c>
    </row>
    <row r="52207" spans="1:1" x14ac:dyDescent="0.25">
      <c r="A52207" t="s">
        <v>52206</v>
      </c>
    </row>
    <row r="52208" spans="1:1" x14ac:dyDescent="0.25">
      <c r="A52208" t="s">
        <v>52207</v>
      </c>
    </row>
    <row r="52209" spans="1:1" x14ac:dyDescent="0.25">
      <c r="A52209" t="s">
        <v>52208</v>
      </c>
    </row>
    <row r="52210" spans="1:1" x14ac:dyDescent="0.25">
      <c r="A52210" t="s">
        <v>52209</v>
      </c>
    </row>
    <row r="52211" spans="1:1" x14ac:dyDescent="0.25">
      <c r="A52211" t="s">
        <v>52210</v>
      </c>
    </row>
    <row r="52212" spans="1:1" x14ac:dyDescent="0.25">
      <c r="A52212" t="s">
        <v>52211</v>
      </c>
    </row>
    <row r="52213" spans="1:1" x14ac:dyDescent="0.25">
      <c r="A52213" t="s">
        <v>52212</v>
      </c>
    </row>
    <row r="52214" spans="1:1" x14ac:dyDescent="0.25">
      <c r="A52214" t="s">
        <v>52213</v>
      </c>
    </row>
    <row r="52215" spans="1:1" x14ac:dyDescent="0.25">
      <c r="A52215" t="s">
        <v>52214</v>
      </c>
    </row>
    <row r="52216" spans="1:1" x14ac:dyDescent="0.25">
      <c r="A52216" t="s">
        <v>52215</v>
      </c>
    </row>
    <row r="52217" spans="1:1" x14ac:dyDescent="0.25">
      <c r="A52217" t="s">
        <v>52216</v>
      </c>
    </row>
    <row r="52218" spans="1:1" x14ac:dyDescent="0.25">
      <c r="A52218" t="s">
        <v>52217</v>
      </c>
    </row>
    <row r="52219" spans="1:1" x14ac:dyDescent="0.25">
      <c r="A52219" t="s">
        <v>52218</v>
      </c>
    </row>
    <row r="52220" spans="1:1" x14ac:dyDescent="0.25">
      <c r="A52220" t="s">
        <v>52219</v>
      </c>
    </row>
    <row r="52221" spans="1:1" x14ac:dyDescent="0.25">
      <c r="A52221" t="s">
        <v>52220</v>
      </c>
    </row>
    <row r="52222" spans="1:1" x14ac:dyDescent="0.25">
      <c r="A52222" t="s">
        <v>52221</v>
      </c>
    </row>
    <row r="52223" spans="1:1" x14ac:dyDescent="0.25">
      <c r="A52223" t="s">
        <v>52222</v>
      </c>
    </row>
    <row r="52224" spans="1:1" x14ac:dyDescent="0.25">
      <c r="A52224" t="s">
        <v>52223</v>
      </c>
    </row>
    <row r="52225" spans="1:1" x14ac:dyDescent="0.25">
      <c r="A52225" t="s">
        <v>52224</v>
      </c>
    </row>
    <row r="52226" spans="1:1" x14ac:dyDescent="0.25">
      <c r="A52226" t="s">
        <v>52225</v>
      </c>
    </row>
    <row r="52227" spans="1:1" x14ac:dyDescent="0.25">
      <c r="A52227" t="s">
        <v>52226</v>
      </c>
    </row>
    <row r="52228" spans="1:1" x14ac:dyDescent="0.25">
      <c r="A52228" t="s">
        <v>52227</v>
      </c>
    </row>
    <row r="52229" spans="1:1" x14ac:dyDescent="0.25">
      <c r="A52229" t="s">
        <v>52228</v>
      </c>
    </row>
    <row r="52230" spans="1:1" x14ac:dyDescent="0.25">
      <c r="A52230" t="s">
        <v>52229</v>
      </c>
    </row>
    <row r="52231" spans="1:1" x14ac:dyDescent="0.25">
      <c r="A52231" t="s">
        <v>52230</v>
      </c>
    </row>
    <row r="52232" spans="1:1" x14ac:dyDescent="0.25">
      <c r="A52232" t="s">
        <v>52231</v>
      </c>
    </row>
    <row r="52233" spans="1:1" x14ac:dyDescent="0.25">
      <c r="A52233" t="s">
        <v>52232</v>
      </c>
    </row>
    <row r="52234" spans="1:1" x14ac:dyDescent="0.25">
      <c r="A52234" t="s">
        <v>52233</v>
      </c>
    </row>
    <row r="52235" spans="1:1" x14ac:dyDescent="0.25">
      <c r="A52235" t="s">
        <v>52234</v>
      </c>
    </row>
    <row r="52236" spans="1:1" x14ac:dyDescent="0.25">
      <c r="A52236" t="s">
        <v>52235</v>
      </c>
    </row>
    <row r="52237" spans="1:1" x14ac:dyDescent="0.25">
      <c r="A52237" t="s">
        <v>52236</v>
      </c>
    </row>
    <row r="52238" spans="1:1" x14ac:dyDescent="0.25">
      <c r="A52238" t="s">
        <v>52237</v>
      </c>
    </row>
    <row r="52239" spans="1:1" x14ac:dyDescent="0.25">
      <c r="A52239" t="s">
        <v>52238</v>
      </c>
    </row>
    <row r="52240" spans="1:1" x14ac:dyDescent="0.25">
      <c r="A52240" t="s">
        <v>52239</v>
      </c>
    </row>
    <row r="52241" spans="1:1" x14ac:dyDescent="0.25">
      <c r="A52241" t="s">
        <v>52240</v>
      </c>
    </row>
    <row r="52242" spans="1:1" x14ac:dyDescent="0.25">
      <c r="A52242" t="s">
        <v>52241</v>
      </c>
    </row>
    <row r="52243" spans="1:1" x14ac:dyDescent="0.25">
      <c r="A52243" t="s">
        <v>52242</v>
      </c>
    </row>
    <row r="52244" spans="1:1" x14ac:dyDescent="0.25">
      <c r="A52244" t="s">
        <v>52243</v>
      </c>
    </row>
    <row r="52245" spans="1:1" x14ac:dyDescent="0.25">
      <c r="A52245" t="s">
        <v>52244</v>
      </c>
    </row>
    <row r="52246" spans="1:1" x14ac:dyDescent="0.25">
      <c r="A52246" t="s">
        <v>52245</v>
      </c>
    </row>
    <row r="52247" spans="1:1" x14ac:dyDescent="0.25">
      <c r="A52247" t="s">
        <v>52246</v>
      </c>
    </row>
    <row r="52248" spans="1:1" x14ac:dyDescent="0.25">
      <c r="A52248" t="s">
        <v>52247</v>
      </c>
    </row>
    <row r="52249" spans="1:1" x14ac:dyDescent="0.25">
      <c r="A52249" t="s">
        <v>52248</v>
      </c>
    </row>
    <row r="52250" spans="1:1" x14ac:dyDescent="0.25">
      <c r="A52250" t="s">
        <v>52249</v>
      </c>
    </row>
    <row r="52251" spans="1:1" x14ac:dyDescent="0.25">
      <c r="A52251" t="s">
        <v>52250</v>
      </c>
    </row>
    <row r="52252" spans="1:1" x14ac:dyDescent="0.25">
      <c r="A52252" t="s">
        <v>52251</v>
      </c>
    </row>
    <row r="52253" spans="1:1" x14ac:dyDescent="0.25">
      <c r="A52253" t="s">
        <v>52252</v>
      </c>
    </row>
    <row r="52254" spans="1:1" x14ac:dyDescent="0.25">
      <c r="A52254" t="s">
        <v>52253</v>
      </c>
    </row>
    <row r="52255" spans="1:1" x14ac:dyDescent="0.25">
      <c r="A52255" t="s">
        <v>52254</v>
      </c>
    </row>
    <row r="52256" spans="1:1" x14ac:dyDescent="0.25">
      <c r="A52256" t="s">
        <v>52255</v>
      </c>
    </row>
    <row r="52257" spans="1:1" x14ac:dyDescent="0.25">
      <c r="A52257" t="s">
        <v>52256</v>
      </c>
    </row>
    <row r="52258" spans="1:1" x14ac:dyDescent="0.25">
      <c r="A52258" t="s">
        <v>52257</v>
      </c>
    </row>
    <row r="52259" spans="1:1" x14ac:dyDescent="0.25">
      <c r="A52259" t="s">
        <v>52258</v>
      </c>
    </row>
    <row r="52260" spans="1:1" x14ac:dyDescent="0.25">
      <c r="A52260" t="s">
        <v>52259</v>
      </c>
    </row>
    <row r="52261" spans="1:1" x14ac:dyDescent="0.25">
      <c r="A52261" t="s">
        <v>52260</v>
      </c>
    </row>
    <row r="52262" spans="1:1" x14ac:dyDescent="0.25">
      <c r="A52262" t="s">
        <v>52261</v>
      </c>
    </row>
    <row r="52263" spans="1:1" x14ac:dyDescent="0.25">
      <c r="A52263" t="s">
        <v>52262</v>
      </c>
    </row>
    <row r="52264" spans="1:1" x14ac:dyDescent="0.25">
      <c r="A52264" t="s">
        <v>52263</v>
      </c>
    </row>
    <row r="52265" spans="1:1" x14ac:dyDescent="0.25">
      <c r="A52265" t="s">
        <v>52264</v>
      </c>
    </row>
    <row r="52266" spans="1:1" x14ac:dyDescent="0.25">
      <c r="A52266" t="s">
        <v>52265</v>
      </c>
    </row>
    <row r="52267" spans="1:1" x14ac:dyDescent="0.25">
      <c r="A52267" t="s">
        <v>52266</v>
      </c>
    </row>
    <row r="52268" spans="1:1" x14ac:dyDescent="0.25">
      <c r="A52268" t="s">
        <v>52267</v>
      </c>
    </row>
    <row r="52269" spans="1:1" x14ac:dyDescent="0.25">
      <c r="A52269" t="s">
        <v>52268</v>
      </c>
    </row>
    <row r="52270" spans="1:1" x14ac:dyDescent="0.25">
      <c r="A52270" t="s">
        <v>52269</v>
      </c>
    </row>
    <row r="52271" spans="1:1" x14ac:dyDescent="0.25">
      <c r="A52271" t="s">
        <v>52270</v>
      </c>
    </row>
    <row r="52272" spans="1:1" x14ac:dyDescent="0.25">
      <c r="A52272" t="s">
        <v>52271</v>
      </c>
    </row>
    <row r="52273" spans="1:1" x14ac:dyDescent="0.25">
      <c r="A52273" t="s">
        <v>52272</v>
      </c>
    </row>
    <row r="52274" spans="1:1" x14ac:dyDescent="0.25">
      <c r="A52274" t="s">
        <v>52273</v>
      </c>
    </row>
    <row r="52275" spans="1:1" x14ac:dyDescent="0.25">
      <c r="A52275" t="s">
        <v>52274</v>
      </c>
    </row>
    <row r="52276" spans="1:1" x14ac:dyDescent="0.25">
      <c r="A52276" t="s">
        <v>52275</v>
      </c>
    </row>
    <row r="52277" spans="1:1" x14ac:dyDescent="0.25">
      <c r="A52277" t="s">
        <v>52276</v>
      </c>
    </row>
    <row r="52278" spans="1:1" x14ac:dyDescent="0.25">
      <c r="A52278" t="s">
        <v>52277</v>
      </c>
    </row>
    <row r="52279" spans="1:1" x14ac:dyDescent="0.25">
      <c r="A52279" t="s">
        <v>52278</v>
      </c>
    </row>
    <row r="52280" spans="1:1" x14ac:dyDescent="0.25">
      <c r="A52280" t="s">
        <v>52279</v>
      </c>
    </row>
    <row r="52281" spans="1:1" x14ac:dyDescent="0.25">
      <c r="A52281" t="s">
        <v>52280</v>
      </c>
    </row>
    <row r="52282" spans="1:1" x14ac:dyDescent="0.25">
      <c r="A52282" t="s">
        <v>52281</v>
      </c>
    </row>
    <row r="52283" spans="1:1" x14ac:dyDescent="0.25">
      <c r="A52283" t="s">
        <v>52282</v>
      </c>
    </row>
    <row r="52284" spans="1:1" x14ac:dyDescent="0.25">
      <c r="A52284" t="s">
        <v>52283</v>
      </c>
    </row>
    <row r="52285" spans="1:1" x14ac:dyDescent="0.25">
      <c r="A52285" t="s">
        <v>52284</v>
      </c>
    </row>
    <row r="52286" spans="1:1" x14ac:dyDescent="0.25">
      <c r="A52286" t="s">
        <v>52285</v>
      </c>
    </row>
    <row r="52287" spans="1:1" x14ac:dyDescent="0.25">
      <c r="A52287" t="s">
        <v>52286</v>
      </c>
    </row>
    <row r="52288" spans="1:1" x14ac:dyDescent="0.25">
      <c r="A52288" t="s">
        <v>52287</v>
      </c>
    </row>
    <row r="52289" spans="1:1" x14ac:dyDescent="0.25">
      <c r="A52289" t="s">
        <v>52288</v>
      </c>
    </row>
    <row r="52290" spans="1:1" x14ac:dyDescent="0.25">
      <c r="A52290" t="s">
        <v>52289</v>
      </c>
    </row>
    <row r="52291" spans="1:1" x14ac:dyDescent="0.25">
      <c r="A52291" t="s">
        <v>52290</v>
      </c>
    </row>
    <row r="52292" spans="1:1" x14ac:dyDescent="0.25">
      <c r="A52292" t="s">
        <v>52291</v>
      </c>
    </row>
    <row r="52293" spans="1:1" x14ac:dyDescent="0.25">
      <c r="A52293" t="s">
        <v>52292</v>
      </c>
    </row>
    <row r="52294" spans="1:1" x14ac:dyDescent="0.25">
      <c r="A52294" t="s">
        <v>52293</v>
      </c>
    </row>
    <row r="52295" spans="1:1" x14ac:dyDescent="0.25">
      <c r="A52295" t="s">
        <v>52294</v>
      </c>
    </row>
    <row r="52296" spans="1:1" x14ac:dyDescent="0.25">
      <c r="A52296" t="s">
        <v>52295</v>
      </c>
    </row>
    <row r="52297" spans="1:1" x14ac:dyDescent="0.25">
      <c r="A52297" t="s">
        <v>52296</v>
      </c>
    </row>
    <row r="52298" spans="1:1" x14ac:dyDescent="0.25">
      <c r="A52298" t="s">
        <v>52297</v>
      </c>
    </row>
    <row r="52299" spans="1:1" x14ac:dyDescent="0.25">
      <c r="A52299" t="s">
        <v>52298</v>
      </c>
    </row>
    <row r="52300" spans="1:1" x14ac:dyDescent="0.25">
      <c r="A52300" t="s">
        <v>52299</v>
      </c>
    </row>
    <row r="52301" spans="1:1" x14ac:dyDescent="0.25">
      <c r="A52301" t="s">
        <v>52300</v>
      </c>
    </row>
    <row r="52302" spans="1:1" x14ac:dyDescent="0.25">
      <c r="A52302" t="s">
        <v>52301</v>
      </c>
    </row>
    <row r="52303" spans="1:1" x14ac:dyDescent="0.25">
      <c r="A52303" t="s">
        <v>52302</v>
      </c>
    </row>
    <row r="52304" spans="1:1" x14ac:dyDescent="0.25">
      <c r="A52304" t="s">
        <v>52303</v>
      </c>
    </row>
    <row r="52305" spans="1:1" x14ac:dyDescent="0.25">
      <c r="A52305" t="s">
        <v>52304</v>
      </c>
    </row>
    <row r="52306" spans="1:1" x14ac:dyDescent="0.25">
      <c r="A52306" t="s">
        <v>52305</v>
      </c>
    </row>
    <row r="52307" spans="1:1" x14ac:dyDescent="0.25">
      <c r="A52307" t="s">
        <v>52306</v>
      </c>
    </row>
    <row r="52308" spans="1:1" x14ac:dyDescent="0.25">
      <c r="A52308" t="s">
        <v>52307</v>
      </c>
    </row>
    <row r="52309" spans="1:1" x14ac:dyDescent="0.25">
      <c r="A52309" t="s">
        <v>52308</v>
      </c>
    </row>
    <row r="52310" spans="1:1" x14ac:dyDescent="0.25">
      <c r="A52310" t="s">
        <v>52309</v>
      </c>
    </row>
    <row r="52311" spans="1:1" x14ac:dyDescent="0.25">
      <c r="A52311" t="s">
        <v>52310</v>
      </c>
    </row>
    <row r="52312" spans="1:1" x14ac:dyDescent="0.25">
      <c r="A52312" t="s">
        <v>52311</v>
      </c>
    </row>
    <row r="52313" spans="1:1" x14ac:dyDescent="0.25">
      <c r="A52313" t="s">
        <v>52312</v>
      </c>
    </row>
    <row r="52314" spans="1:1" x14ac:dyDescent="0.25">
      <c r="A52314" t="s">
        <v>52313</v>
      </c>
    </row>
    <row r="52315" spans="1:1" x14ac:dyDescent="0.25">
      <c r="A52315" t="s">
        <v>52314</v>
      </c>
    </row>
    <row r="52316" spans="1:1" x14ac:dyDescent="0.25">
      <c r="A52316" t="s">
        <v>52315</v>
      </c>
    </row>
    <row r="52317" spans="1:1" x14ac:dyDescent="0.25">
      <c r="A52317" t="s">
        <v>52316</v>
      </c>
    </row>
    <row r="52318" spans="1:1" x14ac:dyDescent="0.25">
      <c r="A52318" t="s">
        <v>52317</v>
      </c>
    </row>
    <row r="52319" spans="1:1" x14ac:dyDescent="0.25">
      <c r="A52319" t="s">
        <v>52318</v>
      </c>
    </row>
    <row r="52320" spans="1:1" x14ac:dyDescent="0.25">
      <c r="A52320" t="s">
        <v>52319</v>
      </c>
    </row>
    <row r="52321" spans="1:1" x14ac:dyDescent="0.25">
      <c r="A52321" t="s">
        <v>52320</v>
      </c>
    </row>
    <row r="52322" spans="1:1" x14ac:dyDescent="0.25">
      <c r="A52322" t="s">
        <v>52321</v>
      </c>
    </row>
    <row r="52323" spans="1:1" x14ac:dyDescent="0.25">
      <c r="A52323" t="s">
        <v>52322</v>
      </c>
    </row>
    <row r="52324" spans="1:1" x14ac:dyDescent="0.25">
      <c r="A52324" t="s">
        <v>52323</v>
      </c>
    </row>
    <row r="52325" spans="1:1" x14ac:dyDescent="0.25">
      <c r="A52325" t="s">
        <v>52324</v>
      </c>
    </row>
    <row r="52326" spans="1:1" x14ac:dyDescent="0.25">
      <c r="A52326" t="s">
        <v>52325</v>
      </c>
    </row>
    <row r="52327" spans="1:1" x14ac:dyDescent="0.25">
      <c r="A52327" t="s">
        <v>52326</v>
      </c>
    </row>
    <row r="52328" spans="1:1" x14ac:dyDescent="0.25">
      <c r="A52328" t="s">
        <v>52327</v>
      </c>
    </row>
    <row r="52329" spans="1:1" x14ac:dyDescent="0.25">
      <c r="A52329" t="s">
        <v>52328</v>
      </c>
    </row>
    <row r="52330" spans="1:1" x14ac:dyDescent="0.25">
      <c r="A52330" t="s">
        <v>52329</v>
      </c>
    </row>
    <row r="52331" spans="1:1" x14ac:dyDescent="0.25">
      <c r="A52331" t="s">
        <v>52330</v>
      </c>
    </row>
    <row r="52332" spans="1:1" x14ac:dyDescent="0.25">
      <c r="A52332" t="s">
        <v>52331</v>
      </c>
    </row>
    <row r="52333" spans="1:1" x14ac:dyDescent="0.25">
      <c r="A52333" t="s">
        <v>52332</v>
      </c>
    </row>
    <row r="52334" spans="1:1" x14ac:dyDescent="0.25">
      <c r="A52334" t="s">
        <v>52333</v>
      </c>
    </row>
    <row r="52335" spans="1:1" x14ac:dyDescent="0.25">
      <c r="A52335" t="s">
        <v>52334</v>
      </c>
    </row>
    <row r="52336" spans="1:1" x14ac:dyDescent="0.25">
      <c r="A52336" t="s">
        <v>52335</v>
      </c>
    </row>
    <row r="52337" spans="1:1" x14ac:dyDescent="0.25">
      <c r="A52337" t="s">
        <v>52336</v>
      </c>
    </row>
    <row r="52338" spans="1:1" x14ac:dyDescent="0.25">
      <c r="A52338" t="s">
        <v>52337</v>
      </c>
    </row>
    <row r="52339" spans="1:1" x14ac:dyDescent="0.25">
      <c r="A52339" t="s">
        <v>52338</v>
      </c>
    </row>
    <row r="52340" spans="1:1" x14ac:dyDescent="0.25">
      <c r="A52340" t="s">
        <v>52339</v>
      </c>
    </row>
    <row r="52341" spans="1:1" x14ac:dyDescent="0.25">
      <c r="A52341" t="s">
        <v>52340</v>
      </c>
    </row>
    <row r="52342" spans="1:1" x14ac:dyDescent="0.25">
      <c r="A52342" t="s">
        <v>52341</v>
      </c>
    </row>
    <row r="52343" spans="1:1" x14ac:dyDescent="0.25">
      <c r="A52343" t="s">
        <v>52342</v>
      </c>
    </row>
    <row r="52344" spans="1:1" x14ac:dyDescent="0.25">
      <c r="A52344" t="s">
        <v>52343</v>
      </c>
    </row>
    <row r="52345" spans="1:1" x14ac:dyDescent="0.25">
      <c r="A52345" t="s">
        <v>52344</v>
      </c>
    </row>
    <row r="52346" spans="1:1" x14ac:dyDescent="0.25">
      <c r="A52346" t="s">
        <v>52345</v>
      </c>
    </row>
    <row r="52347" spans="1:1" x14ac:dyDescent="0.25">
      <c r="A52347" t="s">
        <v>52346</v>
      </c>
    </row>
    <row r="52348" spans="1:1" x14ac:dyDescent="0.25">
      <c r="A52348" t="s">
        <v>52347</v>
      </c>
    </row>
    <row r="52349" spans="1:1" x14ac:dyDescent="0.25">
      <c r="A52349" t="s">
        <v>52348</v>
      </c>
    </row>
    <row r="52350" spans="1:1" x14ac:dyDescent="0.25">
      <c r="A52350" t="s">
        <v>52349</v>
      </c>
    </row>
    <row r="52351" spans="1:1" x14ac:dyDescent="0.25">
      <c r="A52351" t="s">
        <v>52350</v>
      </c>
    </row>
    <row r="52352" spans="1:1" x14ac:dyDescent="0.25">
      <c r="A52352" t="s">
        <v>52351</v>
      </c>
    </row>
    <row r="52353" spans="1:1" x14ac:dyDescent="0.25">
      <c r="A52353" t="s">
        <v>52352</v>
      </c>
    </row>
    <row r="52354" spans="1:1" x14ac:dyDescent="0.25">
      <c r="A52354" t="s">
        <v>52353</v>
      </c>
    </row>
    <row r="52355" spans="1:1" x14ac:dyDescent="0.25">
      <c r="A52355" t="s">
        <v>52354</v>
      </c>
    </row>
    <row r="52356" spans="1:1" x14ac:dyDescent="0.25">
      <c r="A52356" t="s">
        <v>52355</v>
      </c>
    </row>
    <row r="52357" spans="1:1" x14ac:dyDescent="0.25">
      <c r="A52357" t="s">
        <v>52356</v>
      </c>
    </row>
    <row r="52358" spans="1:1" x14ac:dyDescent="0.25">
      <c r="A52358" t="s">
        <v>52357</v>
      </c>
    </row>
    <row r="52359" spans="1:1" x14ac:dyDescent="0.25">
      <c r="A52359" t="s">
        <v>52358</v>
      </c>
    </row>
    <row r="52360" spans="1:1" x14ac:dyDescent="0.25">
      <c r="A52360" t="s">
        <v>52359</v>
      </c>
    </row>
    <row r="52361" spans="1:1" x14ac:dyDescent="0.25">
      <c r="A52361" t="s">
        <v>52360</v>
      </c>
    </row>
    <row r="52362" spans="1:1" x14ac:dyDescent="0.25">
      <c r="A52362" t="s">
        <v>52361</v>
      </c>
    </row>
    <row r="52363" spans="1:1" x14ac:dyDescent="0.25">
      <c r="A52363" t="s">
        <v>52362</v>
      </c>
    </row>
    <row r="52364" spans="1:1" x14ac:dyDescent="0.25">
      <c r="A52364" t="s">
        <v>52363</v>
      </c>
    </row>
    <row r="52365" spans="1:1" x14ac:dyDescent="0.25">
      <c r="A52365" t="s">
        <v>52364</v>
      </c>
    </row>
    <row r="52366" spans="1:1" x14ac:dyDescent="0.25">
      <c r="A52366" t="s">
        <v>52365</v>
      </c>
    </row>
    <row r="52367" spans="1:1" x14ac:dyDescent="0.25">
      <c r="A52367" t="s">
        <v>52366</v>
      </c>
    </row>
    <row r="52368" spans="1:1" x14ac:dyDescent="0.25">
      <c r="A52368" t="s">
        <v>52367</v>
      </c>
    </row>
    <row r="52369" spans="1:1" x14ac:dyDescent="0.25">
      <c r="A52369" t="s">
        <v>52368</v>
      </c>
    </row>
    <row r="52370" spans="1:1" x14ac:dyDescent="0.25">
      <c r="A52370" t="s">
        <v>52369</v>
      </c>
    </row>
    <row r="52371" spans="1:1" x14ac:dyDescent="0.25">
      <c r="A52371" t="s">
        <v>52370</v>
      </c>
    </row>
    <row r="52372" spans="1:1" x14ac:dyDescent="0.25">
      <c r="A52372" t="s">
        <v>52371</v>
      </c>
    </row>
    <row r="52373" spans="1:1" x14ac:dyDescent="0.25">
      <c r="A52373" t="s">
        <v>52372</v>
      </c>
    </row>
    <row r="52374" spans="1:1" x14ac:dyDescent="0.25">
      <c r="A52374" t="s">
        <v>52373</v>
      </c>
    </row>
    <row r="52375" spans="1:1" x14ac:dyDescent="0.25">
      <c r="A52375" t="s">
        <v>52374</v>
      </c>
    </row>
    <row r="52376" spans="1:1" x14ac:dyDescent="0.25">
      <c r="A52376" t="s">
        <v>52375</v>
      </c>
    </row>
    <row r="52377" spans="1:1" x14ac:dyDescent="0.25">
      <c r="A52377" t="s">
        <v>52376</v>
      </c>
    </row>
    <row r="52378" spans="1:1" x14ac:dyDescent="0.25">
      <c r="A52378" t="s">
        <v>52377</v>
      </c>
    </row>
    <row r="52379" spans="1:1" x14ac:dyDescent="0.25">
      <c r="A52379" t="s">
        <v>52378</v>
      </c>
    </row>
    <row r="52380" spans="1:1" x14ac:dyDescent="0.25">
      <c r="A52380" t="s">
        <v>52379</v>
      </c>
    </row>
    <row r="52381" spans="1:1" x14ac:dyDescent="0.25">
      <c r="A52381" t="s">
        <v>52380</v>
      </c>
    </row>
    <row r="52382" spans="1:1" x14ac:dyDescent="0.25">
      <c r="A52382" t="s">
        <v>52381</v>
      </c>
    </row>
    <row r="52383" spans="1:1" x14ac:dyDescent="0.25">
      <c r="A52383" t="s">
        <v>52382</v>
      </c>
    </row>
    <row r="52384" spans="1:1" x14ac:dyDescent="0.25">
      <c r="A52384" t="s">
        <v>52383</v>
      </c>
    </row>
    <row r="52385" spans="1:1" x14ac:dyDescent="0.25">
      <c r="A52385" t="s">
        <v>52384</v>
      </c>
    </row>
    <row r="52386" spans="1:1" x14ac:dyDescent="0.25">
      <c r="A52386" t="s">
        <v>52385</v>
      </c>
    </row>
    <row r="52387" spans="1:1" x14ac:dyDescent="0.25">
      <c r="A52387" t="s">
        <v>52386</v>
      </c>
    </row>
    <row r="52388" spans="1:1" x14ac:dyDescent="0.25">
      <c r="A52388" t="s">
        <v>52387</v>
      </c>
    </row>
    <row r="52389" spans="1:1" x14ac:dyDescent="0.25">
      <c r="A52389" t="s">
        <v>52388</v>
      </c>
    </row>
    <row r="52390" spans="1:1" x14ac:dyDescent="0.25">
      <c r="A52390" t="s">
        <v>52389</v>
      </c>
    </row>
    <row r="52391" spans="1:1" x14ac:dyDescent="0.25">
      <c r="A52391" t="s">
        <v>52390</v>
      </c>
    </row>
    <row r="52392" spans="1:1" x14ac:dyDescent="0.25">
      <c r="A52392" t="s">
        <v>52391</v>
      </c>
    </row>
    <row r="52393" spans="1:1" x14ac:dyDescent="0.25">
      <c r="A52393" t="s">
        <v>52392</v>
      </c>
    </row>
    <row r="52394" spans="1:1" x14ac:dyDescent="0.25">
      <c r="A52394" t="s">
        <v>52393</v>
      </c>
    </row>
    <row r="52395" spans="1:1" x14ac:dyDescent="0.25">
      <c r="A52395" t="s">
        <v>52394</v>
      </c>
    </row>
    <row r="52396" spans="1:1" x14ac:dyDescent="0.25">
      <c r="A52396" t="s">
        <v>52395</v>
      </c>
    </row>
    <row r="52397" spans="1:1" x14ac:dyDescent="0.25">
      <c r="A52397" t="s">
        <v>52396</v>
      </c>
    </row>
    <row r="52398" spans="1:1" x14ac:dyDescent="0.25">
      <c r="A52398" t="s">
        <v>52397</v>
      </c>
    </row>
    <row r="52399" spans="1:1" x14ac:dyDescent="0.25">
      <c r="A52399" t="s">
        <v>52398</v>
      </c>
    </row>
    <row r="52400" spans="1:1" x14ac:dyDescent="0.25">
      <c r="A52400" t="s">
        <v>52399</v>
      </c>
    </row>
    <row r="52401" spans="1:1" x14ac:dyDescent="0.25">
      <c r="A52401" t="s">
        <v>52400</v>
      </c>
    </row>
    <row r="52402" spans="1:1" x14ac:dyDescent="0.25">
      <c r="A52402" t="s">
        <v>52401</v>
      </c>
    </row>
    <row r="52403" spans="1:1" x14ac:dyDescent="0.25">
      <c r="A52403" t="s">
        <v>52402</v>
      </c>
    </row>
    <row r="52404" spans="1:1" x14ac:dyDescent="0.25">
      <c r="A52404" t="s">
        <v>52403</v>
      </c>
    </row>
    <row r="52405" spans="1:1" x14ac:dyDescent="0.25">
      <c r="A52405" t="s">
        <v>52404</v>
      </c>
    </row>
    <row r="52406" spans="1:1" x14ac:dyDescent="0.25">
      <c r="A52406" t="s">
        <v>52405</v>
      </c>
    </row>
    <row r="52407" spans="1:1" x14ac:dyDescent="0.25">
      <c r="A52407" t="s">
        <v>52406</v>
      </c>
    </row>
    <row r="52408" spans="1:1" x14ac:dyDescent="0.25">
      <c r="A52408" t="s">
        <v>52407</v>
      </c>
    </row>
    <row r="52409" spans="1:1" x14ac:dyDescent="0.25">
      <c r="A52409" t="s">
        <v>52408</v>
      </c>
    </row>
    <row r="52410" spans="1:1" x14ac:dyDescent="0.25">
      <c r="A52410" t="s">
        <v>52409</v>
      </c>
    </row>
    <row r="52411" spans="1:1" x14ac:dyDescent="0.25">
      <c r="A52411" t="s">
        <v>52410</v>
      </c>
    </row>
    <row r="52412" spans="1:1" x14ac:dyDescent="0.25">
      <c r="A52412" t="s">
        <v>52411</v>
      </c>
    </row>
    <row r="52413" spans="1:1" x14ac:dyDescent="0.25">
      <c r="A52413" t="s">
        <v>52412</v>
      </c>
    </row>
    <row r="52414" spans="1:1" x14ac:dyDescent="0.25">
      <c r="A52414" t="s">
        <v>52413</v>
      </c>
    </row>
    <row r="52415" spans="1:1" x14ac:dyDescent="0.25">
      <c r="A52415" t="s">
        <v>52414</v>
      </c>
    </row>
    <row r="52416" spans="1:1" x14ac:dyDescent="0.25">
      <c r="A52416" t="s">
        <v>52415</v>
      </c>
    </row>
    <row r="52417" spans="1:1" x14ac:dyDescent="0.25">
      <c r="A52417" t="s">
        <v>52416</v>
      </c>
    </row>
    <row r="52418" spans="1:1" x14ac:dyDescent="0.25">
      <c r="A52418" t="s">
        <v>52417</v>
      </c>
    </row>
    <row r="52419" spans="1:1" x14ac:dyDescent="0.25">
      <c r="A52419" t="s">
        <v>52418</v>
      </c>
    </row>
    <row r="52420" spans="1:1" x14ac:dyDescent="0.25">
      <c r="A52420" t="s">
        <v>52419</v>
      </c>
    </row>
    <row r="52421" spans="1:1" x14ac:dyDescent="0.25">
      <c r="A52421" t="s">
        <v>52420</v>
      </c>
    </row>
    <row r="52422" spans="1:1" x14ac:dyDescent="0.25">
      <c r="A52422" t="s">
        <v>52421</v>
      </c>
    </row>
    <row r="52423" spans="1:1" x14ac:dyDescent="0.25">
      <c r="A52423" t="s">
        <v>52422</v>
      </c>
    </row>
    <row r="52424" spans="1:1" x14ac:dyDescent="0.25">
      <c r="A52424" t="s">
        <v>52423</v>
      </c>
    </row>
    <row r="52425" spans="1:1" x14ac:dyDescent="0.25">
      <c r="A52425" t="s">
        <v>52424</v>
      </c>
    </row>
    <row r="52426" spans="1:1" x14ac:dyDescent="0.25">
      <c r="A52426" t="s">
        <v>52425</v>
      </c>
    </row>
    <row r="52427" spans="1:1" x14ac:dyDescent="0.25">
      <c r="A52427" t="s">
        <v>52426</v>
      </c>
    </row>
    <row r="52428" spans="1:1" x14ac:dyDescent="0.25">
      <c r="A52428" t="s">
        <v>52427</v>
      </c>
    </row>
    <row r="52429" spans="1:1" x14ac:dyDescent="0.25">
      <c r="A52429" t="s">
        <v>52428</v>
      </c>
    </row>
    <row r="52430" spans="1:1" x14ac:dyDescent="0.25">
      <c r="A52430" t="s">
        <v>52429</v>
      </c>
    </row>
    <row r="52431" spans="1:1" x14ac:dyDescent="0.25">
      <c r="A52431" t="s">
        <v>52430</v>
      </c>
    </row>
    <row r="52432" spans="1:1" x14ac:dyDescent="0.25">
      <c r="A52432" t="s">
        <v>52431</v>
      </c>
    </row>
    <row r="52433" spans="1:1" x14ac:dyDescent="0.25">
      <c r="A52433" t="s">
        <v>52432</v>
      </c>
    </row>
    <row r="52434" spans="1:1" x14ac:dyDescent="0.25">
      <c r="A52434" t="s">
        <v>52433</v>
      </c>
    </row>
    <row r="52435" spans="1:1" x14ac:dyDescent="0.25">
      <c r="A52435" t="s">
        <v>52434</v>
      </c>
    </row>
    <row r="52436" spans="1:1" x14ac:dyDescent="0.25">
      <c r="A52436" t="s">
        <v>52435</v>
      </c>
    </row>
    <row r="52437" spans="1:1" x14ac:dyDescent="0.25">
      <c r="A52437" t="s">
        <v>52436</v>
      </c>
    </row>
    <row r="52438" spans="1:1" x14ac:dyDescent="0.25">
      <c r="A52438" t="s">
        <v>52437</v>
      </c>
    </row>
    <row r="52439" spans="1:1" x14ac:dyDescent="0.25">
      <c r="A52439" t="s">
        <v>52438</v>
      </c>
    </row>
    <row r="52440" spans="1:1" x14ac:dyDescent="0.25">
      <c r="A52440" t="s">
        <v>52439</v>
      </c>
    </row>
    <row r="52441" spans="1:1" x14ac:dyDescent="0.25">
      <c r="A52441" t="s">
        <v>52440</v>
      </c>
    </row>
    <row r="52442" spans="1:1" x14ac:dyDescent="0.25">
      <c r="A52442" t="s">
        <v>52441</v>
      </c>
    </row>
    <row r="52443" spans="1:1" x14ac:dyDescent="0.25">
      <c r="A52443" t="s">
        <v>52442</v>
      </c>
    </row>
    <row r="52444" spans="1:1" x14ac:dyDescent="0.25">
      <c r="A52444" t="s">
        <v>52443</v>
      </c>
    </row>
    <row r="52445" spans="1:1" x14ac:dyDescent="0.25">
      <c r="A52445" t="s">
        <v>52444</v>
      </c>
    </row>
    <row r="52446" spans="1:1" x14ac:dyDescent="0.25">
      <c r="A52446" t="s">
        <v>52445</v>
      </c>
    </row>
    <row r="52447" spans="1:1" x14ac:dyDescent="0.25">
      <c r="A52447" t="s">
        <v>52446</v>
      </c>
    </row>
    <row r="52448" spans="1:1" x14ac:dyDescent="0.25">
      <c r="A52448" t="s">
        <v>52447</v>
      </c>
    </row>
    <row r="52449" spans="1:1" x14ac:dyDescent="0.25">
      <c r="A52449" t="s">
        <v>52448</v>
      </c>
    </row>
    <row r="52450" spans="1:1" x14ac:dyDescent="0.25">
      <c r="A52450" t="s">
        <v>52449</v>
      </c>
    </row>
    <row r="52451" spans="1:1" x14ac:dyDescent="0.25">
      <c r="A52451" t="s">
        <v>52450</v>
      </c>
    </row>
    <row r="52452" spans="1:1" x14ac:dyDescent="0.25">
      <c r="A52452" t="s">
        <v>52451</v>
      </c>
    </row>
    <row r="52453" spans="1:1" x14ac:dyDescent="0.25">
      <c r="A52453" t="s">
        <v>52452</v>
      </c>
    </row>
    <row r="52454" spans="1:1" x14ac:dyDescent="0.25">
      <c r="A52454" t="s">
        <v>52453</v>
      </c>
    </row>
    <row r="52455" spans="1:1" x14ac:dyDescent="0.25">
      <c r="A52455" t="s">
        <v>52454</v>
      </c>
    </row>
    <row r="52456" spans="1:1" x14ac:dyDescent="0.25">
      <c r="A52456" t="s">
        <v>52455</v>
      </c>
    </row>
    <row r="52457" spans="1:1" x14ac:dyDescent="0.25">
      <c r="A52457" t="s">
        <v>52456</v>
      </c>
    </row>
    <row r="52458" spans="1:1" x14ac:dyDescent="0.25">
      <c r="A52458" t="s">
        <v>52457</v>
      </c>
    </row>
    <row r="52459" spans="1:1" x14ac:dyDescent="0.25">
      <c r="A52459" t="s">
        <v>52458</v>
      </c>
    </row>
    <row r="52460" spans="1:1" x14ac:dyDescent="0.25">
      <c r="A52460" t="s">
        <v>52459</v>
      </c>
    </row>
    <row r="52461" spans="1:1" x14ac:dyDescent="0.25">
      <c r="A52461" t="s">
        <v>52460</v>
      </c>
    </row>
    <row r="52462" spans="1:1" x14ac:dyDescent="0.25">
      <c r="A52462" t="s">
        <v>52461</v>
      </c>
    </row>
    <row r="52463" spans="1:1" x14ac:dyDescent="0.25">
      <c r="A52463" t="s">
        <v>52462</v>
      </c>
    </row>
    <row r="52464" spans="1:1" x14ac:dyDescent="0.25">
      <c r="A52464" t="s">
        <v>52463</v>
      </c>
    </row>
    <row r="52465" spans="1:1" x14ac:dyDescent="0.25">
      <c r="A52465" t="s">
        <v>52464</v>
      </c>
    </row>
    <row r="52466" spans="1:1" x14ac:dyDescent="0.25">
      <c r="A52466" t="s">
        <v>52465</v>
      </c>
    </row>
    <row r="52467" spans="1:1" x14ac:dyDescent="0.25">
      <c r="A52467" t="s">
        <v>52466</v>
      </c>
    </row>
    <row r="52468" spans="1:1" x14ac:dyDescent="0.25">
      <c r="A52468" t="s">
        <v>52467</v>
      </c>
    </row>
    <row r="52469" spans="1:1" x14ac:dyDescent="0.25">
      <c r="A52469" t="s">
        <v>52468</v>
      </c>
    </row>
    <row r="52470" spans="1:1" x14ac:dyDescent="0.25">
      <c r="A52470" t="s">
        <v>52469</v>
      </c>
    </row>
    <row r="52471" spans="1:1" x14ac:dyDescent="0.25">
      <c r="A52471" t="s">
        <v>52470</v>
      </c>
    </row>
    <row r="52472" spans="1:1" x14ac:dyDescent="0.25">
      <c r="A52472" t="s">
        <v>52471</v>
      </c>
    </row>
    <row r="52473" spans="1:1" x14ac:dyDescent="0.25">
      <c r="A52473" t="s">
        <v>52472</v>
      </c>
    </row>
    <row r="52474" spans="1:1" x14ac:dyDescent="0.25">
      <c r="A52474" t="s">
        <v>52473</v>
      </c>
    </row>
    <row r="52475" spans="1:1" x14ac:dyDescent="0.25">
      <c r="A52475" t="s">
        <v>52474</v>
      </c>
    </row>
    <row r="52476" spans="1:1" x14ac:dyDescent="0.25">
      <c r="A52476" t="s">
        <v>52475</v>
      </c>
    </row>
    <row r="52477" spans="1:1" x14ac:dyDescent="0.25">
      <c r="A52477" t="s">
        <v>52476</v>
      </c>
    </row>
    <row r="52478" spans="1:1" x14ac:dyDescent="0.25">
      <c r="A52478" t="s">
        <v>52477</v>
      </c>
    </row>
    <row r="52479" spans="1:1" x14ac:dyDescent="0.25">
      <c r="A52479" t="s">
        <v>52478</v>
      </c>
    </row>
    <row r="52480" spans="1:1" x14ac:dyDescent="0.25">
      <c r="A52480" t="s">
        <v>52479</v>
      </c>
    </row>
    <row r="52481" spans="1:1" x14ac:dyDescent="0.25">
      <c r="A52481" t="s">
        <v>52480</v>
      </c>
    </row>
    <row r="52482" spans="1:1" x14ac:dyDescent="0.25">
      <c r="A52482" t="s">
        <v>52481</v>
      </c>
    </row>
    <row r="52483" spans="1:1" x14ac:dyDescent="0.25">
      <c r="A52483" t="s">
        <v>52482</v>
      </c>
    </row>
    <row r="52484" spans="1:1" x14ac:dyDescent="0.25">
      <c r="A52484" t="s">
        <v>52483</v>
      </c>
    </row>
    <row r="52485" spans="1:1" x14ac:dyDescent="0.25">
      <c r="A52485" t="s">
        <v>52484</v>
      </c>
    </row>
    <row r="52486" spans="1:1" x14ac:dyDescent="0.25">
      <c r="A52486" t="s">
        <v>52485</v>
      </c>
    </row>
    <row r="52487" spans="1:1" x14ac:dyDescent="0.25">
      <c r="A52487" t="s">
        <v>52486</v>
      </c>
    </row>
    <row r="52488" spans="1:1" x14ac:dyDescent="0.25">
      <c r="A52488" t="s">
        <v>52487</v>
      </c>
    </row>
    <row r="52489" spans="1:1" x14ac:dyDescent="0.25">
      <c r="A52489" t="s">
        <v>52488</v>
      </c>
    </row>
    <row r="52490" spans="1:1" x14ac:dyDescent="0.25">
      <c r="A52490" t="s">
        <v>52489</v>
      </c>
    </row>
    <row r="52491" spans="1:1" x14ac:dyDescent="0.25">
      <c r="A52491" t="s">
        <v>52490</v>
      </c>
    </row>
    <row r="52492" spans="1:1" x14ac:dyDescent="0.25">
      <c r="A52492" t="s">
        <v>52491</v>
      </c>
    </row>
    <row r="52493" spans="1:1" x14ac:dyDescent="0.25">
      <c r="A52493" t="s">
        <v>52492</v>
      </c>
    </row>
    <row r="52494" spans="1:1" x14ac:dyDescent="0.25">
      <c r="A52494" t="s">
        <v>52493</v>
      </c>
    </row>
    <row r="52495" spans="1:1" x14ac:dyDescent="0.25">
      <c r="A52495" t="s">
        <v>52494</v>
      </c>
    </row>
    <row r="52496" spans="1:1" x14ac:dyDescent="0.25">
      <c r="A52496" t="s">
        <v>52495</v>
      </c>
    </row>
    <row r="52497" spans="1:1" x14ac:dyDescent="0.25">
      <c r="A52497" t="s">
        <v>52496</v>
      </c>
    </row>
    <row r="52498" spans="1:1" x14ac:dyDescent="0.25">
      <c r="A52498" t="s">
        <v>52497</v>
      </c>
    </row>
    <row r="52499" spans="1:1" x14ac:dyDescent="0.25">
      <c r="A52499" t="s">
        <v>52498</v>
      </c>
    </row>
    <row r="52500" spans="1:1" x14ac:dyDescent="0.25">
      <c r="A52500" t="s">
        <v>52499</v>
      </c>
    </row>
    <row r="52501" spans="1:1" x14ac:dyDescent="0.25">
      <c r="A52501" t="s">
        <v>52500</v>
      </c>
    </row>
    <row r="52502" spans="1:1" x14ac:dyDescent="0.25">
      <c r="A52502" t="s">
        <v>52501</v>
      </c>
    </row>
    <row r="52503" spans="1:1" x14ac:dyDescent="0.25">
      <c r="A52503" t="s">
        <v>52502</v>
      </c>
    </row>
    <row r="52504" spans="1:1" x14ac:dyDescent="0.25">
      <c r="A52504" t="s">
        <v>52503</v>
      </c>
    </row>
    <row r="52505" spans="1:1" x14ac:dyDescent="0.25">
      <c r="A52505" t="s">
        <v>52504</v>
      </c>
    </row>
    <row r="52506" spans="1:1" x14ac:dyDescent="0.25">
      <c r="A52506" t="s">
        <v>52505</v>
      </c>
    </row>
    <row r="52507" spans="1:1" x14ac:dyDescent="0.25">
      <c r="A52507" t="s">
        <v>52506</v>
      </c>
    </row>
    <row r="52508" spans="1:1" x14ac:dyDescent="0.25">
      <c r="A52508" t="s">
        <v>52507</v>
      </c>
    </row>
    <row r="52509" spans="1:1" x14ac:dyDescent="0.25">
      <c r="A52509" t="s">
        <v>52508</v>
      </c>
    </row>
    <row r="52510" spans="1:1" x14ac:dyDescent="0.25">
      <c r="A52510" t="s">
        <v>52509</v>
      </c>
    </row>
    <row r="52511" spans="1:1" x14ac:dyDescent="0.25">
      <c r="A52511" t="s">
        <v>52510</v>
      </c>
    </row>
    <row r="52512" spans="1:1" x14ac:dyDescent="0.25">
      <c r="A52512" t="s">
        <v>52511</v>
      </c>
    </row>
    <row r="52513" spans="1:1" x14ac:dyDescent="0.25">
      <c r="A52513" t="s">
        <v>52512</v>
      </c>
    </row>
    <row r="52514" spans="1:1" x14ac:dyDescent="0.25">
      <c r="A52514" t="s">
        <v>52513</v>
      </c>
    </row>
    <row r="52515" spans="1:1" x14ac:dyDescent="0.25">
      <c r="A52515" t="s">
        <v>52514</v>
      </c>
    </row>
    <row r="52516" spans="1:1" x14ac:dyDescent="0.25">
      <c r="A52516" t="s">
        <v>52515</v>
      </c>
    </row>
    <row r="52517" spans="1:1" x14ac:dyDescent="0.25">
      <c r="A52517" t="s">
        <v>52516</v>
      </c>
    </row>
    <row r="52518" spans="1:1" x14ac:dyDescent="0.25">
      <c r="A52518" t="s">
        <v>52517</v>
      </c>
    </row>
    <row r="52519" spans="1:1" x14ac:dyDescent="0.25">
      <c r="A52519" t="s">
        <v>52518</v>
      </c>
    </row>
    <row r="52520" spans="1:1" x14ac:dyDescent="0.25">
      <c r="A52520" t="s">
        <v>52519</v>
      </c>
    </row>
    <row r="52521" spans="1:1" x14ac:dyDescent="0.25">
      <c r="A52521" t="s">
        <v>52520</v>
      </c>
    </row>
    <row r="52522" spans="1:1" x14ac:dyDescent="0.25">
      <c r="A52522" t="s">
        <v>52521</v>
      </c>
    </row>
    <row r="52523" spans="1:1" x14ac:dyDescent="0.25">
      <c r="A52523" t="s">
        <v>52522</v>
      </c>
    </row>
    <row r="52524" spans="1:1" x14ac:dyDescent="0.25">
      <c r="A52524" t="s">
        <v>52523</v>
      </c>
    </row>
    <row r="52525" spans="1:1" x14ac:dyDescent="0.25">
      <c r="A52525" t="s">
        <v>52524</v>
      </c>
    </row>
    <row r="52526" spans="1:1" x14ac:dyDescent="0.25">
      <c r="A52526" t="s">
        <v>52525</v>
      </c>
    </row>
    <row r="52527" spans="1:1" x14ac:dyDescent="0.25">
      <c r="A52527" t="s">
        <v>52526</v>
      </c>
    </row>
    <row r="52528" spans="1:1" x14ac:dyDescent="0.25">
      <c r="A52528" t="s">
        <v>52527</v>
      </c>
    </row>
    <row r="52529" spans="1:1" x14ac:dyDescent="0.25">
      <c r="A52529" t="s">
        <v>52528</v>
      </c>
    </row>
    <row r="52530" spans="1:1" x14ac:dyDescent="0.25">
      <c r="A52530" t="s">
        <v>52529</v>
      </c>
    </row>
    <row r="52531" spans="1:1" x14ac:dyDescent="0.25">
      <c r="A52531" t="s">
        <v>52530</v>
      </c>
    </row>
    <row r="52532" spans="1:1" x14ac:dyDescent="0.25">
      <c r="A52532" t="s">
        <v>52531</v>
      </c>
    </row>
    <row r="52533" spans="1:1" x14ac:dyDescent="0.25">
      <c r="A52533" t="s">
        <v>52532</v>
      </c>
    </row>
    <row r="52534" spans="1:1" x14ac:dyDescent="0.25">
      <c r="A52534" t="s">
        <v>52533</v>
      </c>
    </row>
    <row r="52535" spans="1:1" x14ac:dyDescent="0.25">
      <c r="A52535" t="s">
        <v>52534</v>
      </c>
    </row>
    <row r="52536" spans="1:1" x14ac:dyDescent="0.25">
      <c r="A52536" t="s">
        <v>52535</v>
      </c>
    </row>
    <row r="52537" spans="1:1" x14ac:dyDescent="0.25">
      <c r="A52537" t="s">
        <v>52536</v>
      </c>
    </row>
    <row r="52538" spans="1:1" x14ac:dyDescent="0.25">
      <c r="A52538" t="s">
        <v>52537</v>
      </c>
    </row>
    <row r="52539" spans="1:1" x14ac:dyDescent="0.25">
      <c r="A52539" t="s">
        <v>52538</v>
      </c>
    </row>
    <row r="52540" spans="1:1" x14ac:dyDescent="0.25">
      <c r="A52540" t="s">
        <v>52539</v>
      </c>
    </row>
    <row r="52541" spans="1:1" x14ac:dyDescent="0.25">
      <c r="A52541" t="s">
        <v>52540</v>
      </c>
    </row>
    <row r="52542" spans="1:1" x14ac:dyDescent="0.25">
      <c r="A52542" t="s">
        <v>52541</v>
      </c>
    </row>
    <row r="52543" spans="1:1" x14ac:dyDescent="0.25">
      <c r="A52543" t="s">
        <v>52542</v>
      </c>
    </row>
    <row r="52544" spans="1:1" x14ac:dyDescent="0.25">
      <c r="A52544" t="s">
        <v>52543</v>
      </c>
    </row>
    <row r="52545" spans="1:1" x14ac:dyDescent="0.25">
      <c r="A52545" t="s">
        <v>52544</v>
      </c>
    </row>
    <row r="52546" spans="1:1" x14ac:dyDescent="0.25">
      <c r="A52546" t="s">
        <v>52545</v>
      </c>
    </row>
    <row r="52547" spans="1:1" x14ac:dyDescent="0.25">
      <c r="A52547" t="s">
        <v>52546</v>
      </c>
    </row>
    <row r="52548" spans="1:1" x14ac:dyDescent="0.25">
      <c r="A52548" t="s">
        <v>52547</v>
      </c>
    </row>
    <row r="52549" spans="1:1" x14ac:dyDescent="0.25">
      <c r="A52549" t="s">
        <v>52548</v>
      </c>
    </row>
    <row r="52550" spans="1:1" x14ac:dyDescent="0.25">
      <c r="A52550" t="s">
        <v>52549</v>
      </c>
    </row>
    <row r="52551" spans="1:1" x14ac:dyDescent="0.25">
      <c r="A52551" t="s">
        <v>52550</v>
      </c>
    </row>
    <row r="52552" spans="1:1" x14ac:dyDescent="0.25">
      <c r="A52552" t="s">
        <v>52551</v>
      </c>
    </row>
    <row r="52553" spans="1:1" x14ac:dyDescent="0.25">
      <c r="A52553" t="s">
        <v>52552</v>
      </c>
    </row>
    <row r="52554" spans="1:1" x14ac:dyDescent="0.25">
      <c r="A52554" t="s">
        <v>52553</v>
      </c>
    </row>
    <row r="52555" spans="1:1" x14ac:dyDescent="0.25">
      <c r="A52555" t="s">
        <v>52554</v>
      </c>
    </row>
    <row r="52556" spans="1:1" x14ac:dyDescent="0.25">
      <c r="A52556" t="s">
        <v>52555</v>
      </c>
    </row>
    <row r="52557" spans="1:1" x14ac:dyDescent="0.25">
      <c r="A52557" t="s">
        <v>52556</v>
      </c>
    </row>
    <row r="52558" spans="1:1" x14ac:dyDescent="0.25">
      <c r="A52558" t="s">
        <v>52557</v>
      </c>
    </row>
    <row r="52559" spans="1:1" x14ac:dyDescent="0.25">
      <c r="A52559" t="s">
        <v>52558</v>
      </c>
    </row>
    <row r="52560" spans="1:1" x14ac:dyDescent="0.25">
      <c r="A52560" t="s">
        <v>52559</v>
      </c>
    </row>
    <row r="52561" spans="1:1" x14ac:dyDescent="0.25">
      <c r="A52561" t="s">
        <v>52560</v>
      </c>
    </row>
    <row r="52562" spans="1:1" x14ac:dyDescent="0.25">
      <c r="A52562" t="s">
        <v>52561</v>
      </c>
    </row>
    <row r="52563" spans="1:1" x14ac:dyDescent="0.25">
      <c r="A52563" t="s">
        <v>52562</v>
      </c>
    </row>
    <row r="52564" spans="1:1" x14ac:dyDescent="0.25">
      <c r="A52564" t="s">
        <v>52563</v>
      </c>
    </row>
    <row r="52565" spans="1:1" x14ac:dyDescent="0.25">
      <c r="A52565" t="s">
        <v>52564</v>
      </c>
    </row>
    <row r="52566" spans="1:1" x14ac:dyDescent="0.25">
      <c r="A52566" t="s">
        <v>52565</v>
      </c>
    </row>
    <row r="52567" spans="1:1" x14ac:dyDescent="0.25">
      <c r="A52567" t="s">
        <v>52566</v>
      </c>
    </row>
    <row r="52568" spans="1:1" x14ac:dyDescent="0.25">
      <c r="A52568" t="s">
        <v>52567</v>
      </c>
    </row>
    <row r="52569" spans="1:1" x14ac:dyDescent="0.25">
      <c r="A52569" t="s">
        <v>52568</v>
      </c>
    </row>
    <row r="52570" spans="1:1" x14ac:dyDescent="0.25">
      <c r="A52570" t="s">
        <v>52569</v>
      </c>
    </row>
    <row r="52571" spans="1:1" x14ac:dyDescent="0.25">
      <c r="A52571" t="s">
        <v>52570</v>
      </c>
    </row>
    <row r="52572" spans="1:1" x14ac:dyDescent="0.25">
      <c r="A52572" t="s">
        <v>52571</v>
      </c>
    </row>
    <row r="52573" spans="1:1" x14ac:dyDescent="0.25">
      <c r="A52573" t="s">
        <v>52572</v>
      </c>
    </row>
    <row r="52574" spans="1:1" x14ac:dyDescent="0.25">
      <c r="A52574" t="s">
        <v>52573</v>
      </c>
    </row>
    <row r="52575" spans="1:1" x14ac:dyDescent="0.25">
      <c r="A52575" t="s">
        <v>52574</v>
      </c>
    </row>
    <row r="52576" spans="1:1" x14ac:dyDescent="0.25">
      <c r="A52576" t="s">
        <v>52575</v>
      </c>
    </row>
    <row r="52577" spans="1:1" x14ac:dyDescent="0.25">
      <c r="A52577" t="s">
        <v>52576</v>
      </c>
    </row>
    <row r="52578" spans="1:1" x14ac:dyDescent="0.25">
      <c r="A52578" t="s">
        <v>52577</v>
      </c>
    </row>
    <row r="52579" spans="1:1" x14ac:dyDescent="0.25">
      <c r="A52579" t="s">
        <v>52578</v>
      </c>
    </row>
    <row r="52580" spans="1:1" x14ac:dyDescent="0.25">
      <c r="A52580" t="s">
        <v>52579</v>
      </c>
    </row>
    <row r="52581" spans="1:1" x14ac:dyDescent="0.25">
      <c r="A52581" t="s">
        <v>52580</v>
      </c>
    </row>
    <row r="52582" spans="1:1" x14ac:dyDescent="0.25">
      <c r="A52582" t="s">
        <v>52581</v>
      </c>
    </row>
    <row r="52583" spans="1:1" x14ac:dyDescent="0.25">
      <c r="A52583" t="s">
        <v>52582</v>
      </c>
    </row>
    <row r="52584" spans="1:1" x14ac:dyDescent="0.25">
      <c r="A52584" t="s">
        <v>52583</v>
      </c>
    </row>
    <row r="52585" spans="1:1" x14ac:dyDescent="0.25">
      <c r="A52585" t="s">
        <v>52584</v>
      </c>
    </row>
    <row r="52586" spans="1:1" x14ac:dyDescent="0.25">
      <c r="A52586" t="s">
        <v>52585</v>
      </c>
    </row>
    <row r="52587" spans="1:1" x14ac:dyDescent="0.25">
      <c r="A52587" t="s">
        <v>52586</v>
      </c>
    </row>
    <row r="52588" spans="1:1" x14ac:dyDescent="0.25">
      <c r="A52588" t="s">
        <v>52587</v>
      </c>
    </row>
    <row r="52589" spans="1:1" x14ac:dyDescent="0.25">
      <c r="A52589" t="s">
        <v>52588</v>
      </c>
    </row>
    <row r="52590" spans="1:1" x14ac:dyDescent="0.25">
      <c r="A52590" t="s">
        <v>52589</v>
      </c>
    </row>
    <row r="52591" spans="1:1" x14ac:dyDescent="0.25">
      <c r="A52591" t="s">
        <v>52590</v>
      </c>
    </row>
    <row r="52592" spans="1:1" x14ac:dyDescent="0.25">
      <c r="A52592" t="s">
        <v>52591</v>
      </c>
    </row>
    <row r="52593" spans="1:1" x14ac:dyDescent="0.25">
      <c r="A52593" t="s">
        <v>52592</v>
      </c>
    </row>
    <row r="52594" spans="1:1" x14ac:dyDescent="0.25">
      <c r="A52594" t="s">
        <v>52593</v>
      </c>
    </row>
    <row r="52595" spans="1:1" x14ac:dyDescent="0.25">
      <c r="A52595" t="s">
        <v>52594</v>
      </c>
    </row>
    <row r="52596" spans="1:1" x14ac:dyDescent="0.25">
      <c r="A52596" t="s">
        <v>52595</v>
      </c>
    </row>
    <row r="52597" spans="1:1" x14ac:dyDescent="0.25">
      <c r="A52597" t="s">
        <v>52596</v>
      </c>
    </row>
    <row r="52598" spans="1:1" x14ac:dyDescent="0.25">
      <c r="A52598" t="s">
        <v>52597</v>
      </c>
    </row>
    <row r="52599" spans="1:1" x14ac:dyDescent="0.25">
      <c r="A52599" t="s">
        <v>52598</v>
      </c>
    </row>
    <row r="52600" spans="1:1" x14ac:dyDescent="0.25">
      <c r="A52600" t="s">
        <v>52599</v>
      </c>
    </row>
    <row r="52601" spans="1:1" x14ac:dyDescent="0.25">
      <c r="A52601" t="s">
        <v>52600</v>
      </c>
    </row>
    <row r="52602" spans="1:1" x14ac:dyDescent="0.25">
      <c r="A52602" t="s">
        <v>52601</v>
      </c>
    </row>
    <row r="52603" spans="1:1" x14ac:dyDescent="0.25">
      <c r="A52603" t="s">
        <v>52602</v>
      </c>
    </row>
    <row r="52604" spans="1:1" x14ac:dyDescent="0.25">
      <c r="A52604" t="s">
        <v>52603</v>
      </c>
    </row>
    <row r="52605" spans="1:1" x14ac:dyDescent="0.25">
      <c r="A52605" t="s">
        <v>52604</v>
      </c>
    </row>
    <row r="52606" spans="1:1" x14ac:dyDescent="0.25">
      <c r="A52606" t="s">
        <v>52605</v>
      </c>
    </row>
    <row r="52607" spans="1:1" x14ac:dyDescent="0.25">
      <c r="A52607" t="s">
        <v>52606</v>
      </c>
    </row>
    <row r="52608" spans="1:1" x14ac:dyDescent="0.25">
      <c r="A52608" t="s">
        <v>52607</v>
      </c>
    </row>
    <row r="52609" spans="1:1" x14ac:dyDescent="0.25">
      <c r="A52609" t="s">
        <v>52608</v>
      </c>
    </row>
    <row r="52610" spans="1:1" x14ac:dyDescent="0.25">
      <c r="A52610" t="s">
        <v>52609</v>
      </c>
    </row>
    <row r="52611" spans="1:1" x14ac:dyDescent="0.25">
      <c r="A52611" t="s">
        <v>52610</v>
      </c>
    </row>
    <row r="52612" spans="1:1" x14ac:dyDescent="0.25">
      <c r="A52612" t="s">
        <v>52611</v>
      </c>
    </row>
    <row r="52613" spans="1:1" x14ac:dyDescent="0.25">
      <c r="A52613" t="s">
        <v>52612</v>
      </c>
    </row>
    <row r="52614" spans="1:1" x14ac:dyDescent="0.25">
      <c r="A52614" t="s">
        <v>52613</v>
      </c>
    </row>
    <row r="52615" spans="1:1" x14ac:dyDescent="0.25">
      <c r="A52615" t="s">
        <v>52614</v>
      </c>
    </row>
    <row r="52616" spans="1:1" x14ac:dyDescent="0.25">
      <c r="A52616" t="s">
        <v>52615</v>
      </c>
    </row>
    <row r="52617" spans="1:1" x14ac:dyDescent="0.25">
      <c r="A52617" t="s">
        <v>52616</v>
      </c>
    </row>
    <row r="52618" spans="1:1" x14ac:dyDescent="0.25">
      <c r="A52618" t="s">
        <v>52617</v>
      </c>
    </row>
    <row r="52619" spans="1:1" x14ac:dyDescent="0.25">
      <c r="A52619" t="s">
        <v>52618</v>
      </c>
    </row>
    <row r="52620" spans="1:1" x14ac:dyDescent="0.25">
      <c r="A52620" t="s">
        <v>52619</v>
      </c>
    </row>
    <row r="52621" spans="1:1" x14ac:dyDescent="0.25">
      <c r="A52621" t="s">
        <v>52620</v>
      </c>
    </row>
    <row r="52622" spans="1:1" x14ac:dyDescent="0.25">
      <c r="A52622" t="s">
        <v>52621</v>
      </c>
    </row>
    <row r="52623" spans="1:1" x14ac:dyDescent="0.25">
      <c r="A52623" t="s">
        <v>52622</v>
      </c>
    </row>
    <row r="52624" spans="1:1" x14ac:dyDescent="0.25">
      <c r="A52624" t="s">
        <v>52623</v>
      </c>
    </row>
    <row r="52625" spans="1:1" x14ac:dyDescent="0.25">
      <c r="A52625" t="s">
        <v>52624</v>
      </c>
    </row>
    <row r="52626" spans="1:1" x14ac:dyDescent="0.25">
      <c r="A52626" t="s">
        <v>52625</v>
      </c>
    </row>
    <row r="52627" spans="1:1" x14ac:dyDescent="0.25">
      <c r="A52627" t="s">
        <v>52626</v>
      </c>
    </row>
    <row r="52628" spans="1:1" x14ac:dyDescent="0.25">
      <c r="A52628" t="s">
        <v>52627</v>
      </c>
    </row>
    <row r="52629" spans="1:1" x14ac:dyDescent="0.25">
      <c r="A52629" t="s">
        <v>52628</v>
      </c>
    </row>
    <row r="52630" spans="1:1" x14ac:dyDescent="0.25">
      <c r="A52630" t="s">
        <v>52629</v>
      </c>
    </row>
    <row r="52631" spans="1:1" x14ac:dyDescent="0.25">
      <c r="A52631" t="s">
        <v>52630</v>
      </c>
    </row>
    <row r="52632" spans="1:1" x14ac:dyDescent="0.25">
      <c r="A52632" t="s">
        <v>52631</v>
      </c>
    </row>
    <row r="52633" spans="1:1" x14ac:dyDescent="0.25">
      <c r="A52633" t="s">
        <v>52632</v>
      </c>
    </row>
    <row r="52634" spans="1:1" x14ac:dyDescent="0.25">
      <c r="A52634" t="s">
        <v>52633</v>
      </c>
    </row>
    <row r="52635" spans="1:1" x14ac:dyDescent="0.25">
      <c r="A52635" t="s">
        <v>52634</v>
      </c>
    </row>
    <row r="52636" spans="1:1" x14ac:dyDescent="0.25">
      <c r="A52636" t="s">
        <v>52635</v>
      </c>
    </row>
    <row r="52637" spans="1:1" x14ac:dyDescent="0.25">
      <c r="A52637" t="s">
        <v>52636</v>
      </c>
    </row>
    <row r="52638" spans="1:1" x14ac:dyDescent="0.25">
      <c r="A52638" t="s">
        <v>52637</v>
      </c>
    </row>
    <row r="52639" spans="1:1" x14ac:dyDescent="0.25">
      <c r="A52639" t="s">
        <v>52638</v>
      </c>
    </row>
    <row r="52640" spans="1:1" x14ac:dyDescent="0.25">
      <c r="A52640" t="s">
        <v>52639</v>
      </c>
    </row>
    <row r="52641" spans="1:1" x14ac:dyDescent="0.25">
      <c r="A52641" t="s">
        <v>52640</v>
      </c>
    </row>
    <row r="52642" spans="1:1" x14ac:dyDescent="0.25">
      <c r="A52642" t="s">
        <v>52641</v>
      </c>
    </row>
    <row r="52643" spans="1:1" x14ac:dyDescent="0.25">
      <c r="A52643" t="s">
        <v>52642</v>
      </c>
    </row>
    <row r="52644" spans="1:1" x14ac:dyDescent="0.25">
      <c r="A52644" t="s">
        <v>52643</v>
      </c>
    </row>
    <row r="52645" spans="1:1" x14ac:dyDescent="0.25">
      <c r="A52645" t="s">
        <v>52644</v>
      </c>
    </row>
    <row r="52646" spans="1:1" x14ac:dyDescent="0.25">
      <c r="A52646" t="s">
        <v>52645</v>
      </c>
    </row>
    <row r="52647" spans="1:1" x14ac:dyDescent="0.25">
      <c r="A52647" t="s">
        <v>52646</v>
      </c>
    </row>
    <row r="52648" spans="1:1" x14ac:dyDescent="0.25">
      <c r="A52648" t="s">
        <v>52647</v>
      </c>
    </row>
    <row r="52649" spans="1:1" x14ac:dyDescent="0.25">
      <c r="A52649" t="s">
        <v>52648</v>
      </c>
    </row>
    <row r="52650" spans="1:1" x14ac:dyDescent="0.25">
      <c r="A52650" t="s">
        <v>52649</v>
      </c>
    </row>
    <row r="52651" spans="1:1" x14ac:dyDescent="0.25">
      <c r="A52651" t="s">
        <v>52650</v>
      </c>
    </row>
    <row r="52652" spans="1:1" x14ac:dyDescent="0.25">
      <c r="A52652" t="s">
        <v>52651</v>
      </c>
    </row>
    <row r="52653" spans="1:1" x14ac:dyDescent="0.25">
      <c r="A52653" t="s">
        <v>52652</v>
      </c>
    </row>
    <row r="52654" spans="1:1" x14ac:dyDescent="0.25">
      <c r="A52654" t="s">
        <v>52653</v>
      </c>
    </row>
    <row r="52655" spans="1:1" x14ac:dyDescent="0.25">
      <c r="A52655" t="s">
        <v>52654</v>
      </c>
    </row>
    <row r="52656" spans="1:1" x14ac:dyDescent="0.25">
      <c r="A52656" t="s">
        <v>52655</v>
      </c>
    </row>
    <row r="52657" spans="1:1" x14ac:dyDescent="0.25">
      <c r="A52657" t="s">
        <v>52656</v>
      </c>
    </row>
    <row r="52658" spans="1:1" x14ac:dyDescent="0.25">
      <c r="A52658" t="s">
        <v>52657</v>
      </c>
    </row>
    <row r="52659" spans="1:1" x14ac:dyDescent="0.25">
      <c r="A52659" t="s">
        <v>52658</v>
      </c>
    </row>
    <row r="52660" spans="1:1" x14ac:dyDescent="0.25">
      <c r="A52660" t="s">
        <v>52659</v>
      </c>
    </row>
    <row r="52661" spans="1:1" x14ac:dyDescent="0.25">
      <c r="A52661" t="s">
        <v>52660</v>
      </c>
    </row>
    <row r="52662" spans="1:1" x14ac:dyDescent="0.25">
      <c r="A52662" t="s">
        <v>52661</v>
      </c>
    </row>
    <row r="52663" spans="1:1" x14ac:dyDescent="0.25">
      <c r="A52663" t="s">
        <v>52662</v>
      </c>
    </row>
    <row r="52664" spans="1:1" x14ac:dyDescent="0.25">
      <c r="A52664" t="s">
        <v>52663</v>
      </c>
    </row>
    <row r="52665" spans="1:1" x14ac:dyDescent="0.25">
      <c r="A52665" t="s">
        <v>52664</v>
      </c>
    </row>
    <row r="52666" spans="1:1" x14ac:dyDescent="0.25">
      <c r="A52666" t="s">
        <v>52665</v>
      </c>
    </row>
    <row r="52667" spans="1:1" x14ac:dyDescent="0.25">
      <c r="A52667" t="s">
        <v>52666</v>
      </c>
    </row>
    <row r="52668" spans="1:1" x14ac:dyDescent="0.25">
      <c r="A52668" t="s">
        <v>52667</v>
      </c>
    </row>
    <row r="52669" spans="1:1" x14ac:dyDescent="0.25">
      <c r="A52669" t="s">
        <v>52668</v>
      </c>
    </row>
    <row r="52670" spans="1:1" x14ac:dyDescent="0.25">
      <c r="A52670" t="s">
        <v>52669</v>
      </c>
    </row>
    <row r="52671" spans="1:1" x14ac:dyDescent="0.25">
      <c r="A52671" t="s">
        <v>52670</v>
      </c>
    </row>
    <row r="52672" spans="1:1" x14ac:dyDescent="0.25">
      <c r="A52672" t="s">
        <v>52671</v>
      </c>
    </row>
    <row r="52673" spans="1:1" x14ac:dyDescent="0.25">
      <c r="A52673" t="s">
        <v>52672</v>
      </c>
    </row>
    <row r="52674" spans="1:1" x14ac:dyDescent="0.25">
      <c r="A52674" t="s">
        <v>52673</v>
      </c>
    </row>
    <row r="52675" spans="1:1" x14ac:dyDescent="0.25">
      <c r="A52675" t="s">
        <v>52674</v>
      </c>
    </row>
    <row r="52676" spans="1:1" x14ac:dyDescent="0.25">
      <c r="A52676" t="s">
        <v>52675</v>
      </c>
    </row>
    <row r="52677" spans="1:1" x14ac:dyDescent="0.25">
      <c r="A52677" t="s">
        <v>52676</v>
      </c>
    </row>
    <row r="52678" spans="1:1" x14ac:dyDescent="0.25">
      <c r="A52678" t="s">
        <v>52677</v>
      </c>
    </row>
    <row r="52679" spans="1:1" x14ac:dyDescent="0.25">
      <c r="A52679" t="s">
        <v>52678</v>
      </c>
    </row>
    <row r="52680" spans="1:1" x14ac:dyDescent="0.25">
      <c r="A52680" t="s">
        <v>52679</v>
      </c>
    </row>
    <row r="52681" spans="1:1" x14ac:dyDescent="0.25">
      <c r="A52681" t="s">
        <v>52680</v>
      </c>
    </row>
    <row r="52682" spans="1:1" x14ac:dyDescent="0.25">
      <c r="A52682" t="s">
        <v>52681</v>
      </c>
    </row>
    <row r="52683" spans="1:1" x14ac:dyDescent="0.25">
      <c r="A52683" t="s">
        <v>52682</v>
      </c>
    </row>
    <row r="52684" spans="1:1" x14ac:dyDescent="0.25">
      <c r="A52684" t="s">
        <v>52683</v>
      </c>
    </row>
    <row r="52685" spans="1:1" x14ac:dyDescent="0.25">
      <c r="A52685" t="s">
        <v>52684</v>
      </c>
    </row>
    <row r="52686" spans="1:1" x14ac:dyDescent="0.25">
      <c r="A52686" t="s">
        <v>52685</v>
      </c>
    </row>
    <row r="52687" spans="1:1" x14ac:dyDescent="0.25">
      <c r="A52687" t="s">
        <v>52686</v>
      </c>
    </row>
    <row r="52688" spans="1:1" x14ac:dyDescent="0.25">
      <c r="A52688" t="s">
        <v>52687</v>
      </c>
    </row>
    <row r="52689" spans="1:1" x14ac:dyDescent="0.25">
      <c r="A52689" t="s">
        <v>52688</v>
      </c>
    </row>
    <row r="52690" spans="1:1" x14ac:dyDescent="0.25">
      <c r="A52690" t="s">
        <v>52689</v>
      </c>
    </row>
    <row r="52691" spans="1:1" x14ac:dyDescent="0.25">
      <c r="A52691" t="s">
        <v>52690</v>
      </c>
    </row>
    <row r="52692" spans="1:1" x14ac:dyDescent="0.25">
      <c r="A52692" t="s">
        <v>52691</v>
      </c>
    </row>
    <row r="52693" spans="1:1" x14ac:dyDescent="0.25">
      <c r="A52693" t="s">
        <v>52692</v>
      </c>
    </row>
    <row r="52694" spans="1:1" x14ac:dyDescent="0.25">
      <c r="A52694" t="s">
        <v>52693</v>
      </c>
    </row>
    <row r="52695" spans="1:1" x14ac:dyDescent="0.25">
      <c r="A52695" t="s">
        <v>52694</v>
      </c>
    </row>
    <row r="52696" spans="1:1" x14ac:dyDescent="0.25">
      <c r="A52696" t="s">
        <v>52695</v>
      </c>
    </row>
    <row r="52697" spans="1:1" x14ac:dyDescent="0.25">
      <c r="A52697" t="s">
        <v>52696</v>
      </c>
    </row>
    <row r="52698" spans="1:1" x14ac:dyDescent="0.25">
      <c r="A52698" t="s">
        <v>52697</v>
      </c>
    </row>
    <row r="52699" spans="1:1" x14ac:dyDescent="0.25">
      <c r="A52699" t="s">
        <v>52698</v>
      </c>
    </row>
    <row r="52700" spans="1:1" x14ac:dyDescent="0.25">
      <c r="A52700" t="s">
        <v>52699</v>
      </c>
    </row>
    <row r="52701" spans="1:1" x14ac:dyDescent="0.25">
      <c r="A52701" t="s">
        <v>52700</v>
      </c>
    </row>
    <row r="52702" spans="1:1" x14ac:dyDescent="0.25">
      <c r="A52702" t="s">
        <v>52701</v>
      </c>
    </row>
    <row r="52703" spans="1:1" x14ac:dyDescent="0.25">
      <c r="A52703" t="s">
        <v>52702</v>
      </c>
    </row>
    <row r="52704" spans="1:1" x14ac:dyDescent="0.25">
      <c r="A52704" t="s">
        <v>52703</v>
      </c>
    </row>
    <row r="52705" spans="1:1" x14ac:dyDescent="0.25">
      <c r="A52705" t="s">
        <v>52704</v>
      </c>
    </row>
    <row r="52706" spans="1:1" x14ac:dyDescent="0.25">
      <c r="A52706" t="s">
        <v>52705</v>
      </c>
    </row>
    <row r="52707" spans="1:1" x14ac:dyDescent="0.25">
      <c r="A52707" t="s">
        <v>52706</v>
      </c>
    </row>
    <row r="52708" spans="1:1" x14ac:dyDescent="0.25">
      <c r="A52708" t="s">
        <v>52707</v>
      </c>
    </row>
    <row r="52709" spans="1:1" x14ac:dyDescent="0.25">
      <c r="A52709" t="s">
        <v>52708</v>
      </c>
    </row>
    <row r="52710" spans="1:1" x14ac:dyDescent="0.25">
      <c r="A52710" t="s">
        <v>52709</v>
      </c>
    </row>
    <row r="52711" spans="1:1" x14ac:dyDescent="0.25">
      <c r="A52711" t="s">
        <v>52710</v>
      </c>
    </row>
    <row r="52712" spans="1:1" x14ac:dyDescent="0.25">
      <c r="A52712" t="s">
        <v>52711</v>
      </c>
    </row>
    <row r="52713" spans="1:1" x14ac:dyDescent="0.25">
      <c r="A52713" t="s">
        <v>52712</v>
      </c>
    </row>
    <row r="52714" spans="1:1" x14ac:dyDescent="0.25">
      <c r="A52714" t="s">
        <v>52713</v>
      </c>
    </row>
    <row r="52715" spans="1:1" x14ac:dyDescent="0.25">
      <c r="A52715" t="s">
        <v>52714</v>
      </c>
    </row>
    <row r="52716" spans="1:1" x14ac:dyDescent="0.25">
      <c r="A52716" t="s">
        <v>52715</v>
      </c>
    </row>
    <row r="52717" spans="1:1" x14ac:dyDescent="0.25">
      <c r="A52717" t="s">
        <v>52716</v>
      </c>
    </row>
    <row r="52718" spans="1:1" x14ac:dyDescent="0.25">
      <c r="A52718" t="s">
        <v>52717</v>
      </c>
    </row>
    <row r="52719" spans="1:1" x14ac:dyDescent="0.25">
      <c r="A52719" t="s">
        <v>52718</v>
      </c>
    </row>
    <row r="52720" spans="1:1" x14ac:dyDescent="0.25">
      <c r="A52720" t="s">
        <v>52719</v>
      </c>
    </row>
    <row r="52721" spans="1:1" x14ac:dyDescent="0.25">
      <c r="A52721" t="s">
        <v>52720</v>
      </c>
    </row>
    <row r="52722" spans="1:1" x14ac:dyDescent="0.25">
      <c r="A52722" t="s">
        <v>52721</v>
      </c>
    </row>
    <row r="52723" spans="1:1" x14ac:dyDescent="0.25">
      <c r="A52723" t="s">
        <v>52722</v>
      </c>
    </row>
    <row r="52724" spans="1:1" x14ac:dyDescent="0.25">
      <c r="A52724" t="s">
        <v>52723</v>
      </c>
    </row>
    <row r="52725" spans="1:1" x14ac:dyDescent="0.25">
      <c r="A52725" t="s">
        <v>52724</v>
      </c>
    </row>
    <row r="52726" spans="1:1" x14ac:dyDescent="0.25">
      <c r="A52726" t="s">
        <v>52725</v>
      </c>
    </row>
    <row r="52727" spans="1:1" x14ac:dyDescent="0.25">
      <c r="A52727" t="s">
        <v>52726</v>
      </c>
    </row>
    <row r="52728" spans="1:1" x14ac:dyDescent="0.25">
      <c r="A52728" t="s">
        <v>52727</v>
      </c>
    </row>
    <row r="52729" spans="1:1" x14ac:dyDescent="0.25">
      <c r="A52729" t="s">
        <v>52728</v>
      </c>
    </row>
    <row r="52730" spans="1:1" x14ac:dyDescent="0.25">
      <c r="A52730" t="s">
        <v>52729</v>
      </c>
    </row>
    <row r="52731" spans="1:1" x14ac:dyDescent="0.25">
      <c r="A52731" t="s">
        <v>52730</v>
      </c>
    </row>
    <row r="52732" spans="1:1" x14ac:dyDescent="0.25">
      <c r="A52732" t="s">
        <v>52731</v>
      </c>
    </row>
    <row r="52733" spans="1:1" x14ac:dyDescent="0.25">
      <c r="A52733" t="s">
        <v>52732</v>
      </c>
    </row>
    <row r="52734" spans="1:1" x14ac:dyDescent="0.25">
      <c r="A52734" t="s">
        <v>52733</v>
      </c>
    </row>
    <row r="52735" spans="1:1" x14ac:dyDescent="0.25">
      <c r="A52735" t="s">
        <v>52734</v>
      </c>
    </row>
    <row r="52736" spans="1:1" x14ac:dyDescent="0.25">
      <c r="A52736" t="s">
        <v>52735</v>
      </c>
    </row>
    <row r="52737" spans="1:1" x14ac:dyDescent="0.25">
      <c r="A52737" t="s">
        <v>52736</v>
      </c>
    </row>
    <row r="52738" spans="1:1" x14ac:dyDescent="0.25">
      <c r="A52738" t="s">
        <v>52737</v>
      </c>
    </row>
    <row r="52739" spans="1:1" x14ac:dyDescent="0.25">
      <c r="A52739" t="s">
        <v>52738</v>
      </c>
    </row>
    <row r="52740" spans="1:1" x14ac:dyDescent="0.25">
      <c r="A52740" t="s">
        <v>52739</v>
      </c>
    </row>
    <row r="52741" spans="1:1" x14ac:dyDescent="0.25">
      <c r="A52741" t="s">
        <v>52740</v>
      </c>
    </row>
    <row r="52742" spans="1:1" x14ac:dyDescent="0.25">
      <c r="A52742" t="s">
        <v>52741</v>
      </c>
    </row>
    <row r="52743" spans="1:1" x14ac:dyDescent="0.25">
      <c r="A52743" t="s">
        <v>52742</v>
      </c>
    </row>
    <row r="52744" spans="1:1" x14ac:dyDescent="0.25">
      <c r="A52744" t="s">
        <v>52743</v>
      </c>
    </row>
    <row r="52745" spans="1:1" x14ac:dyDescent="0.25">
      <c r="A52745" t="s">
        <v>52744</v>
      </c>
    </row>
    <row r="52746" spans="1:1" x14ac:dyDescent="0.25">
      <c r="A52746" t="s">
        <v>52745</v>
      </c>
    </row>
    <row r="52747" spans="1:1" x14ac:dyDescent="0.25">
      <c r="A52747" t="s">
        <v>52746</v>
      </c>
    </row>
    <row r="52748" spans="1:1" x14ac:dyDescent="0.25">
      <c r="A52748" t="s">
        <v>52747</v>
      </c>
    </row>
    <row r="52749" spans="1:1" x14ac:dyDescent="0.25">
      <c r="A52749" t="s">
        <v>52748</v>
      </c>
    </row>
    <row r="52750" spans="1:1" x14ac:dyDescent="0.25">
      <c r="A52750" t="s">
        <v>52749</v>
      </c>
    </row>
    <row r="52751" spans="1:1" x14ac:dyDescent="0.25">
      <c r="A52751" t="s">
        <v>52750</v>
      </c>
    </row>
    <row r="52752" spans="1:1" x14ac:dyDescent="0.25">
      <c r="A52752" t="s">
        <v>52751</v>
      </c>
    </row>
    <row r="52753" spans="1:1" x14ac:dyDescent="0.25">
      <c r="A52753" t="s">
        <v>52752</v>
      </c>
    </row>
    <row r="52754" spans="1:1" x14ac:dyDescent="0.25">
      <c r="A52754" t="s">
        <v>52753</v>
      </c>
    </row>
    <row r="52755" spans="1:1" x14ac:dyDescent="0.25">
      <c r="A52755" t="s">
        <v>52754</v>
      </c>
    </row>
    <row r="52756" spans="1:1" x14ac:dyDescent="0.25">
      <c r="A52756" t="s">
        <v>52755</v>
      </c>
    </row>
    <row r="52757" spans="1:1" x14ac:dyDescent="0.25">
      <c r="A52757" t="s">
        <v>52756</v>
      </c>
    </row>
    <row r="52758" spans="1:1" x14ac:dyDescent="0.25">
      <c r="A52758" t="s">
        <v>52757</v>
      </c>
    </row>
    <row r="52759" spans="1:1" x14ac:dyDescent="0.25">
      <c r="A52759" t="s">
        <v>52758</v>
      </c>
    </row>
    <row r="52760" spans="1:1" x14ac:dyDescent="0.25">
      <c r="A52760" t="s">
        <v>52759</v>
      </c>
    </row>
    <row r="52761" spans="1:1" x14ac:dyDescent="0.25">
      <c r="A52761" t="s">
        <v>52760</v>
      </c>
    </row>
    <row r="52762" spans="1:1" x14ac:dyDescent="0.25">
      <c r="A52762" t="s">
        <v>52761</v>
      </c>
    </row>
    <row r="52763" spans="1:1" x14ac:dyDescent="0.25">
      <c r="A52763" t="s">
        <v>52762</v>
      </c>
    </row>
    <row r="52764" spans="1:1" x14ac:dyDescent="0.25">
      <c r="A52764" t="s">
        <v>52763</v>
      </c>
    </row>
    <row r="52765" spans="1:1" x14ac:dyDescent="0.25">
      <c r="A52765" t="s">
        <v>52764</v>
      </c>
    </row>
    <row r="52766" spans="1:1" x14ac:dyDescent="0.25">
      <c r="A52766" t="s">
        <v>52765</v>
      </c>
    </row>
    <row r="52767" spans="1:1" x14ac:dyDescent="0.25">
      <c r="A52767" t="s">
        <v>52766</v>
      </c>
    </row>
    <row r="52768" spans="1:1" x14ac:dyDescent="0.25">
      <c r="A52768" t="s">
        <v>52767</v>
      </c>
    </row>
    <row r="52769" spans="1:1" x14ac:dyDescent="0.25">
      <c r="A52769" t="s">
        <v>52768</v>
      </c>
    </row>
    <row r="52770" spans="1:1" x14ac:dyDescent="0.25">
      <c r="A52770" t="s">
        <v>52769</v>
      </c>
    </row>
    <row r="52771" spans="1:1" x14ac:dyDescent="0.25">
      <c r="A52771" t="s">
        <v>52770</v>
      </c>
    </row>
    <row r="52772" spans="1:1" x14ac:dyDescent="0.25">
      <c r="A52772" t="s">
        <v>52771</v>
      </c>
    </row>
    <row r="52773" spans="1:1" x14ac:dyDescent="0.25">
      <c r="A52773" t="s">
        <v>52772</v>
      </c>
    </row>
    <row r="52774" spans="1:1" x14ac:dyDescent="0.25">
      <c r="A52774" t="s">
        <v>52773</v>
      </c>
    </row>
    <row r="52775" spans="1:1" x14ac:dyDescent="0.25">
      <c r="A52775" t="s">
        <v>52774</v>
      </c>
    </row>
    <row r="52776" spans="1:1" x14ac:dyDescent="0.25">
      <c r="A52776" t="s">
        <v>52775</v>
      </c>
    </row>
    <row r="52777" spans="1:1" x14ac:dyDescent="0.25">
      <c r="A52777" t="s">
        <v>52776</v>
      </c>
    </row>
    <row r="52778" spans="1:1" x14ac:dyDescent="0.25">
      <c r="A52778" t="s">
        <v>52777</v>
      </c>
    </row>
    <row r="52779" spans="1:1" x14ac:dyDescent="0.25">
      <c r="A52779" t="s">
        <v>52778</v>
      </c>
    </row>
    <row r="52780" spans="1:1" x14ac:dyDescent="0.25">
      <c r="A52780" t="s">
        <v>52779</v>
      </c>
    </row>
    <row r="52781" spans="1:1" x14ac:dyDescent="0.25">
      <c r="A52781" t="s">
        <v>52780</v>
      </c>
    </row>
    <row r="52782" spans="1:1" x14ac:dyDescent="0.25">
      <c r="A52782" t="s">
        <v>52781</v>
      </c>
    </row>
    <row r="52783" spans="1:1" x14ac:dyDescent="0.25">
      <c r="A52783" t="s">
        <v>52782</v>
      </c>
    </row>
    <row r="52784" spans="1:1" x14ac:dyDescent="0.25">
      <c r="A52784" t="s">
        <v>52783</v>
      </c>
    </row>
    <row r="52785" spans="1:1" x14ac:dyDescent="0.25">
      <c r="A52785" t="s">
        <v>52784</v>
      </c>
    </row>
    <row r="52786" spans="1:1" x14ac:dyDescent="0.25">
      <c r="A52786" t="s">
        <v>52785</v>
      </c>
    </row>
    <row r="52787" spans="1:1" x14ac:dyDescent="0.25">
      <c r="A52787" t="s">
        <v>52786</v>
      </c>
    </row>
    <row r="52788" spans="1:1" x14ac:dyDescent="0.25">
      <c r="A52788" t="s">
        <v>52787</v>
      </c>
    </row>
    <row r="52789" spans="1:1" x14ac:dyDescent="0.25">
      <c r="A52789" t="s">
        <v>52788</v>
      </c>
    </row>
    <row r="52790" spans="1:1" x14ac:dyDescent="0.25">
      <c r="A52790" t="s">
        <v>52789</v>
      </c>
    </row>
    <row r="52791" spans="1:1" x14ac:dyDescent="0.25">
      <c r="A52791" t="s">
        <v>52790</v>
      </c>
    </row>
    <row r="52792" spans="1:1" x14ac:dyDescent="0.25">
      <c r="A52792" t="s">
        <v>52791</v>
      </c>
    </row>
    <row r="52793" spans="1:1" x14ac:dyDescent="0.25">
      <c r="A52793" t="s">
        <v>52792</v>
      </c>
    </row>
    <row r="52794" spans="1:1" x14ac:dyDescent="0.25">
      <c r="A52794" t="s">
        <v>52793</v>
      </c>
    </row>
    <row r="52795" spans="1:1" x14ac:dyDescent="0.25">
      <c r="A52795" t="s">
        <v>52794</v>
      </c>
    </row>
    <row r="52796" spans="1:1" x14ac:dyDescent="0.25">
      <c r="A52796" t="s">
        <v>52795</v>
      </c>
    </row>
    <row r="52797" spans="1:1" x14ac:dyDescent="0.25">
      <c r="A52797" t="s">
        <v>52796</v>
      </c>
    </row>
    <row r="52798" spans="1:1" x14ac:dyDescent="0.25">
      <c r="A52798" t="s">
        <v>52797</v>
      </c>
    </row>
    <row r="52799" spans="1:1" x14ac:dyDescent="0.25">
      <c r="A52799" t="s">
        <v>52798</v>
      </c>
    </row>
    <row r="52800" spans="1:1" x14ac:dyDescent="0.25">
      <c r="A52800" t="s">
        <v>52799</v>
      </c>
    </row>
    <row r="52801" spans="1:1" x14ac:dyDescent="0.25">
      <c r="A52801" t="s">
        <v>52800</v>
      </c>
    </row>
    <row r="52802" spans="1:1" x14ac:dyDescent="0.25">
      <c r="A52802" t="s">
        <v>52801</v>
      </c>
    </row>
    <row r="52803" spans="1:1" x14ac:dyDescent="0.25">
      <c r="A52803" t="s">
        <v>52802</v>
      </c>
    </row>
    <row r="52804" spans="1:1" x14ac:dyDescent="0.25">
      <c r="A52804" t="s">
        <v>52803</v>
      </c>
    </row>
    <row r="52805" spans="1:1" x14ac:dyDescent="0.25">
      <c r="A52805" t="s">
        <v>52804</v>
      </c>
    </row>
    <row r="52806" spans="1:1" x14ac:dyDescent="0.25">
      <c r="A52806" t="s">
        <v>52805</v>
      </c>
    </row>
    <row r="52807" spans="1:1" x14ac:dyDescent="0.25">
      <c r="A52807" t="s">
        <v>52806</v>
      </c>
    </row>
    <row r="52808" spans="1:1" x14ac:dyDescent="0.25">
      <c r="A52808" t="s">
        <v>52807</v>
      </c>
    </row>
    <row r="52809" spans="1:1" x14ac:dyDescent="0.25">
      <c r="A52809" t="s">
        <v>52808</v>
      </c>
    </row>
    <row r="52810" spans="1:1" x14ac:dyDescent="0.25">
      <c r="A52810" t="s">
        <v>52809</v>
      </c>
    </row>
    <row r="52811" spans="1:1" x14ac:dyDescent="0.25">
      <c r="A52811" t="s">
        <v>52810</v>
      </c>
    </row>
    <row r="52812" spans="1:1" x14ac:dyDescent="0.25">
      <c r="A52812" t="s">
        <v>52811</v>
      </c>
    </row>
    <row r="52813" spans="1:1" x14ac:dyDescent="0.25">
      <c r="A52813" t="s">
        <v>52812</v>
      </c>
    </row>
    <row r="52814" spans="1:1" x14ac:dyDescent="0.25">
      <c r="A52814" t="s">
        <v>52813</v>
      </c>
    </row>
    <row r="52815" spans="1:1" x14ac:dyDescent="0.25">
      <c r="A52815" t="s">
        <v>52814</v>
      </c>
    </row>
    <row r="52816" spans="1:1" x14ac:dyDescent="0.25">
      <c r="A52816" t="s">
        <v>52815</v>
      </c>
    </row>
    <row r="52817" spans="1:1" x14ac:dyDescent="0.25">
      <c r="A52817" t="s">
        <v>52816</v>
      </c>
    </row>
    <row r="52818" spans="1:1" x14ac:dyDescent="0.25">
      <c r="A52818" t="s">
        <v>52817</v>
      </c>
    </row>
    <row r="52819" spans="1:1" x14ac:dyDescent="0.25">
      <c r="A52819" t="s">
        <v>52818</v>
      </c>
    </row>
    <row r="52820" spans="1:1" x14ac:dyDescent="0.25">
      <c r="A52820" t="s">
        <v>52819</v>
      </c>
    </row>
    <row r="52821" spans="1:1" x14ac:dyDescent="0.25">
      <c r="A52821" t="s">
        <v>52820</v>
      </c>
    </row>
    <row r="52822" spans="1:1" x14ac:dyDescent="0.25">
      <c r="A52822" t="s">
        <v>52821</v>
      </c>
    </row>
    <row r="52823" spans="1:1" x14ac:dyDescent="0.25">
      <c r="A52823" t="s">
        <v>52822</v>
      </c>
    </row>
    <row r="52824" spans="1:1" x14ac:dyDescent="0.25">
      <c r="A52824" t="s">
        <v>52823</v>
      </c>
    </row>
    <row r="52825" spans="1:1" x14ac:dyDescent="0.25">
      <c r="A52825" t="s">
        <v>52824</v>
      </c>
    </row>
    <row r="52826" spans="1:1" x14ac:dyDescent="0.25">
      <c r="A52826" t="s">
        <v>52825</v>
      </c>
    </row>
    <row r="52827" spans="1:1" x14ac:dyDescent="0.25">
      <c r="A52827" t="s">
        <v>52826</v>
      </c>
    </row>
    <row r="52828" spans="1:1" x14ac:dyDescent="0.25">
      <c r="A52828" t="s">
        <v>52827</v>
      </c>
    </row>
    <row r="52829" spans="1:1" x14ac:dyDescent="0.25">
      <c r="A52829" t="s">
        <v>52828</v>
      </c>
    </row>
    <row r="52830" spans="1:1" x14ac:dyDescent="0.25">
      <c r="A52830" t="s">
        <v>52829</v>
      </c>
    </row>
    <row r="52831" spans="1:1" x14ac:dyDescent="0.25">
      <c r="A52831" t="s">
        <v>52830</v>
      </c>
    </row>
    <row r="52832" spans="1:1" x14ac:dyDescent="0.25">
      <c r="A52832" t="s">
        <v>52831</v>
      </c>
    </row>
    <row r="52833" spans="1:1" x14ac:dyDescent="0.25">
      <c r="A52833" t="s">
        <v>52832</v>
      </c>
    </row>
    <row r="52834" spans="1:1" x14ac:dyDescent="0.25">
      <c r="A52834" t="s">
        <v>52833</v>
      </c>
    </row>
    <row r="52835" spans="1:1" x14ac:dyDescent="0.25">
      <c r="A52835" t="s">
        <v>52834</v>
      </c>
    </row>
    <row r="52836" spans="1:1" x14ac:dyDescent="0.25">
      <c r="A52836" t="s">
        <v>52835</v>
      </c>
    </row>
    <row r="52837" spans="1:1" x14ac:dyDescent="0.25">
      <c r="A52837" t="s">
        <v>52836</v>
      </c>
    </row>
    <row r="52838" spans="1:1" x14ac:dyDescent="0.25">
      <c r="A52838" t="s">
        <v>52837</v>
      </c>
    </row>
    <row r="52839" spans="1:1" x14ac:dyDescent="0.25">
      <c r="A52839" t="s">
        <v>52838</v>
      </c>
    </row>
    <row r="52840" spans="1:1" x14ac:dyDescent="0.25">
      <c r="A52840" t="s">
        <v>52839</v>
      </c>
    </row>
    <row r="52841" spans="1:1" x14ac:dyDescent="0.25">
      <c r="A52841" t="s">
        <v>52840</v>
      </c>
    </row>
    <row r="52842" spans="1:1" x14ac:dyDescent="0.25">
      <c r="A52842" t="s">
        <v>52841</v>
      </c>
    </row>
    <row r="52843" spans="1:1" x14ac:dyDescent="0.25">
      <c r="A52843" t="s">
        <v>52842</v>
      </c>
    </row>
    <row r="52844" spans="1:1" x14ac:dyDescent="0.25">
      <c r="A52844" t="s">
        <v>52843</v>
      </c>
    </row>
    <row r="52845" spans="1:1" x14ac:dyDescent="0.25">
      <c r="A52845" t="s">
        <v>52844</v>
      </c>
    </row>
    <row r="52846" spans="1:1" x14ac:dyDescent="0.25">
      <c r="A52846" t="s">
        <v>52845</v>
      </c>
    </row>
    <row r="52847" spans="1:1" x14ac:dyDescent="0.25">
      <c r="A52847" t="s">
        <v>52846</v>
      </c>
    </row>
    <row r="52848" spans="1:1" x14ac:dyDescent="0.25">
      <c r="A52848" t="s">
        <v>52847</v>
      </c>
    </row>
    <row r="52849" spans="1:1" x14ac:dyDescent="0.25">
      <c r="A52849" t="s">
        <v>52848</v>
      </c>
    </row>
    <row r="52850" spans="1:1" x14ac:dyDescent="0.25">
      <c r="A52850" t="s">
        <v>52849</v>
      </c>
    </row>
    <row r="52851" spans="1:1" x14ac:dyDescent="0.25">
      <c r="A52851" t="s">
        <v>52850</v>
      </c>
    </row>
    <row r="52852" spans="1:1" x14ac:dyDescent="0.25">
      <c r="A52852" t="s">
        <v>52851</v>
      </c>
    </row>
    <row r="52853" spans="1:1" x14ac:dyDescent="0.25">
      <c r="A52853" t="s">
        <v>52852</v>
      </c>
    </row>
    <row r="52854" spans="1:1" x14ac:dyDescent="0.25">
      <c r="A52854" t="s">
        <v>52853</v>
      </c>
    </row>
    <row r="52855" spans="1:1" x14ac:dyDescent="0.25">
      <c r="A52855" t="s">
        <v>52854</v>
      </c>
    </row>
    <row r="52856" spans="1:1" x14ac:dyDescent="0.25">
      <c r="A52856" t="s">
        <v>52855</v>
      </c>
    </row>
    <row r="52857" spans="1:1" x14ac:dyDescent="0.25">
      <c r="A52857" t="s">
        <v>52856</v>
      </c>
    </row>
    <row r="52858" spans="1:1" x14ac:dyDescent="0.25">
      <c r="A52858" t="s">
        <v>52857</v>
      </c>
    </row>
    <row r="52859" spans="1:1" x14ac:dyDescent="0.25">
      <c r="A52859" t="s">
        <v>52858</v>
      </c>
    </row>
    <row r="52860" spans="1:1" x14ac:dyDescent="0.25">
      <c r="A52860" t="s">
        <v>52859</v>
      </c>
    </row>
    <row r="52861" spans="1:1" x14ac:dyDescent="0.25">
      <c r="A52861" t="s">
        <v>52860</v>
      </c>
    </row>
    <row r="52862" spans="1:1" x14ac:dyDescent="0.25">
      <c r="A52862" t="s">
        <v>52861</v>
      </c>
    </row>
    <row r="52863" spans="1:1" x14ac:dyDescent="0.25">
      <c r="A52863" t="s">
        <v>52862</v>
      </c>
    </row>
    <row r="52864" spans="1:1" x14ac:dyDescent="0.25">
      <c r="A52864" t="s">
        <v>52863</v>
      </c>
    </row>
    <row r="52865" spans="1:1" x14ac:dyDescent="0.25">
      <c r="A52865" t="s">
        <v>52864</v>
      </c>
    </row>
    <row r="52866" spans="1:1" x14ac:dyDescent="0.25">
      <c r="A52866" t="s">
        <v>52865</v>
      </c>
    </row>
    <row r="52867" spans="1:1" x14ac:dyDescent="0.25">
      <c r="A52867" t="s">
        <v>52866</v>
      </c>
    </row>
    <row r="52868" spans="1:1" x14ac:dyDescent="0.25">
      <c r="A52868" t="s">
        <v>52867</v>
      </c>
    </row>
    <row r="52869" spans="1:1" x14ac:dyDescent="0.25">
      <c r="A52869" t="s">
        <v>52868</v>
      </c>
    </row>
    <row r="52870" spans="1:1" x14ac:dyDescent="0.25">
      <c r="A52870" t="s">
        <v>52869</v>
      </c>
    </row>
    <row r="52871" spans="1:1" x14ac:dyDescent="0.25">
      <c r="A52871" t="s">
        <v>52870</v>
      </c>
    </row>
    <row r="52872" spans="1:1" x14ac:dyDescent="0.25">
      <c r="A52872" t="s">
        <v>52871</v>
      </c>
    </row>
    <row r="52873" spans="1:1" x14ac:dyDescent="0.25">
      <c r="A52873" t="s">
        <v>52872</v>
      </c>
    </row>
    <row r="52874" spans="1:1" x14ac:dyDescent="0.25">
      <c r="A52874" t="s">
        <v>52873</v>
      </c>
    </row>
    <row r="52875" spans="1:1" x14ac:dyDescent="0.25">
      <c r="A52875" t="s">
        <v>52874</v>
      </c>
    </row>
    <row r="52876" spans="1:1" x14ac:dyDescent="0.25">
      <c r="A52876" t="s">
        <v>52875</v>
      </c>
    </row>
    <row r="52877" spans="1:1" x14ac:dyDescent="0.25">
      <c r="A52877" t="s">
        <v>52876</v>
      </c>
    </row>
    <row r="52878" spans="1:1" x14ac:dyDescent="0.25">
      <c r="A52878" t="s">
        <v>52877</v>
      </c>
    </row>
    <row r="52879" spans="1:1" x14ac:dyDescent="0.25">
      <c r="A52879" t="s">
        <v>52878</v>
      </c>
    </row>
    <row r="52880" spans="1:1" x14ac:dyDescent="0.25">
      <c r="A52880" t="s">
        <v>52879</v>
      </c>
    </row>
    <row r="52881" spans="1:1" x14ac:dyDescent="0.25">
      <c r="A52881" t="s">
        <v>52880</v>
      </c>
    </row>
    <row r="52882" spans="1:1" x14ac:dyDescent="0.25">
      <c r="A52882" t="s">
        <v>52881</v>
      </c>
    </row>
    <row r="52883" spans="1:1" x14ac:dyDescent="0.25">
      <c r="A52883" t="s">
        <v>52882</v>
      </c>
    </row>
    <row r="52884" spans="1:1" x14ac:dyDescent="0.25">
      <c r="A52884" t="s">
        <v>52883</v>
      </c>
    </row>
    <row r="52885" spans="1:1" x14ac:dyDescent="0.25">
      <c r="A52885" t="s">
        <v>52884</v>
      </c>
    </row>
    <row r="52886" spans="1:1" x14ac:dyDescent="0.25">
      <c r="A52886" t="s">
        <v>52885</v>
      </c>
    </row>
    <row r="52887" spans="1:1" x14ac:dyDescent="0.25">
      <c r="A52887" t="s">
        <v>52886</v>
      </c>
    </row>
    <row r="52888" spans="1:1" x14ac:dyDescent="0.25">
      <c r="A52888" t="s">
        <v>52887</v>
      </c>
    </row>
    <row r="52889" spans="1:1" x14ac:dyDescent="0.25">
      <c r="A52889" t="s">
        <v>52888</v>
      </c>
    </row>
    <row r="52890" spans="1:1" x14ac:dyDescent="0.25">
      <c r="A52890" t="s">
        <v>52889</v>
      </c>
    </row>
    <row r="52891" spans="1:1" x14ac:dyDescent="0.25">
      <c r="A52891" t="s">
        <v>52890</v>
      </c>
    </row>
    <row r="52892" spans="1:1" x14ac:dyDescent="0.25">
      <c r="A52892" t="s">
        <v>52891</v>
      </c>
    </row>
    <row r="52893" spans="1:1" x14ac:dyDescent="0.25">
      <c r="A52893" t="s">
        <v>52892</v>
      </c>
    </row>
    <row r="52894" spans="1:1" x14ac:dyDescent="0.25">
      <c r="A52894" t="s">
        <v>52893</v>
      </c>
    </row>
    <row r="52895" spans="1:1" x14ac:dyDescent="0.25">
      <c r="A52895" t="s">
        <v>52894</v>
      </c>
    </row>
    <row r="52896" spans="1:1" x14ac:dyDescent="0.25">
      <c r="A52896" t="s">
        <v>52895</v>
      </c>
    </row>
    <row r="52897" spans="1:1" x14ac:dyDescent="0.25">
      <c r="A52897" t="s">
        <v>52896</v>
      </c>
    </row>
    <row r="52898" spans="1:1" x14ac:dyDescent="0.25">
      <c r="A52898" t="s">
        <v>52897</v>
      </c>
    </row>
    <row r="52899" spans="1:1" x14ac:dyDescent="0.25">
      <c r="A52899" t="s">
        <v>52898</v>
      </c>
    </row>
    <row r="52900" spans="1:1" x14ac:dyDescent="0.25">
      <c r="A52900" t="s">
        <v>52899</v>
      </c>
    </row>
    <row r="52901" spans="1:1" x14ac:dyDescent="0.25">
      <c r="A52901" t="s">
        <v>52900</v>
      </c>
    </row>
    <row r="52902" spans="1:1" x14ac:dyDescent="0.25">
      <c r="A52902" t="s">
        <v>52901</v>
      </c>
    </row>
    <row r="52903" spans="1:1" x14ac:dyDescent="0.25">
      <c r="A52903" t="s">
        <v>52902</v>
      </c>
    </row>
    <row r="52904" spans="1:1" x14ac:dyDescent="0.25">
      <c r="A52904" t="s">
        <v>52903</v>
      </c>
    </row>
    <row r="52905" spans="1:1" x14ac:dyDescent="0.25">
      <c r="A52905" t="s">
        <v>52904</v>
      </c>
    </row>
    <row r="52906" spans="1:1" x14ac:dyDescent="0.25">
      <c r="A52906" t="s">
        <v>52905</v>
      </c>
    </row>
    <row r="52907" spans="1:1" x14ac:dyDescent="0.25">
      <c r="A52907" t="s">
        <v>52906</v>
      </c>
    </row>
    <row r="52908" spans="1:1" x14ac:dyDescent="0.25">
      <c r="A52908" t="s">
        <v>52907</v>
      </c>
    </row>
    <row r="52909" spans="1:1" x14ac:dyDescent="0.25">
      <c r="A52909" t="s">
        <v>52908</v>
      </c>
    </row>
    <row r="52910" spans="1:1" x14ac:dyDescent="0.25">
      <c r="A52910" t="s">
        <v>52909</v>
      </c>
    </row>
    <row r="52911" spans="1:1" x14ac:dyDescent="0.25">
      <c r="A52911" t="s">
        <v>52910</v>
      </c>
    </row>
    <row r="52912" spans="1:1" x14ac:dyDescent="0.25">
      <c r="A52912" t="s">
        <v>52911</v>
      </c>
    </row>
    <row r="52913" spans="1:1" x14ac:dyDescent="0.25">
      <c r="A52913" t="s">
        <v>52912</v>
      </c>
    </row>
    <row r="52914" spans="1:1" x14ac:dyDescent="0.25">
      <c r="A52914" t="s">
        <v>52913</v>
      </c>
    </row>
    <row r="52915" spans="1:1" x14ac:dyDescent="0.25">
      <c r="A52915" t="s">
        <v>52914</v>
      </c>
    </row>
    <row r="52916" spans="1:1" x14ac:dyDescent="0.25">
      <c r="A52916" t="s">
        <v>52915</v>
      </c>
    </row>
    <row r="52917" spans="1:1" x14ac:dyDescent="0.25">
      <c r="A52917" t="s">
        <v>52916</v>
      </c>
    </row>
    <row r="52918" spans="1:1" x14ac:dyDescent="0.25">
      <c r="A52918" t="s">
        <v>52917</v>
      </c>
    </row>
    <row r="52919" spans="1:1" x14ac:dyDescent="0.25">
      <c r="A52919" t="s">
        <v>52918</v>
      </c>
    </row>
    <row r="52920" spans="1:1" x14ac:dyDescent="0.25">
      <c r="A52920" t="s">
        <v>52919</v>
      </c>
    </row>
    <row r="52921" spans="1:1" x14ac:dyDescent="0.25">
      <c r="A52921" t="s">
        <v>52920</v>
      </c>
    </row>
    <row r="52922" spans="1:1" x14ac:dyDescent="0.25">
      <c r="A52922" t="s">
        <v>52921</v>
      </c>
    </row>
    <row r="52923" spans="1:1" x14ac:dyDescent="0.25">
      <c r="A52923" t="s">
        <v>52922</v>
      </c>
    </row>
    <row r="52924" spans="1:1" x14ac:dyDescent="0.25">
      <c r="A52924" t="s">
        <v>52923</v>
      </c>
    </row>
    <row r="52925" spans="1:1" x14ac:dyDescent="0.25">
      <c r="A52925" t="s">
        <v>52924</v>
      </c>
    </row>
    <row r="52926" spans="1:1" x14ac:dyDescent="0.25">
      <c r="A52926" t="s">
        <v>52925</v>
      </c>
    </row>
    <row r="52927" spans="1:1" x14ac:dyDescent="0.25">
      <c r="A52927" t="s">
        <v>52926</v>
      </c>
    </row>
    <row r="52928" spans="1:1" x14ac:dyDescent="0.25">
      <c r="A52928" t="s">
        <v>52927</v>
      </c>
    </row>
    <row r="52929" spans="1:1" x14ac:dyDescent="0.25">
      <c r="A52929" t="s">
        <v>52928</v>
      </c>
    </row>
    <row r="52930" spans="1:1" x14ac:dyDescent="0.25">
      <c r="A52930" t="s">
        <v>52929</v>
      </c>
    </row>
    <row r="52931" spans="1:1" x14ac:dyDescent="0.25">
      <c r="A52931" t="s">
        <v>52930</v>
      </c>
    </row>
    <row r="52932" spans="1:1" x14ac:dyDescent="0.25">
      <c r="A52932" t="s">
        <v>52931</v>
      </c>
    </row>
    <row r="52933" spans="1:1" x14ac:dyDescent="0.25">
      <c r="A52933" t="s">
        <v>52932</v>
      </c>
    </row>
    <row r="52934" spans="1:1" x14ac:dyDescent="0.25">
      <c r="A52934" t="s">
        <v>52933</v>
      </c>
    </row>
    <row r="52935" spans="1:1" x14ac:dyDescent="0.25">
      <c r="A52935" t="s">
        <v>52934</v>
      </c>
    </row>
    <row r="52936" spans="1:1" x14ac:dyDescent="0.25">
      <c r="A52936" t="s">
        <v>52935</v>
      </c>
    </row>
    <row r="52937" spans="1:1" x14ac:dyDescent="0.25">
      <c r="A52937" t="s">
        <v>52936</v>
      </c>
    </row>
    <row r="52938" spans="1:1" x14ac:dyDescent="0.25">
      <c r="A52938" t="s">
        <v>52937</v>
      </c>
    </row>
    <row r="52939" spans="1:1" x14ac:dyDescent="0.25">
      <c r="A52939" t="s">
        <v>52938</v>
      </c>
    </row>
    <row r="52940" spans="1:1" x14ac:dyDescent="0.25">
      <c r="A52940" t="s">
        <v>52939</v>
      </c>
    </row>
    <row r="52941" spans="1:1" x14ac:dyDescent="0.25">
      <c r="A52941" t="s">
        <v>52940</v>
      </c>
    </row>
    <row r="52942" spans="1:1" x14ac:dyDescent="0.25">
      <c r="A52942" t="s">
        <v>52941</v>
      </c>
    </row>
    <row r="52943" spans="1:1" x14ac:dyDescent="0.25">
      <c r="A52943" t="s">
        <v>52942</v>
      </c>
    </row>
    <row r="52944" spans="1:1" x14ac:dyDescent="0.25">
      <c r="A52944" t="s">
        <v>52943</v>
      </c>
    </row>
    <row r="52945" spans="1:1" x14ac:dyDescent="0.25">
      <c r="A52945" t="s">
        <v>52944</v>
      </c>
    </row>
    <row r="52946" spans="1:1" x14ac:dyDescent="0.25">
      <c r="A52946" t="s">
        <v>52945</v>
      </c>
    </row>
    <row r="52947" spans="1:1" x14ac:dyDescent="0.25">
      <c r="A52947" t="s">
        <v>52946</v>
      </c>
    </row>
    <row r="52948" spans="1:1" x14ac:dyDescent="0.25">
      <c r="A52948" t="s">
        <v>52947</v>
      </c>
    </row>
    <row r="52949" spans="1:1" x14ac:dyDescent="0.25">
      <c r="A52949" t="s">
        <v>52948</v>
      </c>
    </row>
    <row r="52950" spans="1:1" x14ac:dyDescent="0.25">
      <c r="A52950" t="s">
        <v>52949</v>
      </c>
    </row>
    <row r="52951" spans="1:1" x14ac:dyDescent="0.25">
      <c r="A52951" t="s">
        <v>52950</v>
      </c>
    </row>
    <row r="52952" spans="1:1" x14ac:dyDescent="0.25">
      <c r="A52952" t="s">
        <v>52951</v>
      </c>
    </row>
    <row r="52953" spans="1:1" x14ac:dyDescent="0.25">
      <c r="A52953" t="s">
        <v>52952</v>
      </c>
    </row>
    <row r="52954" spans="1:1" x14ac:dyDescent="0.25">
      <c r="A52954" t="s">
        <v>52953</v>
      </c>
    </row>
    <row r="52955" spans="1:1" x14ac:dyDescent="0.25">
      <c r="A52955" t="s">
        <v>52954</v>
      </c>
    </row>
    <row r="52956" spans="1:1" x14ac:dyDescent="0.25">
      <c r="A52956" t="s">
        <v>52955</v>
      </c>
    </row>
    <row r="52957" spans="1:1" x14ac:dyDescent="0.25">
      <c r="A52957" t="s">
        <v>52956</v>
      </c>
    </row>
    <row r="52958" spans="1:1" x14ac:dyDescent="0.25">
      <c r="A52958" t="s">
        <v>52957</v>
      </c>
    </row>
    <row r="52959" spans="1:1" x14ac:dyDescent="0.25">
      <c r="A52959" t="s">
        <v>52958</v>
      </c>
    </row>
    <row r="52960" spans="1:1" x14ac:dyDescent="0.25">
      <c r="A52960" t="s">
        <v>52959</v>
      </c>
    </row>
    <row r="52961" spans="1:1" x14ac:dyDescent="0.25">
      <c r="A52961" t="s">
        <v>52960</v>
      </c>
    </row>
    <row r="52962" spans="1:1" x14ac:dyDescent="0.25">
      <c r="A52962" t="s">
        <v>52961</v>
      </c>
    </row>
    <row r="52963" spans="1:1" x14ac:dyDescent="0.25">
      <c r="A52963" t="s">
        <v>52962</v>
      </c>
    </row>
    <row r="52964" spans="1:1" x14ac:dyDescent="0.25">
      <c r="A52964" t="s">
        <v>52963</v>
      </c>
    </row>
    <row r="52965" spans="1:1" x14ac:dyDescent="0.25">
      <c r="A52965" t="s">
        <v>52964</v>
      </c>
    </row>
    <row r="52966" spans="1:1" x14ac:dyDescent="0.25">
      <c r="A52966" t="s">
        <v>52965</v>
      </c>
    </row>
    <row r="52967" spans="1:1" x14ac:dyDescent="0.25">
      <c r="A52967" t="s">
        <v>52966</v>
      </c>
    </row>
    <row r="52968" spans="1:1" x14ac:dyDescent="0.25">
      <c r="A52968" t="s">
        <v>52967</v>
      </c>
    </row>
    <row r="52969" spans="1:1" x14ac:dyDescent="0.25">
      <c r="A52969" t="s">
        <v>52968</v>
      </c>
    </row>
    <row r="52970" spans="1:1" x14ac:dyDescent="0.25">
      <c r="A52970" t="s">
        <v>52969</v>
      </c>
    </row>
    <row r="52971" spans="1:1" x14ac:dyDescent="0.25">
      <c r="A52971" t="s">
        <v>52970</v>
      </c>
    </row>
    <row r="52972" spans="1:1" x14ac:dyDescent="0.25">
      <c r="A52972" t="s">
        <v>52971</v>
      </c>
    </row>
    <row r="52973" spans="1:1" x14ac:dyDescent="0.25">
      <c r="A52973" t="s">
        <v>52972</v>
      </c>
    </row>
    <row r="52974" spans="1:1" x14ac:dyDescent="0.25">
      <c r="A52974" t="s">
        <v>52973</v>
      </c>
    </row>
    <row r="52975" spans="1:1" x14ac:dyDescent="0.25">
      <c r="A52975" t="s">
        <v>52974</v>
      </c>
    </row>
    <row r="52976" spans="1:1" x14ac:dyDescent="0.25">
      <c r="A52976" t="s">
        <v>52975</v>
      </c>
    </row>
    <row r="52977" spans="1:1" x14ac:dyDescent="0.25">
      <c r="A52977" t="s">
        <v>52976</v>
      </c>
    </row>
    <row r="52978" spans="1:1" x14ac:dyDescent="0.25">
      <c r="A52978" t="s">
        <v>52977</v>
      </c>
    </row>
    <row r="52979" spans="1:1" x14ac:dyDescent="0.25">
      <c r="A52979" t="s">
        <v>52978</v>
      </c>
    </row>
    <row r="52980" spans="1:1" x14ac:dyDescent="0.25">
      <c r="A52980" t="s">
        <v>52979</v>
      </c>
    </row>
    <row r="52981" spans="1:1" x14ac:dyDescent="0.25">
      <c r="A52981" t="s">
        <v>52980</v>
      </c>
    </row>
    <row r="52982" spans="1:1" x14ac:dyDescent="0.25">
      <c r="A52982" t="s">
        <v>52981</v>
      </c>
    </row>
    <row r="52983" spans="1:1" x14ac:dyDescent="0.25">
      <c r="A52983" t="s">
        <v>52982</v>
      </c>
    </row>
    <row r="52984" spans="1:1" x14ac:dyDescent="0.25">
      <c r="A52984" t="s">
        <v>52983</v>
      </c>
    </row>
    <row r="52985" spans="1:1" x14ac:dyDescent="0.25">
      <c r="A52985" t="s">
        <v>52984</v>
      </c>
    </row>
    <row r="52986" spans="1:1" x14ac:dyDescent="0.25">
      <c r="A52986" t="s">
        <v>52985</v>
      </c>
    </row>
    <row r="52987" spans="1:1" x14ac:dyDescent="0.25">
      <c r="A52987" t="s">
        <v>52986</v>
      </c>
    </row>
    <row r="52988" spans="1:1" x14ac:dyDescent="0.25">
      <c r="A52988" t="s">
        <v>52987</v>
      </c>
    </row>
    <row r="52989" spans="1:1" x14ac:dyDescent="0.25">
      <c r="A52989" t="s">
        <v>52988</v>
      </c>
    </row>
    <row r="52990" spans="1:1" x14ac:dyDescent="0.25">
      <c r="A52990" t="s">
        <v>52989</v>
      </c>
    </row>
    <row r="52991" spans="1:1" x14ac:dyDescent="0.25">
      <c r="A52991" t="s">
        <v>52990</v>
      </c>
    </row>
    <row r="52992" spans="1:1" x14ac:dyDescent="0.25">
      <c r="A52992" t="s">
        <v>52991</v>
      </c>
    </row>
    <row r="52993" spans="1:1" x14ac:dyDescent="0.25">
      <c r="A52993" t="s">
        <v>52992</v>
      </c>
    </row>
    <row r="52994" spans="1:1" x14ac:dyDescent="0.25">
      <c r="A52994" t="s">
        <v>52993</v>
      </c>
    </row>
    <row r="52995" spans="1:1" x14ac:dyDescent="0.25">
      <c r="A52995" t="s">
        <v>52994</v>
      </c>
    </row>
    <row r="52996" spans="1:1" x14ac:dyDescent="0.25">
      <c r="A52996" t="s">
        <v>52995</v>
      </c>
    </row>
    <row r="52997" spans="1:1" x14ac:dyDescent="0.25">
      <c r="A52997" t="s">
        <v>52996</v>
      </c>
    </row>
    <row r="52998" spans="1:1" x14ac:dyDescent="0.25">
      <c r="A52998" t="s">
        <v>52997</v>
      </c>
    </row>
    <row r="52999" spans="1:1" x14ac:dyDescent="0.25">
      <c r="A52999" t="s">
        <v>52998</v>
      </c>
    </row>
    <row r="53000" spans="1:1" x14ac:dyDescent="0.25">
      <c r="A53000" t="s">
        <v>52999</v>
      </c>
    </row>
    <row r="53001" spans="1:1" x14ac:dyDescent="0.25">
      <c r="A53001" t="s">
        <v>53000</v>
      </c>
    </row>
    <row r="53002" spans="1:1" x14ac:dyDescent="0.25">
      <c r="A53002" t="s">
        <v>53001</v>
      </c>
    </row>
    <row r="53003" spans="1:1" x14ac:dyDescent="0.25">
      <c r="A53003" t="s">
        <v>53002</v>
      </c>
    </row>
    <row r="53004" spans="1:1" x14ac:dyDescent="0.25">
      <c r="A53004" t="s">
        <v>53003</v>
      </c>
    </row>
    <row r="53005" spans="1:1" x14ac:dyDescent="0.25">
      <c r="A53005" t="s">
        <v>53004</v>
      </c>
    </row>
    <row r="53006" spans="1:1" x14ac:dyDescent="0.25">
      <c r="A53006" t="s">
        <v>53005</v>
      </c>
    </row>
    <row r="53007" spans="1:1" x14ac:dyDescent="0.25">
      <c r="A53007" t="s">
        <v>53006</v>
      </c>
    </row>
    <row r="53008" spans="1:1" x14ac:dyDescent="0.25">
      <c r="A53008" t="s">
        <v>53007</v>
      </c>
    </row>
    <row r="53009" spans="1:1" x14ac:dyDescent="0.25">
      <c r="A53009" t="s">
        <v>53008</v>
      </c>
    </row>
    <row r="53010" spans="1:1" x14ac:dyDescent="0.25">
      <c r="A53010" t="s">
        <v>53009</v>
      </c>
    </row>
    <row r="53011" spans="1:1" x14ac:dyDescent="0.25">
      <c r="A53011" t="s">
        <v>53010</v>
      </c>
    </row>
    <row r="53012" spans="1:1" x14ac:dyDescent="0.25">
      <c r="A53012" t="s">
        <v>53011</v>
      </c>
    </row>
    <row r="53013" spans="1:1" x14ac:dyDescent="0.25">
      <c r="A53013" t="s">
        <v>53012</v>
      </c>
    </row>
    <row r="53014" spans="1:1" x14ac:dyDescent="0.25">
      <c r="A53014" t="s">
        <v>53013</v>
      </c>
    </row>
    <row r="53015" spans="1:1" x14ac:dyDescent="0.25">
      <c r="A53015" t="s">
        <v>53014</v>
      </c>
    </row>
    <row r="53016" spans="1:1" x14ac:dyDescent="0.25">
      <c r="A53016" t="s">
        <v>53015</v>
      </c>
    </row>
    <row r="53017" spans="1:1" x14ac:dyDescent="0.25">
      <c r="A53017" t="s">
        <v>53016</v>
      </c>
    </row>
    <row r="53018" spans="1:1" x14ac:dyDescent="0.25">
      <c r="A53018" t="s">
        <v>53017</v>
      </c>
    </row>
    <row r="53019" spans="1:1" x14ac:dyDescent="0.25">
      <c r="A53019" t="s">
        <v>53018</v>
      </c>
    </row>
    <row r="53020" spans="1:1" x14ac:dyDescent="0.25">
      <c r="A53020" t="s">
        <v>53019</v>
      </c>
    </row>
    <row r="53021" spans="1:1" x14ac:dyDescent="0.25">
      <c r="A53021" t="s">
        <v>53020</v>
      </c>
    </row>
    <row r="53022" spans="1:1" x14ac:dyDescent="0.25">
      <c r="A53022" t="s">
        <v>53021</v>
      </c>
    </row>
    <row r="53023" spans="1:1" x14ac:dyDescent="0.25">
      <c r="A53023" t="s">
        <v>53022</v>
      </c>
    </row>
    <row r="53024" spans="1:1" x14ac:dyDescent="0.25">
      <c r="A53024" t="s">
        <v>53023</v>
      </c>
    </row>
    <row r="53025" spans="1:1" x14ac:dyDescent="0.25">
      <c r="A53025" t="s">
        <v>53024</v>
      </c>
    </row>
    <row r="53026" spans="1:1" x14ac:dyDescent="0.25">
      <c r="A53026" t="s">
        <v>53025</v>
      </c>
    </row>
    <row r="53027" spans="1:1" x14ac:dyDescent="0.25">
      <c r="A53027" t="s">
        <v>53026</v>
      </c>
    </row>
    <row r="53028" spans="1:1" x14ac:dyDescent="0.25">
      <c r="A53028" t="s">
        <v>53027</v>
      </c>
    </row>
    <row r="53029" spans="1:1" x14ac:dyDescent="0.25">
      <c r="A53029" t="s">
        <v>53028</v>
      </c>
    </row>
    <row r="53030" spans="1:1" x14ac:dyDescent="0.25">
      <c r="A53030" t="s">
        <v>53029</v>
      </c>
    </row>
    <row r="53031" spans="1:1" x14ac:dyDescent="0.25">
      <c r="A53031" t="s">
        <v>53030</v>
      </c>
    </row>
    <row r="53032" spans="1:1" x14ac:dyDescent="0.25">
      <c r="A53032" t="s">
        <v>53031</v>
      </c>
    </row>
    <row r="53033" spans="1:1" x14ac:dyDescent="0.25">
      <c r="A53033" t="s">
        <v>53032</v>
      </c>
    </row>
    <row r="53034" spans="1:1" x14ac:dyDescent="0.25">
      <c r="A53034" t="s">
        <v>53033</v>
      </c>
    </row>
    <row r="53035" spans="1:1" x14ac:dyDescent="0.25">
      <c r="A53035" t="s">
        <v>53034</v>
      </c>
    </row>
    <row r="53036" spans="1:1" x14ac:dyDescent="0.25">
      <c r="A53036" t="s">
        <v>53035</v>
      </c>
    </row>
    <row r="53037" spans="1:1" x14ac:dyDescent="0.25">
      <c r="A53037" t="s">
        <v>53036</v>
      </c>
    </row>
    <row r="53038" spans="1:1" x14ac:dyDescent="0.25">
      <c r="A53038" t="s">
        <v>53037</v>
      </c>
    </row>
    <row r="53039" spans="1:1" x14ac:dyDescent="0.25">
      <c r="A53039" t="s">
        <v>53038</v>
      </c>
    </row>
    <row r="53040" spans="1:1" x14ac:dyDescent="0.25">
      <c r="A53040" t="s">
        <v>53039</v>
      </c>
    </row>
    <row r="53041" spans="1:1" x14ac:dyDescent="0.25">
      <c r="A53041" t="s">
        <v>53040</v>
      </c>
    </row>
    <row r="53042" spans="1:1" x14ac:dyDescent="0.25">
      <c r="A53042" t="s">
        <v>53041</v>
      </c>
    </row>
    <row r="53043" spans="1:1" x14ac:dyDescent="0.25">
      <c r="A53043" t="s">
        <v>53042</v>
      </c>
    </row>
    <row r="53044" spans="1:1" x14ac:dyDescent="0.25">
      <c r="A53044" t="s">
        <v>53043</v>
      </c>
    </row>
    <row r="53045" spans="1:1" x14ac:dyDescent="0.25">
      <c r="A53045" t="s">
        <v>53044</v>
      </c>
    </row>
    <row r="53046" spans="1:1" x14ac:dyDescent="0.25">
      <c r="A53046" t="s">
        <v>53045</v>
      </c>
    </row>
    <row r="53047" spans="1:1" x14ac:dyDescent="0.25">
      <c r="A53047" t="s">
        <v>53046</v>
      </c>
    </row>
    <row r="53048" spans="1:1" x14ac:dyDescent="0.25">
      <c r="A53048" t="s">
        <v>53047</v>
      </c>
    </row>
    <row r="53049" spans="1:1" x14ac:dyDescent="0.25">
      <c r="A53049" t="s">
        <v>53048</v>
      </c>
    </row>
    <row r="53050" spans="1:1" x14ac:dyDescent="0.25">
      <c r="A53050" t="s">
        <v>53049</v>
      </c>
    </row>
    <row r="53051" spans="1:1" x14ac:dyDescent="0.25">
      <c r="A53051" t="s">
        <v>53050</v>
      </c>
    </row>
    <row r="53052" spans="1:1" x14ac:dyDescent="0.25">
      <c r="A53052" t="s">
        <v>53051</v>
      </c>
    </row>
    <row r="53053" spans="1:1" x14ac:dyDescent="0.25">
      <c r="A53053" t="s">
        <v>53052</v>
      </c>
    </row>
    <row r="53054" spans="1:1" x14ac:dyDescent="0.25">
      <c r="A53054" t="s">
        <v>53053</v>
      </c>
    </row>
    <row r="53055" spans="1:1" x14ac:dyDescent="0.25">
      <c r="A53055" t="s">
        <v>53054</v>
      </c>
    </row>
    <row r="53056" spans="1:1" x14ac:dyDescent="0.25">
      <c r="A53056" t="s">
        <v>53055</v>
      </c>
    </row>
    <row r="53057" spans="1:1" x14ac:dyDescent="0.25">
      <c r="A53057" t="s">
        <v>53056</v>
      </c>
    </row>
    <row r="53058" spans="1:1" x14ac:dyDescent="0.25">
      <c r="A53058" t="s">
        <v>53057</v>
      </c>
    </row>
    <row r="53059" spans="1:1" x14ac:dyDescent="0.25">
      <c r="A53059" t="s">
        <v>53058</v>
      </c>
    </row>
    <row r="53060" spans="1:1" x14ac:dyDescent="0.25">
      <c r="A53060" t="s">
        <v>53059</v>
      </c>
    </row>
    <row r="53061" spans="1:1" x14ac:dyDescent="0.25">
      <c r="A53061" t="s">
        <v>53060</v>
      </c>
    </row>
    <row r="53062" spans="1:1" x14ac:dyDescent="0.25">
      <c r="A53062" t="s">
        <v>53061</v>
      </c>
    </row>
    <row r="53063" spans="1:1" x14ac:dyDescent="0.25">
      <c r="A53063" t="s">
        <v>53062</v>
      </c>
    </row>
    <row r="53064" spans="1:1" x14ac:dyDescent="0.25">
      <c r="A53064" t="s">
        <v>53063</v>
      </c>
    </row>
    <row r="53065" spans="1:1" x14ac:dyDescent="0.25">
      <c r="A53065" t="s">
        <v>53064</v>
      </c>
    </row>
    <row r="53066" spans="1:1" x14ac:dyDescent="0.25">
      <c r="A53066" t="s">
        <v>53065</v>
      </c>
    </row>
    <row r="53067" spans="1:1" x14ac:dyDescent="0.25">
      <c r="A53067" t="s">
        <v>53066</v>
      </c>
    </row>
    <row r="53068" spans="1:1" x14ac:dyDescent="0.25">
      <c r="A53068" t="s">
        <v>53067</v>
      </c>
    </row>
    <row r="53069" spans="1:1" x14ac:dyDescent="0.25">
      <c r="A53069" t="s">
        <v>53068</v>
      </c>
    </row>
    <row r="53070" spans="1:1" x14ac:dyDescent="0.25">
      <c r="A53070" t="s">
        <v>53069</v>
      </c>
    </row>
    <row r="53071" spans="1:1" x14ac:dyDescent="0.25">
      <c r="A53071" t="s">
        <v>53070</v>
      </c>
    </row>
    <row r="53072" spans="1:1" x14ac:dyDescent="0.25">
      <c r="A53072" t="s">
        <v>53071</v>
      </c>
    </row>
    <row r="53073" spans="1:1" x14ac:dyDescent="0.25">
      <c r="A53073" t="s">
        <v>53072</v>
      </c>
    </row>
    <row r="53074" spans="1:1" x14ac:dyDescent="0.25">
      <c r="A53074" t="s">
        <v>53073</v>
      </c>
    </row>
    <row r="53075" spans="1:1" x14ac:dyDescent="0.25">
      <c r="A53075" t="s">
        <v>53074</v>
      </c>
    </row>
    <row r="53076" spans="1:1" x14ac:dyDescent="0.25">
      <c r="A53076" t="s">
        <v>53075</v>
      </c>
    </row>
    <row r="53077" spans="1:1" x14ac:dyDescent="0.25">
      <c r="A53077" t="s">
        <v>53076</v>
      </c>
    </row>
    <row r="53078" spans="1:1" x14ac:dyDescent="0.25">
      <c r="A53078" t="s">
        <v>53077</v>
      </c>
    </row>
    <row r="53079" spans="1:1" x14ac:dyDescent="0.25">
      <c r="A53079" t="s">
        <v>53078</v>
      </c>
    </row>
    <row r="53080" spans="1:1" x14ac:dyDescent="0.25">
      <c r="A53080" t="s">
        <v>53079</v>
      </c>
    </row>
    <row r="53081" spans="1:1" x14ac:dyDescent="0.25">
      <c r="A53081" t="s">
        <v>53080</v>
      </c>
    </row>
    <row r="53082" spans="1:1" x14ac:dyDescent="0.25">
      <c r="A53082" t="s">
        <v>53081</v>
      </c>
    </row>
    <row r="53083" spans="1:1" x14ac:dyDescent="0.25">
      <c r="A53083" t="s">
        <v>53082</v>
      </c>
    </row>
    <row r="53084" spans="1:1" x14ac:dyDescent="0.25">
      <c r="A53084" t="s">
        <v>53083</v>
      </c>
    </row>
    <row r="53085" spans="1:1" x14ac:dyDescent="0.25">
      <c r="A53085" t="s">
        <v>53084</v>
      </c>
    </row>
    <row r="53086" spans="1:1" x14ac:dyDescent="0.25">
      <c r="A53086" t="s">
        <v>53085</v>
      </c>
    </row>
    <row r="53087" spans="1:1" x14ac:dyDescent="0.25">
      <c r="A53087" t="s">
        <v>53086</v>
      </c>
    </row>
    <row r="53088" spans="1:1" x14ac:dyDescent="0.25">
      <c r="A53088" t="s">
        <v>53087</v>
      </c>
    </row>
    <row r="53089" spans="1:1" x14ac:dyDescent="0.25">
      <c r="A53089" t="s">
        <v>53088</v>
      </c>
    </row>
    <row r="53090" spans="1:1" x14ac:dyDescent="0.25">
      <c r="A53090" t="s">
        <v>53089</v>
      </c>
    </row>
    <row r="53091" spans="1:1" x14ac:dyDescent="0.25">
      <c r="A53091" t="s">
        <v>53090</v>
      </c>
    </row>
    <row r="53092" spans="1:1" x14ac:dyDescent="0.25">
      <c r="A53092" t="s">
        <v>53091</v>
      </c>
    </row>
    <row r="53093" spans="1:1" x14ac:dyDescent="0.25">
      <c r="A53093" t="s">
        <v>53092</v>
      </c>
    </row>
    <row r="53094" spans="1:1" x14ac:dyDescent="0.25">
      <c r="A53094" t="s">
        <v>53093</v>
      </c>
    </row>
    <row r="53095" spans="1:1" x14ac:dyDescent="0.25">
      <c r="A53095" t="s">
        <v>53094</v>
      </c>
    </row>
    <row r="53096" spans="1:1" x14ac:dyDescent="0.25">
      <c r="A53096" t="s">
        <v>53095</v>
      </c>
    </row>
    <row r="53097" spans="1:1" x14ac:dyDescent="0.25">
      <c r="A53097" t="s">
        <v>53096</v>
      </c>
    </row>
    <row r="53098" spans="1:1" x14ac:dyDescent="0.25">
      <c r="A53098" t="s">
        <v>53097</v>
      </c>
    </row>
    <row r="53099" spans="1:1" x14ac:dyDescent="0.25">
      <c r="A53099" t="s">
        <v>53098</v>
      </c>
    </row>
    <row r="53100" spans="1:1" x14ac:dyDescent="0.25">
      <c r="A53100" t="s">
        <v>53099</v>
      </c>
    </row>
    <row r="53101" spans="1:1" x14ac:dyDescent="0.25">
      <c r="A53101" t="s">
        <v>53100</v>
      </c>
    </row>
    <row r="53102" spans="1:1" x14ac:dyDescent="0.25">
      <c r="A53102" t="s">
        <v>53101</v>
      </c>
    </row>
    <row r="53103" spans="1:1" x14ac:dyDescent="0.25">
      <c r="A53103" t="s">
        <v>53102</v>
      </c>
    </row>
    <row r="53104" spans="1:1" x14ac:dyDescent="0.25">
      <c r="A53104" t="s">
        <v>53103</v>
      </c>
    </row>
    <row r="53105" spans="1:1" x14ac:dyDescent="0.25">
      <c r="A53105" t="s">
        <v>53104</v>
      </c>
    </row>
    <row r="53106" spans="1:1" x14ac:dyDescent="0.25">
      <c r="A53106" t="s">
        <v>53105</v>
      </c>
    </row>
    <row r="53107" spans="1:1" x14ac:dyDescent="0.25">
      <c r="A53107" t="s">
        <v>53106</v>
      </c>
    </row>
    <row r="53108" spans="1:1" x14ac:dyDescent="0.25">
      <c r="A53108" t="s">
        <v>53107</v>
      </c>
    </row>
    <row r="53109" spans="1:1" x14ac:dyDescent="0.25">
      <c r="A53109" t="s">
        <v>53108</v>
      </c>
    </row>
    <row r="53110" spans="1:1" x14ac:dyDescent="0.25">
      <c r="A53110" t="s">
        <v>53109</v>
      </c>
    </row>
    <row r="53111" spans="1:1" x14ac:dyDescent="0.25">
      <c r="A53111" t="s">
        <v>53110</v>
      </c>
    </row>
    <row r="53112" spans="1:1" x14ac:dyDescent="0.25">
      <c r="A53112" t="s">
        <v>53111</v>
      </c>
    </row>
    <row r="53113" spans="1:1" x14ac:dyDescent="0.25">
      <c r="A53113" t="s">
        <v>53112</v>
      </c>
    </row>
    <row r="53114" spans="1:1" x14ac:dyDescent="0.25">
      <c r="A53114" t="s">
        <v>53113</v>
      </c>
    </row>
    <row r="53115" spans="1:1" x14ac:dyDescent="0.25">
      <c r="A53115" t="s">
        <v>53114</v>
      </c>
    </row>
    <row r="53116" spans="1:1" x14ac:dyDescent="0.25">
      <c r="A53116" t="s">
        <v>53115</v>
      </c>
    </row>
    <row r="53117" spans="1:1" x14ac:dyDescent="0.25">
      <c r="A53117" t="s">
        <v>53116</v>
      </c>
    </row>
    <row r="53118" spans="1:1" x14ac:dyDescent="0.25">
      <c r="A53118" t="s">
        <v>53117</v>
      </c>
    </row>
    <row r="53119" spans="1:1" x14ac:dyDescent="0.25">
      <c r="A53119" t="s">
        <v>53118</v>
      </c>
    </row>
    <row r="53120" spans="1:1" x14ac:dyDescent="0.25">
      <c r="A53120" t="s">
        <v>53119</v>
      </c>
    </row>
    <row r="53121" spans="1:1" x14ac:dyDescent="0.25">
      <c r="A53121" t="s">
        <v>53120</v>
      </c>
    </row>
    <row r="53122" spans="1:1" x14ac:dyDescent="0.25">
      <c r="A53122" t="s">
        <v>53121</v>
      </c>
    </row>
    <row r="53123" spans="1:1" x14ac:dyDescent="0.25">
      <c r="A53123" t="s">
        <v>53122</v>
      </c>
    </row>
    <row r="53124" spans="1:1" x14ac:dyDescent="0.25">
      <c r="A53124" t="s">
        <v>53123</v>
      </c>
    </row>
    <row r="53125" spans="1:1" x14ac:dyDescent="0.25">
      <c r="A53125" t="s">
        <v>53124</v>
      </c>
    </row>
    <row r="53126" spans="1:1" x14ac:dyDescent="0.25">
      <c r="A53126" t="s">
        <v>53125</v>
      </c>
    </row>
    <row r="53127" spans="1:1" x14ac:dyDescent="0.25">
      <c r="A53127" t="s">
        <v>53126</v>
      </c>
    </row>
    <row r="53128" spans="1:1" x14ac:dyDescent="0.25">
      <c r="A53128" t="s">
        <v>53127</v>
      </c>
    </row>
    <row r="53129" spans="1:1" x14ac:dyDescent="0.25">
      <c r="A53129" t="s">
        <v>53128</v>
      </c>
    </row>
    <row r="53130" spans="1:1" x14ac:dyDescent="0.25">
      <c r="A53130" t="s">
        <v>53129</v>
      </c>
    </row>
    <row r="53131" spans="1:1" x14ac:dyDescent="0.25">
      <c r="A53131" t="s">
        <v>53130</v>
      </c>
    </row>
    <row r="53132" spans="1:1" x14ac:dyDescent="0.25">
      <c r="A53132" t="s">
        <v>53131</v>
      </c>
    </row>
    <row r="53133" spans="1:1" x14ac:dyDescent="0.25">
      <c r="A53133" t="s">
        <v>53132</v>
      </c>
    </row>
    <row r="53134" spans="1:1" x14ac:dyDescent="0.25">
      <c r="A53134" t="s">
        <v>53133</v>
      </c>
    </row>
    <row r="53135" spans="1:1" x14ac:dyDescent="0.25">
      <c r="A53135" t="s">
        <v>53134</v>
      </c>
    </row>
    <row r="53136" spans="1:1" x14ac:dyDescent="0.25">
      <c r="A53136" t="s">
        <v>53135</v>
      </c>
    </row>
    <row r="53137" spans="1:1" x14ac:dyDescent="0.25">
      <c r="A53137" t="s">
        <v>53136</v>
      </c>
    </row>
    <row r="53138" spans="1:1" x14ac:dyDescent="0.25">
      <c r="A53138" t="s">
        <v>53137</v>
      </c>
    </row>
    <row r="53139" spans="1:1" x14ac:dyDescent="0.25">
      <c r="A53139" t="s">
        <v>53138</v>
      </c>
    </row>
    <row r="53140" spans="1:1" x14ac:dyDescent="0.25">
      <c r="A53140" t="s">
        <v>53139</v>
      </c>
    </row>
    <row r="53141" spans="1:1" x14ac:dyDescent="0.25">
      <c r="A53141" t="s">
        <v>53140</v>
      </c>
    </row>
    <row r="53142" spans="1:1" x14ac:dyDescent="0.25">
      <c r="A53142" t="s">
        <v>53141</v>
      </c>
    </row>
    <row r="53143" spans="1:1" x14ac:dyDescent="0.25">
      <c r="A53143" t="s">
        <v>53142</v>
      </c>
    </row>
    <row r="53144" spans="1:1" x14ac:dyDescent="0.25">
      <c r="A53144" t="s">
        <v>53143</v>
      </c>
    </row>
    <row r="53145" spans="1:1" x14ac:dyDescent="0.25">
      <c r="A53145" t="s">
        <v>53144</v>
      </c>
    </row>
    <row r="53146" spans="1:1" x14ac:dyDescent="0.25">
      <c r="A53146" t="s">
        <v>53145</v>
      </c>
    </row>
    <row r="53147" spans="1:1" x14ac:dyDescent="0.25">
      <c r="A53147" t="s">
        <v>53146</v>
      </c>
    </row>
    <row r="53148" spans="1:1" x14ac:dyDescent="0.25">
      <c r="A53148" t="s">
        <v>53147</v>
      </c>
    </row>
    <row r="53149" spans="1:1" x14ac:dyDescent="0.25">
      <c r="A53149" t="s">
        <v>53148</v>
      </c>
    </row>
    <row r="53150" spans="1:1" x14ac:dyDescent="0.25">
      <c r="A53150" t="s">
        <v>53149</v>
      </c>
    </row>
    <row r="53151" spans="1:1" x14ac:dyDescent="0.25">
      <c r="A53151" t="s">
        <v>53150</v>
      </c>
    </row>
    <row r="53152" spans="1:1" x14ac:dyDescent="0.25">
      <c r="A53152" t="s">
        <v>53151</v>
      </c>
    </row>
    <row r="53153" spans="1:1" x14ac:dyDescent="0.25">
      <c r="A53153" t="s">
        <v>53152</v>
      </c>
    </row>
    <row r="53154" spans="1:1" x14ac:dyDescent="0.25">
      <c r="A53154" t="s">
        <v>53153</v>
      </c>
    </row>
    <row r="53155" spans="1:1" x14ac:dyDescent="0.25">
      <c r="A53155" t="s">
        <v>53154</v>
      </c>
    </row>
    <row r="53156" spans="1:1" x14ac:dyDescent="0.25">
      <c r="A53156" t="s">
        <v>53155</v>
      </c>
    </row>
    <row r="53157" spans="1:1" x14ac:dyDescent="0.25">
      <c r="A53157" t="s">
        <v>53156</v>
      </c>
    </row>
    <row r="53158" spans="1:1" x14ac:dyDescent="0.25">
      <c r="A53158" t="s">
        <v>53157</v>
      </c>
    </row>
    <row r="53159" spans="1:1" x14ac:dyDescent="0.25">
      <c r="A53159" t="s">
        <v>53158</v>
      </c>
    </row>
    <row r="53160" spans="1:1" x14ac:dyDescent="0.25">
      <c r="A53160" t="s">
        <v>53159</v>
      </c>
    </row>
    <row r="53161" spans="1:1" x14ac:dyDescent="0.25">
      <c r="A53161" t="s">
        <v>53160</v>
      </c>
    </row>
    <row r="53162" spans="1:1" x14ac:dyDescent="0.25">
      <c r="A53162" t="s">
        <v>53161</v>
      </c>
    </row>
    <row r="53163" spans="1:1" x14ac:dyDescent="0.25">
      <c r="A53163" t="s">
        <v>53162</v>
      </c>
    </row>
    <row r="53164" spans="1:1" x14ac:dyDescent="0.25">
      <c r="A53164" t="s">
        <v>53163</v>
      </c>
    </row>
    <row r="53165" spans="1:1" x14ac:dyDescent="0.25">
      <c r="A53165" t="s">
        <v>53164</v>
      </c>
    </row>
    <row r="53166" spans="1:1" x14ac:dyDescent="0.25">
      <c r="A53166" t="s">
        <v>53165</v>
      </c>
    </row>
    <row r="53167" spans="1:1" x14ac:dyDescent="0.25">
      <c r="A53167" t="s">
        <v>53166</v>
      </c>
    </row>
    <row r="53168" spans="1:1" x14ac:dyDescent="0.25">
      <c r="A53168" t="s">
        <v>53167</v>
      </c>
    </row>
    <row r="53169" spans="1:1" x14ac:dyDescent="0.25">
      <c r="A53169" t="s">
        <v>53168</v>
      </c>
    </row>
    <row r="53170" spans="1:1" x14ac:dyDescent="0.25">
      <c r="A53170" t="s">
        <v>53169</v>
      </c>
    </row>
    <row r="53171" spans="1:1" x14ac:dyDescent="0.25">
      <c r="A53171" t="s">
        <v>53170</v>
      </c>
    </row>
    <row r="53172" spans="1:1" x14ac:dyDescent="0.25">
      <c r="A53172" t="s">
        <v>53171</v>
      </c>
    </row>
    <row r="53173" spans="1:1" x14ac:dyDescent="0.25">
      <c r="A53173" t="s">
        <v>53172</v>
      </c>
    </row>
    <row r="53174" spans="1:1" x14ac:dyDescent="0.25">
      <c r="A53174" t="s">
        <v>53173</v>
      </c>
    </row>
    <row r="53175" spans="1:1" x14ac:dyDescent="0.25">
      <c r="A53175" t="s">
        <v>53174</v>
      </c>
    </row>
    <row r="53176" spans="1:1" x14ac:dyDescent="0.25">
      <c r="A53176" t="s">
        <v>53175</v>
      </c>
    </row>
    <row r="53177" spans="1:1" x14ac:dyDescent="0.25">
      <c r="A53177" t="s">
        <v>53176</v>
      </c>
    </row>
    <row r="53178" spans="1:1" x14ac:dyDescent="0.25">
      <c r="A53178" t="s">
        <v>53177</v>
      </c>
    </row>
    <row r="53179" spans="1:1" x14ac:dyDescent="0.25">
      <c r="A53179" t="s">
        <v>53178</v>
      </c>
    </row>
    <row r="53180" spans="1:1" x14ac:dyDescent="0.25">
      <c r="A53180" t="s">
        <v>53179</v>
      </c>
    </row>
    <row r="53181" spans="1:1" x14ac:dyDescent="0.25">
      <c r="A53181" t="s">
        <v>53180</v>
      </c>
    </row>
    <row r="53182" spans="1:1" x14ac:dyDescent="0.25">
      <c r="A53182" t="s">
        <v>53181</v>
      </c>
    </row>
    <row r="53183" spans="1:1" x14ac:dyDescent="0.25">
      <c r="A53183" t="s">
        <v>53182</v>
      </c>
    </row>
    <row r="53184" spans="1:1" x14ac:dyDescent="0.25">
      <c r="A53184" t="s">
        <v>53183</v>
      </c>
    </row>
    <row r="53185" spans="1:1" x14ac:dyDescent="0.25">
      <c r="A53185" t="s">
        <v>53184</v>
      </c>
    </row>
    <row r="53186" spans="1:1" x14ac:dyDescent="0.25">
      <c r="A53186" t="s">
        <v>53185</v>
      </c>
    </row>
    <row r="53187" spans="1:1" x14ac:dyDescent="0.25">
      <c r="A53187" t="s">
        <v>53186</v>
      </c>
    </row>
    <row r="53188" spans="1:1" x14ac:dyDescent="0.25">
      <c r="A53188" t="s">
        <v>53187</v>
      </c>
    </row>
    <row r="53189" spans="1:1" x14ac:dyDescent="0.25">
      <c r="A53189" t="s">
        <v>53188</v>
      </c>
    </row>
    <row r="53190" spans="1:1" x14ac:dyDescent="0.25">
      <c r="A53190" t="s">
        <v>53189</v>
      </c>
    </row>
    <row r="53191" spans="1:1" x14ac:dyDescent="0.25">
      <c r="A53191" t="s">
        <v>53190</v>
      </c>
    </row>
    <row r="53192" spans="1:1" x14ac:dyDescent="0.25">
      <c r="A53192" t="s">
        <v>53191</v>
      </c>
    </row>
    <row r="53193" spans="1:1" x14ac:dyDescent="0.25">
      <c r="A53193" t="s">
        <v>53192</v>
      </c>
    </row>
    <row r="53194" spans="1:1" x14ac:dyDescent="0.25">
      <c r="A53194" t="s">
        <v>53193</v>
      </c>
    </row>
    <row r="53195" spans="1:1" x14ac:dyDescent="0.25">
      <c r="A53195" t="s">
        <v>53194</v>
      </c>
    </row>
    <row r="53196" spans="1:1" x14ac:dyDescent="0.25">
      <c r="A53196" t="s">
        <v>53195</v>
      </c>
    </row>
    <row r="53197" spans="1:1" x14ac:dyDescent="0.25">
      <c r="A53197" t="s">
        <v>53196</v>
      </c>
    </row>
    <row r="53198" spans="1:1" x14ac:dyDescent="0.25">
      <c r="A53198" t="s">
        <v>53197</v>
      </c>
    </row>
    <row r="53199" spans="1:1" x14ac:dyDescent="0.25">
      <c r="A53199" t="s">
        <v>53198</v>
      </c>
    </row>
    <row r="53200" spans="1:1" x14ac:dyDescent="0.25">
      <c r="A53200" t="s">
        <v>53199</v>
      </c>
    </row>
    <row r="53201" spans="1:1" x14ac:dyDescent="0.25">
      <c r="A53201" t="s">
        <v>53200</v>
      </c>
    </row>
    <row r="53202" spans="1:1" x14ac:dyDescent="0.25">
      <c r="A53202" t="s">
        <v>53201</v>
      </c>
    </row>
    <row r="53203" spans="1:1" x14ac:dyDescent="0.25">
      <c r="A53203" t="s">
        <v>53202</v>
      </c>
    </row>
    <row r="53204" spans="1:1" x14ac:dyDescent="0.25">
      <c r="A53204" t="s">
        <v>53203</v>
      </c>
    </row>
    <row r="53205" spans="1:1" x14ac:dyDescent="0.25">
      <c r="A53205" t="s">
        <v>53204</v>
      </c>
    </row>
    <row r="53206" spans="1:1" x14ac:dyDescent="0.25">
      <c r="A53206" t="s">
        <v>53205</v>
      </c>
    </row>
    <row r="53207" spans="1:1" x14ac:dyDescent="0.25">
      <c r="A53207" t="s">
        <v>53206</v>
      </c>
    </row>
    <row r="53208" spans="1:1" x14ac:dyDescent="0.25">
      <c r="A53208" t="s">
        <v>53207</v>
      </c>
    </row>
    <row r="53209" spans="1:1" x14ac:dyDescent="0.25">
      <c r="A53209" t="s">
        <v>53208</v>
      </c>
    </row>
    <row r="53210" spans="1:1" x14ac:dyDescent="0.25">
      <c r="A53210" t="s">
        <v>53209</v>
      </c>
    </row>
    <row r="53211" spans="1:1" x14ac:dyDescent="0.25">
      <c r="A53211" t="s">
        <v>53210</v>
      </c>
    </row>
    <row r="53212" spans="1:1" x14ac:dyDescent="0.25">
      <c r="A53212" t="s">
        <v>53211</v>
      </c>
    </row>
    <row r="53213" spans="1:1" x14ac:dyDescent="0.25">
      <c r="A53213" t="s">
        <v>53212</v>
      </c>
    </row>
    <row r="53214" spans="1:1" x14ac:dyDescent="0.25">
      <c r="A53214" t="s">
        <v>53213</v>
      </c>
    </row>
    <row r="53215" spans="1:1" x14ac:dyDescent="0.25">
      <c r="A53215" t="s">
        <v>53214</v>
      </c>
    </row>
    <row r="53216" spans="1:1" x14ac:dyDescent="0.25">
      <c r="A53216" t="s">
        <v>53215</v>
      </c>
    </row>
    <row r="53217" spans="1:1" x14ac:dyDescent="0.25">
      <c r="A53217" t="s">
        <v>53216</v>
      </c>
    </row>
    <row r="53218" spans="1:1" x14ac:dyDescent="0.25">
      <c r="A53218" t="s">
        <v>53217</v>
      </c>
    </row>
    <row r="53219" spans="1:1" x14ac:dyDescent="0.25">
      <c r="A53219" t="s">
        <v>53218</v>
      </c>
    </row>
    <row r="53220" spans="1:1" x14ac:dyDescent="0.25">
      <c r="A53220" t="s">
        <v>53219</v>
      </c>
    </row>
    <row r="53221" spans="1:1" x14ac:dyDescent="0.25">
      <c r="A53221" t="s">
        <v>53220</v>
      </c>
    </row>
    <row r="53222" spans="1:1" x14ac:dyDescent="0.25">
      <c r="A53222" t="s">
        <v>53221</v>
      </c>
    </row>
    <row r="53223" spans="1:1" x14ac:dyDescent="0.25">
      <c r="A53223" t="s">
        <v>53222</v>
      </c>
    </row>
    <row r="53224" spans="1:1" x14ac:dyDescent="0.25">
      <c r="A53224" t="s">
        <v>53223</v>
      </c>
    </row>
    <row r="53225" spans="1:1" x14ac:dyDescent="0.25">
      <c r="A53225" t="s">
        <v>53224</v>
      </c>
    </row>
    <row r="53226" spans="1:1" x14ac:dyDescent="0.25">
      <c r="A53226" t="s">
        <v>53225</v>
      </c>
    </row>
    <row r="53227" spans="1:1" x14ac:dyDescent="0.25">
      <c r="A53227" t="s">
        <v>53226</v>
      </c>
    </row>
    <row r="53228" spans="1:1" x14ac:dyDescent="0.25">
      <c r="A53228" t="s">
        <v>53227</v>
      </c>
    </row>
    <row r="53229" spans="1:1" x14ac:dyDescent="0.25">
      <c r="A53229" t="s">
        <v>53228</v>
      </c>
    </row>
    <row r="53230" spans="1:1" x14ac:dyDescent="0.25">
      <c r="A53230" t="s">
        <v>53229</v>
      </c>
    </row>
    <row r="53231" spans="1:1" x14ac:dyDescent="0.25">
      <c r="A53231" t="s">
        <v>53230</v>
      </c>
    </row>
    <row r="53232" spans="1:1" x14ac:dyDescent="0.25">
      <c r="A53232" t="s">
        <v>53231</v>
      </c>
    </row>
    <row r="53233" spans="1:1" x14ac:dyDescent="0.25">
      <c r="A53233" t="s">
        <v>53232</v>
      </c>
    </row>
    <row r="53234" spans="1:1" x14ac:dyDescent="0.25">
      <c r="A53234" t="s">
        <v>53233</v>
      </c>
    </row>
    <row r="53235" spans="1:1" x14ac:dyDescent="0.25">
      <c r="A53235" t="s">
        <v>53234</v>
      </c>
    </row>
    <row r="53236" spans="1:1" x14ac:dyDescent="0.25">
      <c r="A53236" t="s">
        <v>53235</v>
      </c>
    </row>
    <row r="53237" spans="1:1" x14ac:dyDescent="0.25">
      <c r="A53237" t="s">
        <v>53236</v>
      </c>
    </row>
    <row r="53238" spans="1:1" x14ac:dyDescent="0.25">
      <c r="A53238" t="s">
        <v>53237</v>
      </c>
    </row>
    <row r="53239" spans="1:1" x14ac:dyDescent="0.25">
      <c r="A53239" t="s">
        <v>53238</v>
      </c>
    </row>
    <row r="53240" spans="1:1" x14ac:dyDescent="0.25">
      <c r="A53240" t="s">
        <v>53239</v>
      </c>
    </row>
    <row r="53241" spans="1:1" x14ac:dyDescent="0.25">
      <c r="A53241" t="s">
        <v>53240</v>
      </c>
    </row>
    <row r="53242" spans="1:1" x14ac:dyDescent="0.25">
      <c r="A53242" t="s">
        <v>53241</v>
      </c>
    </row>
    <row r="53243" spans="1:1" x14ac:dyDescent="0.25">
      <c r="A53243" t="s">
        <v>53242</v>
      </c>
    </row>
    <row r="53244" spans="1:1" x14ac:dyDescent="0.25">
      <c r="A53244" t="s">
        <v>53243</v>
      </c>
    </row>
    <row r="53245" spans="1:1" x14ac:dyDescent="0.25">
      <c r="A53245" t="s">
        <v>53244</v>
      </c>
    </row>
    <row r="53246" spans="1:1" x14ac:dyDescent="0.25">
      <c r="A53246" t="s">
        <v>53245</v>
      </c>
    </row>
    <row r="53247" spans="1:1" x14ac:dyDescent="0.25">
      <c r="A53247" t="s">
        <v>53246</v>
      </c>
    </row>
    <row r="53248" spans="1:1" x14ac:dyDescent="0.25">
      <c r="A53248" t="s">
        <v>53247</v>
      </c>
    </row>
    <row r="53249" spans="1:1" x14ac:dyDescent="0.25">
      <c r="A53249" t="s">
        <v>53248</v>
      </c>
    </row>
    <row r="53250" spans="1:1" x14ac:dyDescent="0.25">
      <c r="A53250" t="s">
        <v>53249</v>
      </c>
    </row>
    <row r="53251" spans="1:1" x14ac:dyDescent="0.25">
      <c r="A53251" t="s">
        <v>53250</v>
      </c>
    </row>
    <row r="53252" spans="1:1" x14ac:dyDescent="0.25">
      <c r="A53252" t="s">
        <v>53251</v>
      </c>
    </row>
    <row r="53253" spans="1:1" x14ac:dyDescent="0.25">
      <c r="A53253" t="s">
        <v>53252</v>
      </c>
    </row>
    <row r="53254" spans="1:1" x14ac:dyDescent="0.25">
      <c r="A53254" t="s">
        <v>53253</v>
      </c>
    </row>
    <row r="53255" spans="1:1" x14ac:dyDescent="0.25">
      <c r="A53255" t="s">
        <v>53254</v>
      </c>
    </row>
    <row r="53256" spans="1:1" x14ac:dyDescent="0.25">
      <c r="A53256" t="s">
        <v>53255</v>
      </c>
    </row>
    <row r="53257" spans="1:1" x14ac:dyDescent="0.25">
      <c r="A53257" t="s">
        <v>53256</v>
      </c>
    </row>
    <row r="53258" spans="1:1" x14ac:dyDescent="0.25">
      <c r="A53258" t="s">
        <v>53257</v>
      </c>
    </row>
    <row r="53259" spans="1:1" x14ac:dyDescent="0.25">
      <c r="A53259" t="s">
        <v>53258</v>
      </c>
    </row>
    <row r="53260" spans="1:1" x14ac:dyDescent="0.25">
      <c r="A53260" t="s">
        <v>53259</v>
      </c>
    </row>
    <row r="53261" spans="1:1" x14ac:dyDescent="0.25">
      <c r="A53261" t="s">
        <v>53260</v>
      </c>
    </row>
    <row r="53262" spans="1:1" x14ac:dyDescent="0.25">
      <c r="A53262" t="s">
        <v>53261</v>
      </c>
    </row>
    <row r="53263" spans="1:1" x14ac:dyDescent="0.25">
      <c r="A53263" t="s">
        <v>53262</v>
      </c>
    </row>
    <row r="53264" spans="1:1" x14ac:dyDescent="0.25">
      <c r="A53264" t="s">
        <v>53263</v>
      </c>
    </row>
    <row r="53265" spans="1:1" x14ac:dyDescent="0.25">
      <c r="A53265" t="s">
        <v>53264</v>
      </c>
    </row>
    <row r="53266" spans="1:1" x14ac:dyDescent="0.25">
      <c r="A53266" t="s">
        <v>53265</v>
      </c>
    </row>
    <row r="53267" spans="1:1" x14ac:dyDescent="0.25">
      <c r="A53267" t="s">
        <v>53266</v>
      </c>
    </row>
    <row r="53268" spans="1:1" x14ac:dyDescent="0.25">
      <c r="A53268" t="s">
        <v>53267</v>
      </c>
    </row>
    <row r="53269" spans="1:1" x14ac:dyDescent="0.25">
      <c r="A53269" t="s">
        <v>53268</v>
      </c>
    </row>
    <row r="53270" spans="1:1" x14ac:dyDescent="0.25">
      <c r="A53270" t="s">
        <v>53269</v>
      </c>
    </row>
    <row r="53271" spans="1:1" x14ac:dyDescent="0.25">
      <c r="A53271" t="s">
        <v>53270</v>
      </c>
    </row>
    <row r="53272" spans="1:1" x14ac:dyDescent="0.25">
      <c r="A53272" t="s">
        <v>53271</v>
      </c>
    </row>
    <row r="53273" spans="1:1" x14ac:dyDescent="0.25">
      <c r="A53273" t="s">
        <v>53272</v>
      </c>
    </row>
    <row r="53274" spans="1:1" x14ac:dyDescent="0.25">
      <c r="A53274" t="s">
        <v>53273</v>
      </c>
    </row>
    <row r="53275" spans="1:1" x14ac:dyDescent="0.25">
      <c r="A53275" t="s">
        <v>53274</v>
      </c>
    </row>
    <row r="53276" spans="1:1" x14ac:dyDescent="0.25">
      <c r="A53276" t="s">
        <v>53275</v>
      </c>
    </row>
    <row r="53277" spans="1:1" x14ac:dyDescent="0.25">
      <c r="A53277" t="s">
        <v>53276</v>
      </c>
    </row>
    <row r="53278" spans="1:1" x14ac:dyDescent="0.25">
      <c r="A53278" t="s">
        <v>53277</v>
      </c>
    </row>
    <row r="53279" spans="1:1" x14ac:dyDescent="0.25">
      <c r="A53279" t="s">
        <v>53278</v>
      </c>
    </row>
    <row r="53280" spans="1:1" x14ac:dyDescent="0.25">
      <c r="A53280" t="s">
        <v>53279</v>
      </c>
    </row>
    <row r="53281" spans="1:1" x14ac:dyDescent="0.25">
      <c r="A53281" t="s">
        <v>53280</v>
      </c>
    </row>
    <row r="53282" spans="1:1" x14ac:dyDescent="0.25">
      <c r="A53282" t="s">
        <v>53281</v>
      </c>
    </row>
    <row r="53283" spans="1:1" x14ac:dyDescent="0.25">
      <c r="A53283" t="s">
        <v>53282</v>
      </c>
    </row>
    <row r="53284" spans="1:1" x14ac:dyDescent="0.25">
      <c r="A53284" t="s">
        <v>53283</v>
      </c>
    </row>
    <row r="53285" spans="1:1" x14ac:dyDescent="0.25">
      <c r="A53285" t="s">
        <v>53284</v>
      </c>
    </row>
    <row r="53286" spans="1:1" x14ac:dyDescent="0.25">
      <c r="A53286" t="s">
        <v>53285</v>
      </c>
    </row>
    <row r="53287" spans="1:1" x14ac:dyDescent="0.25">
      <c r="A53287" t="s">
        <v>53286</v>
      </c>
    </row>
    <row r="53288" spans="1:1" x14ac:dyDescent="0.25">
      <c r="A53288" t="s">
        <v>53287</v>
      </c>
    </row>
    <row r="53289" spans="1:1" x14ac:dyDescent="0.25">
      <c r="A53289" t="s">
        <v>53288</v>
      </c>
    </row>
    <row r="53290" spans="1:1" x14ac:dyDescent="0.25">
      <c r="A53290" t="s">
        <v>53289</v>
      </c>
    </row>
    <row r="53291" spans="1:1" x14ac:dyDescent="0.25">
      <c r="A53291" t="s">
        <v>53290</v>
      </c>
    </row>
    <row r="53292" spans="1:1" x14ac:dyDescent="0.25">
      <c r="A53292" t="s">
        <v>53291</v>
      </c>
    </row>
    <row r="53293" spans="1:1" x14ac:dyDescent="0.25">
      <c r="A53293" t="s">
        <v>53292</v>
      </c>
    </row>
    <row r="53294" spans="1:1" x14ac:dyDescent="0.25">
      <c r="A53294" t="s">
        <v>53293</v>
      </c>
    </row>
    <row r="53295" spans="1:1" x14ac:dyDescent="0.25">
      <c r="A53295" t="s">
        <v>53294</v>
      </c>
    </row>
    <row r="53296" spans="1:1" x14ac:dyDescent="0.25">
      <c r="A53296" t="s">
        <v>53295</v>
      </c>
    </row>
    <row r="53297" spans="1:1" x14ac:dyDescent="0.25">
      <c r="A53297" t="s">
        <v>53296</v>
      </c>
    </row>
    <row r="53298" spans="1:1" x14ac:dyDescent="0.25">
      <c r="A53298" t="s">
        <v>53297</v>
      </c>
    </row>
    <row r="53299" spans="1:1" x14ac:dyDescent="0.25">
      <c r="A53299" t="s">
        <v>53298</v>
      </c>
    </row>
    <row r="53300" spans="1:1" x14ac:dyDescent="0.25">
      <c r="A53300" t="s">
        <v>53299</v>
      </c>
    </row>
    <row r="53301" spans="1:1" x14ac:dyDescent="0.25">
      <c r="A53301" t="s">
        <v>53300</v>
      </c>
    </row>
    <row r="53302" spans="1:1" x14ac:dyDescent="0.25">
      <c r="A53302" t="s">
        <v>53301</v>
      </c>
    </row>
    <row r="53303" spans="1:1" x14ac:dyDescent="0.25">
      <c r="A53303" t="s">
        <v>53302</v>
      </c>
    </row>
    <row r="53304" spans="1:1" x14ac:dyDescent="0.25">
      <c r="A53304" t="s">
        <v>53303</v>
      </c>
    </row>
    <row r="53305" spans="1:1" x14ac:dyDescent="0.25">
      <c r="A53305" t="s">
        <v>53304</v>
      </c>
    </row>
    <row r="53306" spans="1:1" x14ac:dyDescent="0.25">
      <c r="A53306" t="s">
        <v>53305</v>
      </c>
    </row>
    <row r="53307" spans="1:1" x14ac:dyDescent="0.25">
      <c r="A53307" t="s">
        <v>53306</v>
      </c>
    </row>
    <row r="53308" spans="1:1" x14ac:dyDescent="0.25">
      <c r="A53308" t="s">
        <v>53307</v>
      </c>
    </row>
    <row r="53309" spans="1:1" x14ac:dyDescent="0.25">
      <c r="A53309" t="s">
        <v>53308</v>
      </c>
    </row>
    <row r="53310" spans="1:1" x14ac:dyDescent="0.25">
      <c r="A53310" t="s">
        <v>53309</v>
      </c>
    </row>
    <row r="53311" spans="1:1" x14ac:dyDescent="0.25">
      <c r="A53311" t="s">
        <v>53310</v>
      </c>
    </row>
    <row r="53312" spans="1:1" x14ac:dyDescent="0.25">
      <c r="A53312" t="s">
        <v>53311</v>
      </c>
    </row>
    <row r="53313" spans="1:1" x14ac:dyDescent="0.25">
      <c r="A53313" t="s">
        <v>53312</v>
      </c>
    </row>
    <row r="53314" spans="1:1" x14ac:dyDescent="0.25">
      <c r="A53314" t="s">
        <v>53313</v>
      </c>
    </row>
    <row r="53315" spans="1:1" x14ac:dyDescent="0.25">
      <c r="A53315" t="s">
        <v>53314</v>
      </c>
    </row>
    <row r="53316" spans="1:1" x14ac:dyDescent="0.25">
      <c r="A53316" t="s">
        <v>53315</v>
      </c>
    </row>
    <row r="53317" spans="1:1" x14ac:dyDescent="0.25">
      <c r="A53317" t="s">
        <v>53316</v>
      </c>
    </row>
    <row r="53318" spans="1:1" x14ac:dyDescent="0.25">
      <c r="A53318" t="s">
        <v>53317</v>
      </c>
    </row>
    <row r="53319" spans="1:1" x14ac:dyDescent="0.25">
      <c r="A53319" t="s">
        <v>53318</v>
      </c>
    </row>
    <row r="53320" spans="1:1" x14ac:dyDescent="0.25">
      <c r="A53320" t="s">
        <v>53319</v>
      </c>
    </row>
    <row r="53321" spans="1:1" x14ac:dyDescent="0.25">
      <c r="A53321" t="s">
        <v>53320</v>
      </c>
    </row>
    <row r="53322" spans="1:1" x14ac:dyDescent="0.25">
      <c r="A53322" t="s">
        <v>53321</v>
      </c>
    </row>
    <row r="53323" spans="1:1" x14ac:dyDescent="0.25">
      <c r="A53323" t="s">
        <v>53322</v>
      </c>
    </row>
    <row r="53324" spans="1:1" x14ac:dyDescent="0.25">
      <c r="A53324" t="s">
        <v>53323</v>
      </c>
    </row>
    <row r="53325" spans="1:1" x14ac:dyDescent="0.25">
      <c r="A53325" t="s">
        <v>53324</v>
      </c>
    </row>
    <row r="53326" spans="1:1" x14ac:dyDescent="0.25">
      <c r="A53326" t="s">
        <v>53325</v>
      </c>
    </row>
    <row r="53327" spans="1:1" x14ac:dyDescent="0.25">
      <c r="A53327" t="s">
        <v>53326</v>
      </c>
    </row>
    <row r="53328" spans="1:1" x14ac:dyDescent="0.25">
      <c r="A53328" t="s">
        <v>53327</v>
      </c>
    </row>
    <row r="53329" spans="1:1" x14ac:dyDescent="0.25">
      <c r="A53329" t="s">
        <v>53328</v>
      </c>
    </row>
    <row r="53330" spans="1:1" x14ac:dyDescent="0.25">
      <c r="A53330" t="s">
        <v>53329</v>
      </c>
    </row>
    <row r="53331" spans="1:1" x14ac:dyDescent="0.25">
      <c r="A53331" t="s">
        <v>53330</v>
      </c>
    </row>
    <row r="53332" spans="1:1" x14ac:dyDescent="0.25">
      <c r="A53332" t="s">
        <v>53331</v>
      </c>
    </row>
    <row r="53333" spans="1:1" x14ac:dyDescent="0.25">
      <c r="A53333" t="s">
        <v>53332</v>
      </c>
    </row>
    <row r="53334" spans="1:1" x14ac:dyDescent="0.25">
      <c r="A53334" t="s">
        <v>53333</v>
      </c>
    </row>
    <row r="53335" spans="1:1" x14ac:dyDescent="0.25">
      <c r="A53335" t="s">
        <v>53334</v>
      </c>
    </row>
    <row r="53336" spans="1:1" x14ac:dyDescent="0.25">
      <c r="A53336" t="s">
        <v>53335</v>
      </c>
    </row>
    <row r="53337" spans="1:1" x14ac:dyDescent="0.25">
      <c r="A53337" t="s">
        <v>53336</v>
      </c>
    </row>
    <row r="53338" spans="1:1" x14ac:dyDescent="0.25">
      <c r="A53338" t="s">
        <v>53337</v>
      </c>
    </row>
    <row r="53339" spans="1:1" x14ac:dyDescent="0.25">
      <c r="A53339" t="s">
        <v>53338</v>
      </c>
    </row>
    <row r="53340" spans="1:1" x14ac:dyDescent="0.25">
      <c r="A53340" t="s">
        <v>53339</v>
      </c>
    </row>
    <row r="53341" spans="1:1" x14ac:dyDescent="0.25">
      <c r="A53341" t="s">
        <v>53340</v>
      </c>
    </row>
    <row r="53342" spans="1:1" x14ac:dyDescent="0.25">
      <c r="A53342" t="s">
        <v>53341</v>
      </c>
    </row>
    <row r="53343" spans="1:1" x14ac:dyDescent="0.25">
      <c r="A53343" t="s">
        <v>53342</v>
      </c>
    </row>
    <row r="53344" spans="1:1" x14ac:dyDescent="0.25">
      <c r="A53344" t="s">
        <v>53343</v>
      </c>
    </row>
    <row r="53345" spans="1:1" x14ac:dyDescent="0.25">
      <c r="A53345" t="s">
        <v>53344</v>
      </c>
    </row>
    <row r="53346" spans="1:1" x14ac:dyDescent="0.25">
      <c r="A53346" t="s">
        <v>53345</v>
      </c>
    </row>
    <row r="53347" spans="1:1" x14ac:dyDescent="0.25">
      <c r="A53347" t="s">
        <v>53346</v>
      </c>
    </row>
    <row r="53348" spans="1:1" x14ac:dyDescent="0.25">
      <c r="A53348" t="s">
        <v>53347</v>
      </c>
    </row>
    <row r="53349" spans="1:1" x14ac:dyDescent="0.25">
      <c r="A53349" t="s">
        <v>53348</v>
      </c>
    </row>
    <row r="53350" spans="1:1" x14ac:dyDescent="0.25">
      <c r="A53350" t="s">
        <v>53349</v>
      </c>
    </row>
    <row r="53351" spans="1:1" x14ac:dyDescent="0.25">
      <c r="A53351" t="s">
        <v>53350</v>
      </c>
    </row>
    <row r="53352" spans="1:1" x14ac:dyDescent="0.25">
      <c r="A53352" t="s">
        <v>53351</v>
      </c>
    </row>
    <row r="53353" spans="1:1" x14ac:dyDescent="0.25">
      <c r="A53353" t="s">
        <v>53352</v>
      </c>
    </row>
    <row r="53354" spans="1:1" x14ac:dyDescent="0.25">
      <c r="A53354" t="s">
        <v>53353</v>
      </c>
    </row>
    <row r="53355" spans="1:1" x14ac:dyDescent="0.25">
      <c r="A53355" t="s">
        <v>53354</v>
      </c>
    </row>
    <row r="53356" spans="1:1" x14ac:dyDescent="0.25">
      <c r="A53356" t="s">
        <v>53355</v>
      </c>
    </row>
    <row r="53357" spans="1:1" x14ac:dyDescent="0.25">
      <c r="A53357" t="s">
        <v>53356</v>
      </c>
    </row>
    <row r="53358" spans="1:1" x14ac:dyDescent="0.25">
      <c r="A53358" t="s">
        <v>53357</v>
      </c>
    </row>
    <row r="53359" spans="1:1" x14ac:dyDescent="0.25">
      <c r="A53359" t="s">
        <v>53358</v>
      </c>
    </row>
    <row r="53360" spans="1:1" x14ac:dyDescent="0.25">
      <c r="A53360" t="s">
        <v>53359</v>
      </c>
    </row>
    <row r="53361" spans="1:1" x14ac:dyDescent="0.25">
      <c r="A53361" t="s">
        <v>53360</v>
      </c>
    </row>
    <row r="53362" spans="1:1" x14ac:dyDescent="0.25">
      <c r="A53362" t="s">
        <v>53361</v>
      </c>
    </row>
    <row r="53363" spans="1:1" x14ac:dyDescent="0.25">
      <c r="A53363" t="s">
        <v>53362</v>
      </c>
    </row>
    <row r="53364" spans="1:1" x14ac:dyDescent="0.25">
      <c r="A53364" t="s">
        <v>53363</v>
      </c>
    </row>
    <row r="53365" spans="1:1" x14ac:dyDescent="0.25">
      <c r="A53365" t="s">
        <v>53364</v>
      </c>
    </row>
    <row r="53366" spans="1:1" x14ac:dyDescent="0.25">
      <c r="A53366" t="s">
        <v>53365</v>
      </c>
    </row>
    <row r="53367" spans="1:1" x14ac:dyDescent="0.25">
      <c r="A53367" t="s">
        <v>53366</v>
      </c>
    </row>
    <row r="53368" spans="1:1" x14ac:dyDescent="0.25">
      <c r="A53368" t="s">
        <v>53367</v>
      </c>
    </row>
    <row r="53369" spans="1:1" x14ac:dyDescent="0.25">
      <c r="A53369" t="s">
        <v>53368</v>
      </c>
    </row>
    <row r="53370" spans="1:1" x14ac:dyDescent="0.25">
      <c r="A53370" t="s">
        <v>53369</v>
      </c>
    </row>
    <row r="53371" spans="1:1" x14ac:dyDescent="0.25">
      <c r="A53371" t="s">
        <v>53370</v>
      </c>
    </row>
    <row r="53372" spans="1:1" x14ac:dyDescent="0.25">
      <c r="A53372" t="s">
        <v>53371</v>
      </c>
    </row>
    <row r="53373" spans="1:1" x14ac:dyDescent="0.25">
      <c r="A53373" t="s">
        <v>53372</v>
      </c>
    </row>
    <row r="53374" spans="1:1" x14ac:dyDescent="0.25">
      <c r="A53374" t="s">
        <v>53373</v>
      </c>
    </row>
    <row r="53375" spans="1:1" x14ac:dyDescent="0.25">
      <c r="A53375" t="s">
        <v>53374</v>
      </c>
    </row>
    <row r="53376" spans="1:1" x14ac:dyDescent="0.25">
      <c r="A53376" t="s">
        <v>53375</v>
      </c>
    </row>
    <row r="53377" spans="1:1" x14ac:dyDescent="0.25">
      <c r="A53377" t="s">
        <v>53376</v>
      </c>
    </row>
    <row r="53378" spans="1:1" x14ac:dyDescent="0.25">
      <c r="A53378" t="s">
        <v>53377</v>
      </c>
    </row>
    <row r="53379" spans="1:1" x14ac:dyDescent="0.25">
      <c r="A53379" t="s">
        <v>53378</v>
      </c>
    </row>
    <row r="53380" spans="1:1" x14ac:dyDescent="0.25">
      <c r="A53380" t="s">
        <v>53379</v>
      </c>
    </row>
    <row r="53381" spans="1:1" x14ac:dyDescent="0.25">
      <c r="A53381" t="s">
        <v>53380</v>
      </c>
    </row>
    <row r="53382" spans="1:1" x14ac:dyDescent="0.25">
      <c r="A53382" t="s">
        <v>53381</v>
      </c>
    </row>
    <row r="53383" spans="1:1" x14ac:dyDescent="0.25">
      <c r="A53383" t="s">
        <v>53382</v>
      </c>
    </row>
    <row r="53384" spans="1:1" x14ac:dyDescent="0.25">
      <c r="A53384" t="s">
        <v>53383</v>
      </c>
    </row>
    <row r="53385" spans="1:1" x14ac:dyDescent="0.25">
      <c r="A53385" t="s">
        <v>53384</v>
      </c>
    </row>
    <row r="53386" spans="1:1" x14ac:dyDescent="0.25">
      <c r="A53386" t="s">
        <v>53385</v>
      </c>
    </row>
    <row r="53387" spans="1:1" x14ac:dyDescent="0.25">
      <c r="A53387" t="s">
        <v>53386</v>
      </c>
    </row>
    <row r="53388" spans="1:1" x14ac:dyDescent="0.25">
      <c r="A53388" t="s">
        <v>53387</v>
      </c>
    </row>
    <row r="53389" spans="1:1" x14ac:dyDescent="0.25">
      <c r="A53389" t="s">
        <v>53388</v>
      </c>
    </row>
    <row r="53390" spans="1:1" x14ac:dyDescent="0.25">
      <c r="A53390" t="s">
        <v>53389</v>
      </c>
    </row>
    <row r="53391" spans="1:1" x14ac:dyDescent="0.25">
      <c r="A53391" t="s">
        <v>53390</v>
      </c>
    </row>
    <row r="53392" spans="1:1" x14ac:dyDescent="0.25">
      <c r="A53392" t="s">
        <v>53391</v>
      </c>
    </row>
    <row r="53393" spans="1:1" x14ac:dyDescent="0.25">
      <c r="A53393" t="s">
        <v>53392</v>
      </c>
    </row>
    <row r="53394" spans="1:1" x14ac:dyDescent="0.25">
      <c r="A53394" t="s">
        <v>53393</v>
      </c>
    </row>
    <row r="53395" spans="1:1" x14ac:dyDescent="0.25">
      <c r="A53395" t="s">
        <v>53394</v>
      </c>
    </row>
    <row r="53396" spans="1:1" x14ac:dyDescent="0.25">
      <c r="A53396" t="s">
        <v>53395</v>
      </c>
    </row>
    <row r="53397" spans="1:1" x14ac:dyDescent="0.25">
      <c r="A53397" t="s">
        <v>53396</v>
      </c>
    </row>
    <row r="53398" spans="1:1" x14ac:dyDescent="0.25">
      <c r="A53398" t="s">
        <v>53397</v>
      </c>
    </row>
    <row r="53399" spans="1:1" x14ac:dyDescent="0.25">
      <c r="A53399" t="s">
        <v>53398</v>
      </c>
    </row>
    <row r="53400" spans="1:1" x14ac:dyDescent="0.25">
      <c r="A53400" t="s">
        <v>53399</v>
      </c>
    </row>
    <row r="53401" spans="1:1" x14ac:dyDescent="0.25">
      <c r="A53401" t="s">
        <v>53400</v>
      </c>
    </row>
    <row r="53402" spans="1:1" x14ac:dyDescent="0.25">
      <c r="A53402" t="s">
        <v>53401</v>
      </c>
    </row>
    <row r="53403" spans="1:1" x14ac:dyDescent="0.25">
      <c r="A53403" t="s">
        <v>53402</v>
      </c>
    </row>
    <row r="53404" spans="1:1" x14ac:dyDescent="0.25">
      <c r="A53404" t="s">
        <v>53403</v>
      </c>
    </row>
    <row r="53405" spans="1:1" x14ac:dyDescent="0.25">
      <c r="A53405" t="s">
        <v>53404</v>
      </c>
    </row>
    <row r="53406" spans="1:1" x14ac:dyDescent="0.25">
      <c r="A53406" t="s">
        <v>53405</v>
      </c>
    </row>
    <row r="53407" spans="1:1" x14ac:dyDescent="0.25">
      <c r="A53407" t="s">
        <v>53406</v>
      </c>
    </row>
    <row r="53408" spans="1:1" x14ac:dyDescent="0.25">
      <c r="A53408" t="s">
        <v>53407</v>
      </c>
    </row>
    <row r="53409" spans="1:1" x14ac:dyDescent="0.25">
      <c r="A53409" t="s">
        <v>53408</v>
      </c>
    </row>
    <row r="53410" spans="1:1" x14ac:dyDescent="0.25">
      <c r="A53410" t="s">
        <v>53409</v>
      </c>
    </row>
    <row r="53411" spans="1:1" x14ac:dyDescent="0.25">
      <c r="A53411" t="s">
        <v>53410</v>
      </c>
    </row>
    <row r="53412" spans="1:1" x14ac:dyDescent="0.25">
      <c r="A53412" t="s">
        <v>53411</v>
      </c>
    </row>
    <row r="53413" spans="1:1" x14ac:dyDescent="0.25">
      <c r="A53413" t="s">
        <v>53412</v>
      </c>
    </row>
    <row r="53414" spans="1:1" x14ac:dyDescent="0.25">
      <c r="A53414" t="s">
        <v>53413</v>
      </c>
    </row>
    <row r="53415" spans="1:1" x14ac:dyDescent="0.25">
      <c r="A53415" t="s">
        <v>53414</v>
      </c>
    </row>
    <row r="53416" spans="1:1" x14ac:dyDescent="0.25">
      <c r="A53416" t="s">
        <v>53415</v>
      </c>
    </row>
    <row r="53417" spans="1:1" x14ac:dyDescent="0.25">
      <c r="A53417" t="s">
        <v>53416</v>
      </c>
    </row>
    <row r="53418" spans="1:1" x14ac:dyDescent="0.25">
      <c r="A53418" t="s">
        <v>53417</v>
      </c>
    </row>
    <row r="53419" spans="1:1" x14ac:dyDescent="0.25">
      <c r="A53419" t="s">
        <v>53418</v>
      </c>
    </row>
    <row r="53420" spans="1:1" x14ac:dyDescent="0.25">
      <c r="A53420" t="s">
        <v>53419</v>
      </c>
    </row>
    <row r="53421" spans="1:1" x14ac:dyDescent="0.25">
      <c r="A53421" t="s">
        <v>53420</v>
      </c>
    </row>
    <row r="53422" spans="1:1" x14ac:dyDescent="0.25">
      <c r="A53422" t="s">
        <v>53421</v>
      </c>
    </row>
    <row r="53423" spans="1:1" x14ac:dyDescent="0.25">
      <c r="A53423" t="s">
        <v>53422</v>
      </c>
    </row>
    <row r="53424" spans="1:1" x14ac:dyDescent="0.25">
      <c r="A53424" t="s">
        <v>53423</v>
      </c>
    </row>
    <row r="53425" spans="1:1" x14ac:dyDescent="0.25">
      <c r="A53425" t="s">
        <v>53424</v>
      </c>
    </row>
    <row r="53426" spans="1:1" x14ac:dyDescent="0.25">
      <c r="A53426" t="s">
        <v>53425</v>
      </c>
    </row>
    <row r="53427" spans="1:1" x14ac:dyDescent="0.25">
      <c r="A53427" t="s">
        <v>53426</v>
      </c>
    </row>
    <row r="53428" spans="1:1" x14ac:dyDescent="0.25">
      <c r="A53428" t="s">
        <v>53427</v>
      </c>
    </row>
    <row r="53429" spans="1:1" x14ac:dyDescent="0.25">
      <c r="A53429" t="s">
        <v>53428</v>
      </c>
    </row>
    <row r="53430" spans="1:1" x14ac:dyDescent="0.25">
      <c r="A53430" t="s">
        <v>53429</v>
      </c>
    </row>
    <row r="53431" spans="1:1" x14ac:dyDescent="0.25">
      <c r="A53431" t="s">
        <v>53430</v>
      </c>
    </row>
    <row r="53432" spans="1:1" x14ac:dyDescent="0.25">
      <c r="A53432" t="s">
        <v>53431</v>
      </c>
    </row>
    <row r="53433" spans="1:1" x14ac:dyDescent="0.25">
      <c r="A53433" t="s">
        <v>53432</v>
      </c>
    </row>
    <row r="53434" spans="1:1" x14ac:dyDescent="0.25">
      <c r="A53434" t="s">
        <v>53433</v>
      </c>
    </row>
    <row r="53435" spans="1:1" x14ac:dyDescent="0.25">
      <c r="A53435" t="s">
        <v>53434</v>
      </c>
    </row>
    <row r="53436" spans="1:1" x14ac:dyDescent="0.25">
      <c r="A53436" t="s">
        <v>53435</v>
      </c>
    </row>
    <row r="53437" spans="1:1" x14ac:dyDescent="0.25">
      <c r="A53437" t="s">
        <v>53436</v>
      </c>
    </row>
    <row r="53438" spans="1:1" x14ac:dyDescent="0.25">
      <c r="A53438" t="s">
        <v>53437</v>
      </c>
    </row>
    <row r="53439" spans="1:1" x14ac:dyDescent="0.25">
      <c r="A53439" t="s">
        <v>53438</v>
      </c>
    </row>
    <row r="53440" spans="1:1" x14ac:dyDescent="0.25">
      <c r="A53440" t="s">
        <v>53439</v>
      </c>
    </row>
    <row r="53441" spans="1:1" x14ac:dyDescent="0.25">
      <c r="A53441" t="s">
        <v>53440</v>
      </c>
    </row>
    <row r="53442" spans="1:1" x14ac:dyDescent="0.25">
      <c r="A53442" t="s">
        <v>53441</v>
      </c>
    </row>
    <row r="53443" spans="1:1" x14ac:dyDescent="0.25">
      <c r="A53443" t="s">
        <v>53442</v>
      </c>
    </row>
    <row r="53444" spans="1:1" x14ac:dyDescent="0.25">
      <c r="A53444" t="s">
        <v>53443</v>
      </c>
    </row>
    <row r="53445" spans="1:1" x14ac:dyDescent="0.25">
      <c r="A53445" t="s">
        <v>53444</v>
      </c>
    </row>
    <row r="53446" spans="1:1" x14ac:dyDescent="0.25">
      <c r="A53446" t="s">
        <v>53445</v>
      </c>
    </row>
    <row r="53447" spans="1:1" x14ac:dyDescent="0.25">
      <c r="A53447" t="s">
        <v>53446</v>
      </c>
    </row>
    <row r="53448" spans="1:1" x14ac:dyDescent="0.25">
      <c r="A53448" t="s">
        <v>53447</v>
      </c>
    </row>
    <row r="53449" spans="1:1" x14ac:dyDescent="0.25">
      <c r="A53449" t="s">
        <v>53448</v>
      </c>
    </row>
    <row r="53450" spans="1:1" x14ac:dyDescent="0.25">
      <c r="A53450" t="s">
        <v>53449</v>
      </c>
    </row>
    <row r="53451" spans="1:1" x14ac:dyDescent="0.25">
      <c r="A53451" t="s">
        <v>53450</v>
      </c>
    </row>
    <row r="53452" spans="1:1" x14ac:dyDescent="0.25">
      <c r="A53452" t="s">
        <v>53451</v>
      </c>
    </row>
    <row r="53453" spans="1:1" x14ac:dyDescent="0.25">
      <c r="A53453" t="s">
        <v>53452</v>
      </c>
    </row>
    <row r="53454" spans="1:1" x14ac:dyDescent="0.25">
      <c r="A53454" t="s">
        <v>53453</v>
      </c>
    </row>
    <row r="53455" spans="1:1" x14ac:dyDescent="0.25">
      <c r="A53455" t="s">
        <v>53454</v>
      </c>
    </row>
    <row r="53456" spans="1:1" x14ac:dyDescent="0.25">
      <c r="A53456" t="s">
        <v>53455</v>
      </c>
    </row>
    <row r="53457" spans="1:1" x14ac:dyDescent="0.25">
      <c r="A53457" t="s">
        <v>53456</v>
      </c>
    </row>
    <row r="53458" spans="1:1" x14ac:dyDescent="0.25">
      <c r="A53458" t="s">
        <v>53457</v>
      </c>
    </row>
    <row r="53459" spans="1:1" x14ac:dyDescent="0.25">
      <c r="A53459" t="s">
        <v>53458</v>
      </c>
    </row>
    <row r="53460" spans="1:1" x14ac:dyDescent="0.25">
      <c r="A53460" t="s">
        <v>53459</v>
      </c>
    </row>
    <row r="53461" spans="1:1" x14ac:dyDescent="0.25">
      <c r="A53461" t="s">
        <v>53460</v>
      </c>
    </row>
    <row r="53462" spans="1:1" x14ac:dyDescent="0.25">
      <c r="A53462" t="s">
        <v>53461</v>
      </c>
    </row>
    <row r="53463" spans="1:1" x14ac:dyDescent="0.25">
      <c r="A53463" t="s">
        <v>53462</v>
      </c>
    </row>
    <row r="53464" spans="1:1" x14ac:dyDescent="0.25">
      <c r="A53464" t="s">
        <v>53463</v>
      </c>
    </row>
    <row r="53465" spans="1:1" x14ac:dyDescent="0.25">
      <c r="A53465" t="s">
        <v>53464</v>
      </c>
    </row>
    <row r="53466" spans="1:1" x14ac:dyDescent="0.25">
      <c r="A53466" t="s">
        <v>53465</v>
      </c>
    </row>
    <row r="53467" spans="1:1" x14ac:dyDescent="0.25">
      <c r="A53467" t="s">
        <v>53466</v>
      </c>
    </row>
    <row r="53468" spans="1:1" x14ac:dyDescent="0.25">
      <c r="A53468" t="s">
        <v>53467</v>
      </c>
    </row>
    <row r="53469" spans="1:1" x14ac:dyDescent="0.25">
      <c r="A53469" t="s">
        <v>53468</v>
      </c>
    </row>
    <row r="53470" spans="1:1" x14ac:dyDescent="0.25">
      <c r="A53470" t="s">
        <v>53469</v>
      </c>
    </row>
    <row r="53471" spans="1:1" x14ac:dyDescent="0.25">
      <c r="A53471" t="s">
        <v>53470</v>
      </c>
    </row>
    <row r="53472" spans="1:1" x14ac:dyDescent="0.25">
      <c r="A53472" t="s">
        <v>53471</v>
      </c>
    </row>
    <row r="53473" spans="1:1" x14ac:dyDescent="0.25">
      <c r="A53473" t="s">
        <v>53472</v>
      </c>
    </row>
    <row r="53474" spans="1:1" x14ac:dyDescent="0.25">
      <c r="A53474" t="s">
        <v>53473</v>
      </c>
    </row>
    <row r="53475" spans="1:1" x14ac:dyDescent="0.25">
      <c r="A53475" t="s">
        <v>53474</v>
      </c>
    </row>
    <row r="53476" spans="1:1" x14ac:dyDescent="0.25">
      <c r="A53476" t="s">
        <v>53475</v>
      </c>
    </row>
    <row r="53477" spans="1:1" x14ac:dyDescent="0.25">
      <c r="A53477" t="s">
        <v>53476</v>
      </c>
    </row>
    <row r="53478" spans="1:1" x14ac:dyDescent="0.25">
      <c r="A53478" t="s">
        <v>53477</v>
      </c>
    </row>
    <row r="53479" spans="1:1" x14ac:dyDescent="0.25">
      <c r="A53479" t="s">
        <v>53478</v>
      </c>
    </row>
    <row r="53480" spans="1:1" x14ac:dyDescent="0.25">
      <c r="A53480" t="s">
        <v>53479</v>
      </c>
    </row>
    <row r="53481" spans="1:1" x14ac:dyDescent="0.25">
      <c r="A53481" t="s">
        <v>53480</v>
      </c>
    </row>
    <row r="53482" spans="1:1" x14ac:dyDescent="0.25">
      <c r="A53482" t="s">
        <v>53481</v>
      </c>
    </row>
    <row r="53483" spans="1:1" x14ac:dyDescent="0.25">
      <c r="A53483" t="s">
        <v>53482</v>
      </c>
    </row>
    <row r="53484" spans="1:1" x14ac:dyDescent="0.25">
      <c r="A53484" t="s">
        <v>53483</v>
      </c>
    </row>
    <row r="53485" spans="1:1" x14ac:dyDescent="0.25">
      <c r="A53485" t="s">
        <v>53484</v>
      </c>
    </row>
    <row r="53486" spans="1:1" x14ac:dyDescent="0.25">
      <c r="A53486" t="s">
        <v>53485</v>
      </c>
    </row>
    <row r="53487" spans="1:1" x14ac:dyDescent="0.25">
      <c r="A53487" t="s">
        <v>53486</v>
      </c>
    </row>
    <row r="53488" spans="1:1" x14ac:dyDescent="0.25">
      <c r="A53488" t="s">
        <v>53487</v>
      </c>
    </row>
    <row r="53489" spans="1:1" x14ac:dyDescent="0.25">
      <c r="A53489" t="s">
        <v>53488</v>
      </c>
    </row>
    <row r="53490" spans="1:1" x14ac:dyDescent="0.25">
      <c r="A53490" t="s">
        <v>53489</v>
      </c>
    </row>
    <row r="53491" spans="1:1" x14ac:dyDescent="0.25">
      <c r="A53491" t="s">
        <v>53490</v>
      </c>
    </row>
    <row r="53492" spans="1:1" x14ac:dyDescent="0.25">
      <c r="A53492" t="s">
        <v>53491</v>
      </c>
    </row>
    <row r="53493" spans="1:1" x14ac:dyDescent="0.25">
      <c r="A53493" t="s">
        <v>53492</v>
      </c>
    </row>
    <row r="53494" spans="1:1" x14ac:dyDescent="0.25">
      <c r="A53494" t="s">
        <v>53493</v>
      </c>
    </row>
    <row r="53495" spans="1:1" x14ac:dyDescent="0.25">
      <c r="A53495" t="s">
        <v>53494</v>
      </c>
    </row>
    <row r="53496" spans="1:1" x14ac:dyDescent="0.25">
      <c r="A53496" t="s">
        <v>53495</v>
      </c>
    </row>
    <row r="53497" spans="1:1" x14ac:dyDescent="0.25">
      <c r="A53497" t="s">
        <v>53496</v>
      </c>
    </row>
    <row r="53498" spans="1:1" x14ac:dyDescent="0.25">
      <c r="A53498" t="s">
        <v>53497</v>
      </c>
    </row>
    <row r="53499" spans="1:1" x14ac:dyDescent="0.25">
      <c r="A53499" t="s">
        <v>53498</v>
      </c>
    </row>
    <row r="53500" spans="1:1" x14ac:dyDescent="0.25">
      <c r="A53500" t="s">
        <v>53499</v>
      </c>
    </row>
    <row r="53501" spans="1:1" x14ac:dyDescent="0.25">
      <c r="A53501" t="s">
        <v>53500</v>
      </c>
    </row>
    <row r="53502" spans="1:1" x14ac:dyDescent="0.25">
      <c r="A53502" t="s">
        <v>53501</v>
      </c>
    </row>
    <row r="53503" spans="1:1" x14ac:dyDescent="0.25">
      <c r="A53503" t="s">
        <v>53502</v>
      </c>
    </row>
    <row r="53504" spans="1:1" x14ac:dyDescent="0.25">
      <c r="A53504" t="s">
        <v>53503</v>
      </c>
    </row>
    <row r="53505" spans="1:1" x14ac:dyDescent="0.25">
      <c r="A53505" t="s">
        <v>53504</v>
      </c>
    </row>
    <row r="53506" spans="1:1" x14ac:dyDescent="0.25">
      <c r="A53506" t="s">
        <v>53505</v>
      </c>
    </row>
    <row r="53507" spans="1:1" x14ac:dyDescent="0.25">
      <c r="A53507" t="s">
        <v>53506</v>
      </c>
    </row>
    <row r="53508" spans="1:1" x14ac:dyDescent="0.25">
      <c r="A53508" t="s">
        <v>53507</v>
      </c>
    </row>
    <row r="53509" spans="1:1" x14ac:dyDescent="0.25">
      <c r="A53509" t="s">
        <v>53508</v>
      </c>
    </row>
    <row r="53510" spans="1:1" x14ac:dyDescent="0.25">
      <c r="A53510" t="s">
        <v>53509</v>
      </c>
    </row>
    <row r="53511" spans="1:1" x14ac:dyDescent="0.25">
      <c r="A53511" t="s">
        <v>53510</v>
      </c>
    </row>
    <row r="53512" spans="1:1" x14ac:dyDescent="0.25">
      <c r="A53512" t="s">
        <v>53511</v>
      </c>
    </row>
    <row r="53513" spans="1:1" x14ac:dyDescent="0.25">
      <c r="A53513" t="s">
        <v>53512</v>
      </c>
    </row>
    <row r="53514" spans="1:1" x14ac:dyDescent="0.25">
      <c r="A53514" t="s">
        <v>53513</v>
      </c>
    </row>
    <row r="53515" spans="1:1" x14ac:dyDescent="0.25">
      <c r="A53515" t="s">
        <v>53514</v>
      </c>
    </row>
    <row r="53516" spans="1:1" x14ac:dyDescent="0.25">
      <c r="A53516" t="s">
        <v>53515</v>
      </c>
    </row>
    <row r="53517" spans="1:1" x14ac:dyDescent="0.25">
      <c r="A53517" t="s">
        <v>53516</v>
      </c>
    </row>
    <row r="53518" spans="1:1" x14ac:dyDescent="0.25">
      <c r="A53518" t="s">
        <v>53517</v>
      </c>
    </row>
    <row r="53519" spans="1:1" x14ac:dyDescent="0.25">
      <c r="A53519" t="s">
        <v>53518</v>
      </c>
    </row>
    <row r="53520" spans="1:1" x14ac:dyDescent="0.25">
      <c r="A53520" t="s">
        <v>53519</v>
      </c>
    </row>
    <row r="53521" spans="1:1" x14ac:dyDescent="0.25">
      <c r="A53521" t="s">
        <v>53520</v>
      </c>
    </row>
    <row r="53522" spans="1:1" x14ac:dyDescent="0.25">
      <c r="A53522" t="s">
        <v>53521</v>
      </c>
    </row>
    <row r="53523" spans="1:1" x14ac:dyDescent="0.25">
      <c r="A53523" t="s">
        <v>53522</v>
      </c>
    </row>
    <row r="53524" spans="1:1" x14ac:dyDescent="0.25">
      <c r="A53524" t="s">
        <v>53523</v>
      </c>
    </row>
    <row r="53525" spans="1:1" x14ac:dyDescent="0.25">
      <c r="A53525" t="s">
        <v>53524</v>
      </c>
    </row>
    <row r="53526" spans="1:1" x14ac:dyDescent="0.25">
      <c r="A53526" t="s">
        <v>53525</v>
      </c>
    </row>
    <row r="53527" spans="1:1" x14ac:dyDescent="0.25">
      <c r="A53527" t="s">
        <v>53526</v>
      </c>
    </row>
    <row r="53528" spans="1:1" x14ac:dyDescent="0.25">
      <c r="A53528" t="s">
        <v>53527</v>
      </c>
    </row>
    <row r="53529" spans="1:1" x14ac:dyDescent="0.25">
      <c r="A53529" t="s">
        <v>53528</v>
      </c>
    </row>
    <row r="53530" spans="1:1" x14ac:dyDescent="0.25">
      <c r="A53530" t="s">
        <v>53529</v>
      </c>
    </row>
    <row r="53531" spans="1:1" x14ac:dyDescent="0.25">
      <c r="A53531" t="s">
        <v>53530</v>
      </c>
    </row>
    <row r="53532" spans="1:1" x14ac:dyDescent="0.25">
      <c r="A53532" t="s">
        <v>53531</v>
      </c>
    </row>
    <row r="53533" spans="1:1" x14ac:dyDescent="0.25">
      <c r="A53533" t="s">
        <v>53532</v>
      </c>
    </row>
    <row r="53534" spans="1:1" x14ac:dyDescent="0.25">
      <c r="A53534" t="s">
        <v>53533</v>
      </c>
    </row>
    <row r="53535" spans="1:1" x14ac:dyDescent="0.25">
      <c r="A53535" t="s">
        <v>53534</v>
      </c>
    </row>
    <row r="53536" spans="1:1" x14ac:dyDescent="0.25">
      <c r="A53536" t="s">
        <v>53535</v>
      </c>
    </row>
    <row r="53537" spans="1:1" x14ac:dyDescent="0.25">
      <c r="A53537" t="s">
        <v>53536</v>
      </c>
    </row>
    <row r="53538" spans="1:1" x14ac:dyDescent="0.25">
      <c r="A53538" t="s">
        <v>53537</v>
      </c>
    </row>
    <row r="53539" spans="1:1" x14ac:dyDescent="0.25">
      <c r="A53539" t="s">
        <v>53538</v>
      </c>
    </row>
    <row r="53540" spans="1:1" x14ac:dyDescent="0.25">
      <c r="A53540" t="s">
        <v>53539</v>
      </c>
    </row>
    <row r="53541" spans="1:1" x14ac:dyDescent="0.25">
      <c r="A53541" t="s">
        <v>53540</v>
      </c>
    </row>
    <row r="53542" spans="1:1" x14ac:dyDescent="0.25">
      <c r="A53542" t="s">
        <v>53541</v>
      </c>
    </row>
    <row r="53543" spans="1:1" x14ac:dyDescent="0.25">
      <c r="A53543" t="s">
        <v>53542</v>
      </c>
    </row>
    <row r="53544" spans="1:1" x14ac:dyDescent="0.25">
      <c r="A53544" t="s">
        <v>53543</v>
      </c>
    </row>
    <row r="53545" spans="1:1" x14ac:dyDescent="0.25">
      <c r="A53545" t="s">
        <v>53544</v>
      </c>
    </row>
    <row r="53546" spans="1:1" x14ac:dyDescent="0.25">
      <c r="A53546" t="s">
        <v>53545</v>
      </c>
    </row>
    <row r="53547" spans="1:1" x14ac:dyDescent="0.25">
      <c r="A53547" t="s">
        <v>53546</v>
      </c>
    </row>
    <row r="53548" spans="1:1" x14ac:dyDescent="0.25">
      <c r="A53548" t="s">
        <v>53547</v>
      </c>
    </row>
    <row r="53549" spans="1:1" x14ac:dyDescent="0.25">
      <c r="A53549" t="s">
        <v>53548</v>
      </c>
    </row>
    <row r="53550" spans="1:1" x14ac:dyDescent="0.25">
      <c r="A53550" t="s">
        <v>53549</v>
      </c>
    </row>
    <row r="53551" spans="1:1" x14ac:dyDescent="0.25">
      <c r="A53551" t="s">
        <v>53550</v>
      </c>
    </row>
    <row r="53552" spans="1:1" x14ac:dyDescent="0.25">
      <c r="A53552" t="s">
        <v>53551</v>
      </c>
    </row>
    <row r="53553" spans="1:1" x14ac:dyDescent="0.25">
      <c r="A53553" t="s">
        <v>53552</v>
      </c>
    </row>
    <row r="53554" spans="1:1" x14ac:dyDescent="0.25">
      <c r="A53554" t="s">
        <v>53553</v>
      </c>
    </row>
    <row r="53555" spans="1:1" x14ac:dyDescent="0.25">
      <c r="A53555" t="s">
        <v>53554</v>
      </c>
    </row>
    <row r="53556" spans="1:1" x14ac:dyDescent="0.25">
      <c r="A53556" t="s">
        <v>53555</v>
      </c>
    </row>
    <row r="53557" spans="1:1" x14ac:dyDescent="0.25">
      <c r="A53557" t="s">
        <v>53556</v>
      </c>
    </row>
    <row r="53558" spans="1:1" x14ac:dyDescent="0.25">
      <c r="A53558" t="s">
        <v>53557</v>
      </c>
    </row>
    <row r="53559" spans="1:1" x14ac:dyDescent="0.25">
      <c r="A53559" t="s">
        <v>53558</v>
      </c>
    </row>
    <row r="53560" spans="1:1" x14ac:dyDescent="0.25">
      <c r="A53560" t="s">
        <v>53559</v>
      </c>
    </row>
    <row r="53561" spans="1:1" x14ac:dyDescent="0.25">
      <c r="A53561" t="s">
        <v>53560</v>
      </c>
    </row>
    <row r="53562" spans="1:1" x14ac:dyDescent="0.25">
      <c r="A53562" t="s">
        <v>53561</v>
      </c>
    </row>
    <row r="53563" spans="1:1" x14ac:dyDescent="0.25">
      <c r="A53563" t="s">
        <v>53562</v>
      </c>
    </row>
    <row r="53564" spans="1:1" x14ac:dyDescent="0.25">
      <c r="A53564" t="s">
        <v>53563</v>
      </c>
    </row>
    <row r="53565" spans="1:1" x14ac:dyDescent="0.25">
      <c r="A53565" t="s">
        <v>53564</v>
      </c>
    </row>
    <row r="53566" spans="1:1" x14ac:dyDescent="0.25">
      <c r="A53566" t="s">
        <v>53565</v>
      </c>
    </row>
    <row r="53567" spans="1:1" x14ac:dyDescent="0.25">
      <c r="A53567" t="s">
        <v>53566</v>
      </c>
    </row>
    <row r="53568" spans="1:1" x14ac:dyDescent="0.25">
      <c r="A53568" t="s">
        <v>53567</v>
      </c>
    </row>
    <row r="53569" spans="1:1" x14ac:dyDescent="0.25">
      <c r="A53569" t="s">
        <v>53568</v>
      </c>
    </row>
    <row r="53570" spans="1:1" x14ac:dyDescent="0.25">
      <c r="A53570" t="s">
        <v>53569</v>
      </c>
    </row>
    <row r="53571" spans="1:1" x14ac:dyDescent="0.25">
      <c r="A53571" t="s">
        <v>53570</v>
      </c>
    </row>
    <row r="53572" spans="1:1" x14ac:dyDescent="0.25">
      <c r="A53572" t="s">
        <v>53571</v>
      </c>
    </row>
    <row r="53573" spans="1:1" x14ac:dyDescent="0.25">
      <c r="A53573" t="s">
        <v>53572</v>
      </c>
    </row>
    <row r="53574" spans="1:1" x14ac:dyDescent="0.25">
      <c r="A53574" t="s">
        <v>53573</v>
      </c>
    </row>
    <row r="53575" spans="1:1" x14ac:dyDescent="0.25">
      <c r="A53575" t="s">
        <v>53574</v>
      </c>
    </row>
    <row r="53576" spans="1:1" x14ac:dyDescent="0.25">
      <c r="A53576" t="s">
        <v>53575</v>
      </c>
    </row>
    <row r="53577" spans="1:1" x14ac:dyDescent="0.25">
      <c r="A53577" t="s">
        <v>53576</v>
      </c>
    </row>
    <row r="53578" spans="1:1" x14ac:dyDescent="0.25">
      <c r="A53578" t="s">
        <v>53577</v>
      </c>
    </row>
    <row r="53579" spans="1:1" x14ac:dyDescent="0.25">
      <c r="A53579" t="s">
        <v>53578</v>
      </c>
    </row>
    <row r="53580" spans="1:1" x14ac:dyDescent="0.25">
      <c r="A53580" t="s">
        <v>53579</v>
      </c>
    </row>
    <row r="53581" spans="1:1" x14ac:dyDescent="0.25">
      <c r="A53581" t="s">
        <v>53580</v>
      </c>
    </row>
    <row r="53582" spans="1:1" x14ac:dyDescent="0.25">
      <c r="A53582" t="s">
        <v>53581</v>
      </c>
    </row>
    <row r="53583" spans="1:1" x14ac:dyDescent="0.25">
      <c r="A53583" t="s">
        <v>53582</v>
      </c>
    </row>
    <row r="53584" spans="1:1" x14ac:dyDescent="0.25">
      <c r="A53584" t="s">
        <v>53583</v>
      </c>
    </row>
    <row r="53585" spans="1:1" x14ac:dyDescent="0.25">
      <c r="A53585" t="s">
        <v>53584</v>
      </c>
    </row>
    <row r="53586" spans="1:1" x14ac:dyDescent="0.25">
      <c r="A53586" t="s">
        <v>53585</v>
      </c>
    </row>
    <row r="53587" spans="1:1" x14ac:dyDescent="0.25">
      <c r="A53587" t="s">
        <v>53586</v>
      </c>
    </row>
    <row r="53588" spans="1:1" x14ac:dyDescent="0.25">
      <c r="A53588" t="s">
        <v>53587</v>
      </c>
    </row>
    <row r="53589" spans="1:1" x14ac:dyDescent="0.25">
      <c r="A53589" t="s">
        <v>53588</v>
      </c>
    </row>
    <row r="53590" spans="1:1" x14ac:dyDescent="0.25">
      <c r="A53590" t="s">
        <v>53589</v>
      </c>
    </row>
    <row r="53591" spans="1:1" x14ac:dyDescent="0.25">
      <c r="A53591" t="s">
        <v>53590</v>
      </c>
    </row>
    <row r="53592" spans="1:1" x14ac:dyDescent="0.25">
      <c r="A53592" t="s">
        <v>53591</v>
      </c>
    </row>
    <row r="53593" spans="1:1" x14ac:dyDescent="0.25">
      <c r="A53593" t="s">
        <v>53592</v>
      </c>
    </row>
    <row r="53594" spans="1:1" x14ac:dyDescent="0.25">
      <c r="A53594" t="s">
        <v>53593</v>
      </c>
    </row>
    <row r="53595" spans="1:1" x14ac:dyDescent="0.25">
      <c r="A53595" t="s">
        <v>53594</v>
      </c>
    </row>
    <row r="53596" spans="1:1" x14ac:dyDescent="0.25">
      <c r="A53596" t="s">
        <v>53595</v>
      </c>
    </row>
    <row r="53597" spans="1:1" x14ac:dyDescent="0.25">
      <c r="A53597" t="s">
        <v>53596</v>
      </c>
    </row>
    <row r="53598" spans="1:1" x14ac:dyDescent="0.25">
      <c r="A53598" t="s">
        <v>53597</v>
      </c>
    </row>
    <row r="53599" spans="1:1" x14ac:dyDescent="0.25">
      <c r="A53599" t="s">
        <v>53598</v>
      </c>
    </row>
    <row r="53600" spans="1:1" x14ac:dyDescent="0.25">
      <c r="A53600" t="s">
        <v>53599</v>
      </c>
    </row>
    <row r="53601" spans="1:1" x14ac:dyDescent="0.25">
      <c r="A53601" t="s">
        <v>53600</v>
      </c>
    </row>
    <row r="53602" spans="1:1" x14ac:dyDescent="0.25">
      <c r="A53602" t="s">
        <v>53601</v>
      </c>
    </row>
    <row r="53603" spans="1:1" x14ac:dyDescent="0.25">
      <c r="A53603" t="s">
        <v>53602</v>
      </c>
    </row>
    <row r="53604" spans="1:1" x14ac:dyDescent="0.25">
      <c r="A53604" t="s">
        <v>53603</v>
      </c>
    </row>
    <row r="53605" spans="1:1" x14ac:dyDescent="0.25">
      <c r="A53605" t="s">
        <v>53604</v>
      </c>
    </row>
    <row r="53606" spans="1:1" x14ac:dyDescent="0.25">
      <c r="A53606" t="s">
        <v>53605</v>
      </c>
    </row>
    <row r="53607" spans="1:1" x14ac:dyDescent="0.25">
      <c r="A53607" t="s">
        <v>53606</v>
      </c>
    </row>
    <row r="53608" spans="1:1" x14ac:dyDescent="0.25">
      <c r="A53608" t="s">
        <v>53607</v>
      </c>
    </row>
    <row r="53609" spans="1:1" x14ac:dyDescent="0.25">
      <c r="A53609" t="s">
        <v>53608</v>
      </c>
    </row>
    <row r="53610" spans="1:1" x14ac:dyDescent="0.25">
      <c r="A53610" t="s">
        <v>53609</v>
      </c>
    </row>
    <row r="53611" spans="1:1" x14ac:dyDescent="0.25">
      <c r="A53611" t="s">
        <v>53610</v>
      </c>
    </row>
    <row r="53612" spans="1:1" x14ac:dyDescent="0.25">
      <c r="A53612" t="s">
        <v>53611</v>
      </c>
    </row>
    <row r="53613" spans="1:1" x14ac:dyDescent="0.25">
      <c r="A53613" t="s">
        <v>53612</v>
      </c>
    </row>
    <row r="53614" spans="1:1" x14ac:dyDescent="0.25">
      <c r="A53614" t="s">
        <v>53613</v>
      </c>
    </row>
    <row r="53615" spans="1:1" x14ac:dyDescent="0.25">
      <c r="A53615" t="s">
        <v>53614</v>
      </c>
    </row>
    <row r="53616" spans="1:1" x14ac:dyDescent="0.25">
      <c r="A53616" t="s">
        <v>53615</v>
      </c>
    </row>
    <row r="53617" spans="1:1" x14ac:dyDescent="0.25">
      <c r="A53617" t="s">
        <v>53616</v>
      </c>
    </row>
    <row r="53618" spans="1:1" x14ac:dyDescent="0.25">
      <c r="A53618" t="s">
        <v>53617</v>
      </c>
    </row>
    <row r="53619" spans="1:1" x14ac:dyDescent="0.25">
      <c r="A53619" t="s">
        <v>53618</v>
      </c>
    </row>
    <row r="53620" spans="1:1" x14ac:dyDescent="0.25">
      <c r="A53620" t="s">
        <v>53619</v>
      </c>
    </row>
    <row r="53621" spans="1:1" x14ac:dyDescent="0.25">
      <c r="A53621" t="s">
        <v>53620</v>
      </c>
    </row>
    <row r="53622" spans="1:1" x14ac:dyDescent="0.25">
      <c r="A53622" t="s">
        <v>53621</v>
      </c>
    </row>
    <row r="53623" spans="1:1" x14ac:dyDescent="0.25">
      <c r="A53623" t="s">
        <v>53622</v>
      </c>
    </row>
    <row r="53624" spans="1:1" x14ac:dyDescent="0.25">
      <c r="A53624" t="s">
        <v>53623</v>
      </c>
    </row>
    <row r="53625" spans="1:1" x14ac:dyDescent="0.25">
      <c r="A53625" t="s">
        <v>53624</v>
      </c>
    </row>
    <row r="53626" spans="1:1" x14ac:dyDescent="0.25">
      <c r="A53626" t="s">
        <v>53625</v>
      </c>
    </row>
    <row r="53627" spans="1:1" x14ac:dyDescent="0.25">
      <c r="A53627" t="s">
        <v>53626</v>
      </c>
    </row>
    <row r="53628" spans="1:1" x14ac:dyDescent="0.25">
      <c r="A53628" t="s">
        <v>53627</v>
      </c>
    </row>
    <row r="53629" spans="1:1" x14ac:dyDescent="0.25">
      <c r="A53629" t="s">
        <v>53628</v>
      </c>
    </row>
    <row r="53630" spans="1:1" x14ac:dyDescent="0.25">
      <c r="A53630" t="s">
        <v>53629</v>
      </c>
    </row>
    <row r="53631" spans="1:1" x14ac:dyDescent="0.25">
      <c r="A53631" t="s">
        <v>53630</v>
      </c>
    </row>
    <row r="53632" spans="1:1" x14ac:dyDescent="0.25">
      <c r="A53632" t="s">
        <v>53631</v>
      </c>
    </row>
    <row r="53633" spans="1:1" x14ac:dyDescent="0.25">
      <c r="A53633" t="s">
        <v>53632</v>
      </c>
    </row>
    <row r="53634" spans="1:1" x14ac:dyDescent="0.25">
      <c r="A53634" t="s">
        <v>53633</v>
      </c>
    </row>
    <row r="53635" spans="1:1" x14ac:dyDescent="0.25">
      <c r="A53635" t="s">
        <v>53634</v>
      </c>
    </row>
    <row r="53636" spans="1:1" x14ac:dyDescent="0.25">
      <c r="A53636" t="s">
        <v>53635</v>
      </c>
    </row>
    <row r="53637" spans="1:1" x14ac:dyDescent="0.25">
      <c r="A53637" t="s">
        <v>53636</v>
      </c>
    </row>
    <row r="53638" spans="1:1" x14ac:dyDescent="0.25">
      <c r="A53638" t="s">
        <v>53637</v>
      </c>
    </row>
    <row r="53639" spans="1:1" x14ac:dyDescent="0.25">
      <c r="A53639" t="s">
        <v>53638</v>
      </c>
    </row>
    <row r="53640" spans="1:1" x14ac:dyDescent="0.25">
      <c r="A53640" t="s">
        <v>53639</v>
      </c>
    </row>
    <row r="53641" spans="1:1" x14ac:dyDescent="0.25">
      <c r="A53641" t="s">
        <v>53640</v>
      </c>
    </row>
    <row r="53642" spans="1:1" x14ac:dyDescent="0.25">
      <c r="A53642" t="s">
        <v>53641</v>
      </c>
    </row>
    <row r="53643" spans="1:1" x14ac:dyDescent="0.25">
      <c r="A53643" t="s">
        <v>53642</v>
      </c>
    </row>
    <row r="53644" spans="1:1" x14ac:dyDescent="0.25">
      <c r="A53644" t="s">
        <v>53643</v>
      </c>
    </row>
    <row r="53645" spans="1:1" x14ac:dyDescent="0.25">
      <c r="A53645" t="s">
        <v>53644</v>
      </c>
    </row>
    <row r="53646" spans="1:1" x14ac:dyDescent="0.25">
      <c r="A53646" t="s">
        <v>53645</v>
      </c>
    </row>
    <row r="53647" spans="1:1" x14ac:dyDescent="0.25">
      <c r="A53647" t="s">
        <v>53646</v>
      </c>
    </row>
    <row r="53648" spans="1:1" x14ac:dyDescent="0.25">
      <c r="A53648" t="s">
        <v>53647</v>
      </c>
    </row>
    <row r="53649" spans="1:1" x14ac:dyDescent="0.25">
      <c r="A53649" t="s">
        <v>53648</v>
      </c>
    </row>
    <row r="53650" spans="1:1" x14ac:dyDescent="0.25">
      <c r="A53650" t="s">
        <v>53649</v>
      </c>
    </row>
    <row r="53651" spans="1:1" x14ac:dyDescent="0.25">
      <c r="A53651" t="s">
        <v>53650</v>
      </c>
    </row>
    <row r="53652" spans="1:1" x14ac:dyDescent="0.25">
      <c r="A53652" t="s">
        <v>53651</v>
      </c>
    </row>
    <row r="53653" spans="1:1" x14ac:dyDescent="0.25">
      <c r="A53653" t="s">
        <v>53652</v>
      </c>
    </row>
    <row r="53654" spans="1:1" x14ac:dyDescent="0.25">
      <c r="A53654" t="s">
        <v>53653</v>
      </c>
    </row>
    <row r="53655" spans="1:1" x14ac:dyDescent="0.25">
      <c r="A53655" t="s">
        <v>53654</v>
      </c>
    </row>
    <row r="53656" spans="1:1" x14ac:dyDescent="0.25">
      <c r="A53656" t="s">
        <v>53655</v>
      </c>
    </row>
    <row r="53657" spans="1:1" x14ac:dyDescent="0.25">
      <c r="A53657" t="s">
        <v>53656</v>
      </c>
    </row>
    <row r="53658" spans="1:1" x14ac:dyDescent="0.25">
      <c r="A53658" t="s">
        <v>53657</v>
      </c>
    </row>
    <row r="53659" spans="1:1" x14ac:dyDescent="0.25">
      <c r="A53659" t="s">
        <v>53658</v>
      </c>
    </row>
    <row r="53660" spans="1:1" x14ac:dyDescent="0.25">
      <c r="A53660" t="s">
        <v>53659</v>
      </c>
    </row>
    <row r="53661" spans="1:1" x14ac:dyDescent="0.25">
      <c r="A53661" t="s">
        <v>53660</v>
      </c>
    </row>
    <row r="53662" spans="1:1" x14ac:dyDescent="0.25">
      <c r="A53662" t="s">
        <v>53661</v>
      </c>
    </row>
    <row r="53663" spans="1:1" x14ac:dyDescent="0.25">
      <c r="A53663" t="s">
        <v>53662</v>
      </c>
    </row>
    <row r="53664" spans="1:1" x14ac:dyDescent="0.25">
      <c r="A53664" t="s">
        <v>53663</v>
      </c>
    </row>
    <row r="53665" spans="1:1" x14ac:dyDescent="0.25">
      <c r="A53665" t="s">
        <v>53664</v>
      </c>
    </row>
    <row r="53666" spans="1:1" x14ac:dyDescent="0.25">
      <c r="A53666" t="s">
        <v>53665</v>
      </c>
    </row>
    <row r="53667" spans="1:1" x14ac:dyDescent="0.25">
      <c r="A53667" t="s">
        <v>53666</v>
      </c>
    </row>
    <row r="53668" spans="1:1" x14ac:dyDescent="0.25">
      <c r="A53668" t="s">
        <v>53667</v>
      </c>
    </row>
    <row r="53669" spans="1:1" x14ac:dyDescent="0.25">
      <c r="A53669" t="s">
        <v>53668</v>
      </c>
    </row>
    <row r="53670" spans="1:1" x14ac:dyDescent="0.25">
      <c r="A53670" t="s">
        <v>53669</v>
      </c>
    </row>
    <row r="53671" spans="1:1" x14ac:dyDescent="0.25">
      <c r="A53671" t="s">
        <v>53670</v>
      </c>
    </row>
    <row r="53672" spans="1:1" x14ac:dyDescent="0.25">
      <c r="A53672" t="s">
        <v>53671</v>
      </c>
    </row>
    <row r="53673" spans="1:1" x14ac:dyDescent="0.25">
      <c r="A53673" t="s">
        <v>53672</v>
      </c>
    </row>
    <row r="53674" spans="1:1" x14ac:dyDescent="0.25">
      <c r="A53674" t="s">
        <v>53673</v>
      </c>
    </row>
    <row r="53675" spans="1:1" x14ac:dyDescent="0.25">
      <c r="A53675" t="s">
        <v>53674</v>
      </c>
    </row>
    <row r="53676" spans="1:1" x14ac:dyDescent="0.25">
      <c r="A53676" t="s">
        <v>53675</v>
      </c>
    </row>
    <row r="53677" spans="1:1" x14ac:dyDescent="0.25">
      <c r="A53677" t="s">
        <v>53676</v>
      </c>
    </row>
    <row r="53678" spans="1:1" x14ac:dyDescent="0.25">
      <c r="A53678" t="s">
        <v>53677</v>
      </c>
    </row>
    <row r="53679" spans="1:1" x14ac:dyDescent="0.25">
      <c r="A53679" t="s">
        <v>53678</v>
      </c>
    </row>
    <row r="53680" spans="1:1" x14ac:dyDescent="0.25">
      <c r="A53680" t="s">
        <v>53679</v>
      </c>
    </row>
    <row r="53681" spans="1:1" x14ac:dyDescent="0.25">
      <c r="A53681" t="s">
        <v>53680</v>
      </c>
    </row>
    <row r="53682" spans="1:1" x14ac:dyDescent="0.25">
      <c r="A53682" t="s">
        <v>53681</v>
      </c>
    </row>
    <row r="53683" spans="1:1" x14ac:dyDescent="0.25">
      <c r="A53683" t="s">
        <v>53682</v>
      </c>
    </row>
    <row r="53684" spans="1:1" x14ac:dyDescent="0.25">
      <c r="A53684" t="s">
        <v>53683</v>
      </c>
    </row>
    <row r="53685" spans="1:1" x14ac:dyDescent="0.25">
      <c r="A53685" t="s">
        <v>53684</v>
      </c>
    </row>
    <row r="53686" spans="1:1" x14ac:dyDescent="0.25">
      <c r="A53686" t="s">
        <v>53685</v>
      </c>
    </row>
    <row r="53687" spans="1:1" x14ac:dyDescent="0.25">
      <c r="A53687" t="s">
        <v>53686</v>
      </c>
    </row>
    <row r="53688" spans="1:1" x14ac:dyDescent="0.25">
      <c r="A53688" t="s">
        <v>53687</v>
      </c>
    </row>
    <row r="53689" spans="1:1" x14ac:dyDescent="0.25">
      <c r="A53689" t="s">
        <v>53688</v>
      </c>
    </row>
    <row r="53690" spans="1:1" x14ac:dyDescent="0.25">
      <c r="A53690" t="s">
        <v>53689</v>
      </c>
    </row>
    <row r="53691" spans="1:1" x14ac:dyDescent="0.25">
      <c r="A53691" t="s">
        <v>53690</v>
      </c>
    </row>
    <row r="53692" spans="1:1" x14ac:dyDescent="0.25">
      <c r="A53692" t="s">
        <v>53691</v>
      </c>
    </row>
    <row r="53693" spans="1:1" x14ac:dyDescent="0.25">
      <c r="A53693" t="s">
        <v>53692</v>
      </c>
    </row>
    <row r="53694" spans="1:1" x14ac:dyDescent="0.25">
      <c r="A53694" t="s">
        <v>53693</v>
      </c>
    </row>
    <row r="53695" spans="1:1" x14ac:dyDescent="0.25">
      <c r="A53695" t="s">
        <v>53694</v>
      </c>
    </row>
    <row r="53696" spans="1:1" x14ac:dyDescent="0.25">
      <c r="A53696" t="s">
        <v>53695</v>
      </c>
    </row>
    <row r="53697" spans="1:1" x14ac:dyDescent="0.25">
      <c r="A53697" t="s">
        <v>53696</v>
      </c>
    </row>
    <row r="53698" spans="1:1" x14ac:dyDescent="0.25">
      <c r="A53698" t="s">
        <v>53697</v>
      </c>
    </row>
    <row r="53699" spans="1:1" x14ac:dyDescent="0.25">
      <c r="A53699" t="s">
        <v>53698</v>
      </c>
    </row>
    <row r="53700" spans="1:1" x14ac:dyDescent="0.25">
      <c r="A53700" t="s">
        <v>53699</v>
      </c>
    </row>
    <row r="53701" spans="1:1" x14ac:dyDescent="0.25">
      <c r="A53701" t="s">
        <v>53700</v>
      </c>
    </row>
    <row r="53702" spans="1:1" x14ac:dyDescent="0.25">
      <c r="A53702" t="s">
        <v>53701</v>
      </c>
    </row>
    <row r="53703" spans="1:1" x14ac:dyDescent="0.25">
      <c r="A53703" t="s">
        <v>53702</v>
      </c>
    </row>
    <row r="53704" spans="1:1" x14ac:dyDescent="0.25">
      <c r="A53704" t="s">
        <v>53703</v>
      </c>
    </row>
    <row r="53705" spans="1:1" x14ac:dyDescent="0.25">
      <c r="A53705" t="s">
        <v>53704</v>
      </c>
    </row>
    <row r="53706" spans="1:1" x14ac:dyDescent="0.25">
      <c r="A53706" t="s">
        <v>53705</v>
      </c>
    </row>
    <row r="53707" spans="1:1" x14ac:dyDescent="0.25">
      <c r="A53707" t="s">
        <v>53706</v>
      </c>
    </row>
    <row r="53708" spans="1:1" x14ac:dyDescent="0.25">
      <c r="A53708" t="s">
        <v>53707</v>
      </c>
    </row>
    <row r="53709" spans="1:1" x14ac:dyDescent="0.25">
      <c r="A53709" t="s">
        <v>53708</v>
      </c>
    </row>
    <row r="53710" spans="1:1" x14ac:dyDescent="0.25">
      <c r="A53710" t="s">
        <v>53709</v>
      </c>
    </row>
    <row r="53711" spans="1:1" x14ac:dyDescent="0.25">
      <c r="A53711" t="s">
        <v>53710</v>
      </c>
    </row>
    <row r="53712" spans="1:1" x14ac:dyDescent="0.25">
      <c r="A53712" t="s">
        <v>53711</v>
      </c>
    </row>
    <row r="53713" spans="1:1" x14ac:dyDescent="0.25">
      <c r="A53713" t="s">
        <v>53712</v>
      </c>
    </row>
    <row r="53714" spans="1:1" x14ac:dyDescent="0.25">
      <c r="A53714" t="s">
        <v>53713</v>
      </c>
    </row>
    <row r="53715" spans="1:1" x14ac:dyDescent="0.25">
      <c r="A53715" t="s">
        <v>53714</v>
      </c>
    </row>
    <row r="53716" spans="1:1" x14ac:dyDescent="0.25">
      <c r="A53716" t="s">
        <v>53715</v>
      </c>
    </row>
    <row r="53717" spans="1:1" x14ac:dyDescent="0.25">
      <c r="A53717" t="s">
        <v>53716</v>
      </c>
    </row>
    <row r="53718" spans="1:1" x14ac:dyDescent="0.25">
      <c r="A53718" t="s">
        <v>53717</v>
      </c>
    </row>
    <row r="53719" spans="1:1" x14ac:dyDescent="0.25">
      <c r="A53719" t="s">
        <v>53718</v>
      </c>
    </row>
    <row r="53720" spans="1:1" x14ac:dyDescent="0.25">
      <c r="A53720" t="s">
        <v>53719</v>
      </c>
    </row>
    <row r="53721" spans="1:1" x14ac:dyDescent="0.25">
      <c r="A53721" t="s">
        <v>53720</v>
      </c>
    </row>
    <row r="53722" spans="1:1" x14ac:dyDescent="0.25">
      <c r="A53722" t="s">
        <v>53721</v>
      </c>
    </row>
    <row r="53723" spans="1:1" x14ac:dyDescent="0.25">
      <c r="A53723" t="s">
        <v>53722</v>
      </c>
    </row>
    <row r="53724" spans="1:1" x14ac:dyDescent="0.25">
      <c r="A53724" t="s">
        <v>53723</v>
      </c>
    </row>
    <row r="53725" spans="1:1" x14ac:dyDescent="0.25">
      <c r="A53725" t="s">
        <v>53724</v>
      </c>
    </row>
    <row r="53726" spans="1:1" x14ac:dyDescent="0.25">
      <c r="A53726" t="s">
        <v>53725</v>
      </c>
    </row>
    <row r="53727" spans="1:1" x14ac:dyDescent="0.25">
      <c r="A53727" t="s">
        <v>53726</v>
      </c>
    </row>
    <row r="53728" spans="1:1" x14ac:dyDescent="0.25">
      <c r="A53728" t="s">
        <v>53727</v>
      </c>
    </row>
    <row r="53729" spans="1:1" x14ac:dyDescent="0.25">
      <c r="A53729" t="s">
        <v>53728</v>
      </c>
    </row>
    <row r="53730" spans="1:1" x14ac:dyDescent="0.25">
      <c r="A53730" t="s">
        <v>53729</v>
      </c>
    </row>
    <row r="53731" spans="1:1" x14ac:dyDescent="0.25">
      <c r="A53731" t="s">
        <v>53730</v>
      </c>
    </row>
    <row r="53732" spans="1:1" x14ac:dyDescent="0.25">
      <c r="A53732" t="s">
        <v>53731</v>
      </c>
    </row>
    <row r="53733" spans="1:1" x14ac:dyDescent="0.25">
      <c r="A53733" t="s">
        <v>53732</v>
      </c>
    </row>
    <row r="53734" spans="1:1" x14ac:dyDescent="0.25">
      <c r="A53734" t="s">
        <v>53733</v>
      </c>
    </row>
    <row r="53735" spans="1:1" x14ac:dyDescent="0.25">
      <c r="A53735" t="s">
        <v>53734</v>
      </c>
    </row>
    <row r="53736" spans="1:1" x14ac:dyDescent="0.25">
      <c r="A53736" t="s">
        <v>53735</v>
      </c>
    </row>
    <row r="53737" spans="1:1" x14ac:dyDescent="0.25">
      <c r="A53737" t="s">
        <v>53736</v>
      </c>
    </row>
    <row r="53738" spans="1:1" x14ac:dyDescent="0.25">
      <c r="A53738" t="s">
        <v>53737</v>
      </c>
    </row>
    <row r="53739" spans="1:1" x14ac:dyDescent="0.25">
      <c r="A53739" t="s">
        <v>53738</v>
      </c>
    </row>
    <row r="53740" spans="1:1" x14ac:dyDescent="0.25">
      <c r="A53740" t="s">
        <v>53739</v>
      </c>
    </row>
    <row r="53741" spans="1:1" x14ac:dyDescent="0.25">
      <c r="A53741" t="s">
        <v>53740</v>
      </c>
    </row>
    <row r="53742" spans="1:1" x14ac:dyDescent="0.25">
      <c r="A53742" t="s">
        <v>53741</v>
      </c>
    </row>
    <row r="53743" spans="1:1" x14ac:dyDescent="0.25">
      <c r="A53743" t="s">
        <v>53742</v>
      </c>
    </row>
    <row r="53744" spans="1:1" x14ac:dyDescent="0.25">
      <c r="A53744" t="s">
        <v>53743</v>
      </c>
    </row>
    <row r="53745" spans="1:1" x14ac:dyDescent="0.25">
      <c r="A53745" t="s">
        <v>53744</v>
      </c>
    </row>
    <row r="53746" spans="1:1" x14ac:dyDescent="0.25">
      <c r="A53746" t="s">
        <v>53745</v>
      </c>
    </row>
    <row r="53747" spans="1:1" x14ac:dyDescent="0.25">
      <c r="A53747" t="s">
        <v>53746</v>
      </c>
    </row>
    <row r="53748" spans="1:1" x14ac:dyDescent="0.25">
      <c r="A53748" t="s">
        <v>53747</v>
      </c>
    </row>
    <row r="53749" spans="1:1" x14ac:dyDescent="0.25">
      <c r="A53749" t="s">
        <v>53748</v>
      </c>
    </row>
    <row r="53750" spans="1:1" x14ac:dyDescent="0.25">
      <c r="A53750" t="s">
        <v>53749</v>
      </c>
    </row>
    <row r="53751" spans="1:1" x14ac:dyDescent="0.25">
      <c r="A53751" t="s">
        <v>53750</v>
      </c>
    </row>
    <row r="53752" spans="1:1" x14ac:dyDescent="0.25">
      <c r="A53752" t="s">
        <v>53751</v>
      </c>
    </row>
    <row r="53753" spans="1:1" x14ac:dyDescent="0.25">
      <c r="A53753" t="s">
        <v>53752</v>
      </c>
    </row>
    <row r="53754" spans="1:1" x14ac:dyDescent="0.25">
      <c r="A53754" t="s">
        <v>53753</v>
      </c>
    </row>
    <row r="53755" spans="1:1" x14ac:dyDescent="0.25">
      <c r="A53755" t="s">
        <v>53754</v>
      </c>
    </row>
    <row r="53756" spans="1:1" x14ac:dyDescent="0.25">
      <c r="A53756" t="s">
        <v>53755</v>
      </c>
    </row>
    <row r="53757" spans="1:1" x14ac:dyDescent="0.25">
      <c r="A53757" t="s">
        <v>53756</v>
      </c>
    </row>
    <row r="53758" spans="1:1" x14ac:dyDescent="0.25">
      <c r="A53758" t="s">
        <v>53757</v>
      </c>
    </row>
    <row r="53759" spans="1:1" x14ac:dyDescent="0.25">
      <c r="A53759" t="s">
        <v>53758</v>
      </c>
    </row>
    <row r="53760" spans="1:1" x14ac:dyDescent="0.25">
      <c r="A53760" t="s">
        <v>53759</v>
      </c>
    </row>
    <row r="53761" spans="1:1" x14ac:dyDescent="0.25">
      <c r="A53761" t="s">
        <v>53760</v>
      </c>
    </row>
    <row r="53762" spans="1:1" x14ac:dyDescent="0.25">
      <c r="A53762" t="s">
        <v>53761</v>
      </c>
    </row>
    <row r="53763" spans="1:1" x14ac:dyDescent="0.25">
      <c r="A53763" t="s">
        <v>53762</v>
      </c>
    </row>
    <row r="53764" spans="1:1" x14ac:dyDescent="0.25">
      <c r="A53764" t="s">
        <v>53763</v>
      </c>
    </row>
    <row r="53765" spans="1:1" x14ac:dyDescent="0.25">
      <c r="A53765" t="s">
        <v>53764</v>
      </c>
    </row>
    <row r="53766" spans="1:1" x14ac:dyDescent="0.25">
      <c r="A53766" t="s">
        <v>53765</v>
      </c>
    </row>
    <row r="53767" spans="1:1" x14ac:dyDescent="0.25">
      <c r="A53767" t="s">
        <v>53766</v>
      </c>
    </row>
    <row r="53768" spans="1:1" x14ac:dyDescent="0.25">
      <c r="A53768" t="s">
        <v>53767</v>
      </c>
    </row>
    <row r="53769" spans="1:1" x14ac:dyDescent="0.25">
      <c r="A53769" t="s">
        <v>53768</v>
      </c>
    </row>
    <row r="53770" spans="1:1" x14ac:dyDescent="0.25">
      <c r="A53770" t="s">
        <v>53769</v>
      </c>
    </row>
    <row r="53771" spans="1:1" x14ac:dyDescent="0.25">
      <c r="A53771" t="s">
        <v>53770</v>
      </c>
    </row>
    <row r="53772" spans="1:1" x14ac:dyDescent="0.25">
      <c r="A53772" t="s">
        <v>53771</v>
      </c>
    </row>
    <row r="53773" spans="1:1" x14ac:dyDescent="0.25">
      <c r="A53773" t="s">
        <v>53772</v>
      </c>
    </row>
    <row r="53774" spans="1:1" x14ac:dyDescent="0.25">
      <c r="A53774" t="s">
        <v>53773</v>
      </c>
    </row>
    <row r="53775" spans="1:1" x14ac:dyDescent="0.25">
      <c r="A53775" t="s">
        <v>53774</v>
      </c>
    </row>
    <row r="53776" spans="1:1" x14ac:dyDescent="0.25">
      <c r="A53776" t="s">
        <v>53775</v>
      </c>
    </row>
    <row r="53777" spans="1:1" x14ac:dyDescent="0.25">
      <c r="A53777" t="s">
        <v>53776</v>
      </c>
    </row>
    <row r="53778" spans="1:1" x14ac:dyDescent="0.25">
      <c r="A53778" t="s">
        <v>53777</v>
      </c>
    </row>
    <row r="53779" spans="1:1" x14ac:dyDescent="0.25">
      <c r="A53779" t="s">
        <v>53778</v>
      </c>
    </row>
    <row r="53780" spans="1:1" x14ac:dyDescent="0.25">
      <c r="A53780" t="s">
        <v>53779</v>
      </c>
    </row>
    <row r="53781" spans="1:1" x14ac:dyDescent="0.25">
      <c r="A53781" t="s">
        <v>53780</v>
      </c>
    </row>
    <row r="53782" spans="1:1" x14ac:dyDescent="0.25">
      <c r="A53782" t="s">
        <v>53781</v>
      </c>
    </row>
    <row r="53783" spans="1:1" x14ac:dyDescent="0.25">
      <c r="A53783" t="s">
        <v>53782</v>
      </c>
    </row>
    <row r="53784" spans="1:1" x14ac:dyDescent="0.25">
      <c r="A53784" t="s">
        <v>53783</v>
      </c>
    </row>
    <row r="53785" spans="1:1" x14ac:dyDescent="0.25">
      <c r="A53785" t="s">
        <v>53784</v>
      </c>
    </row>
    <row r="53786" spans="1:1" x14ac:dyDescent="0.25">
      <c r="A53786" t="s">
        <v>53785</v>
      </c>
    </row>
    <row r="53787" spans="1:1" x14ac:dyDescent="0.25">
      <c r="A53787" t="s">
        <v>53786</v>
      </c>
    </row>
    <row r="53788" spans="1:1" x14ac:dyDescent="0.25">
      <c r="A53788" t="s">
        <v>53787</v>
      </c>
    </row>
    <row r="53789" spans="1:1" x14ac:dyDescent="0.25">
      <c r="A53789" t="s">
        <v>53788</v>
      </c>
    </row>
    <row r="53790" spans="1:1" x14ac:dyDescent="0.25">
      <c r="A53790" t="s">
        <v>53789</v>
      </c>
    </row>
    <row r="53791" spans="1:1" x14ac:dyDescent="0.25">
      <c r="A53791" t="s">
        <v>53790</v>
      </c>
    </row>
    <row r="53792" spans="1:1" x14ac:dyDescent="0.25">
      <c r="A53792" t="s">
        <v>53791</v>
      </c>
    </row>
    <row r="53793" spans="1:1" x14ac:dyDescent="0.25">
      <c r="A53793" t="s">
        <v>53792</v>
      </c>
    </row>
    <row r="53794" spans="1:1" x14ac:dyDescent="0.25">
      <c r="A53794" t="s">
        <v>53793</v>
      </c>
    </row>
    <row r="53795" spans="1:1" x14ac:dyDescent="0.25">
      <c r="A53795" t="s">
        <v>53794</v>
      </c>
    </row>
    <row r="53796" spans="1:1" x14ac:dyDescent="0.25">
      <c r="A53796" t="s">
        <v>53795</v>
      </c>
    </row>
    <row r="53797" spans="1:1" x14ac:dyDescent="0.25">
      <c r="A53797" t="s">
        <v>53796</v>
      </c>
    </row>
    <row r="53798" spans="1:1" x14ac:dyDescent="0.25">
      <c r="A53798" t="s">
        <v>53797</v>
      </c>
    </row>
    <row r="53799" spans="1:1" x14ac:dyDescent="0.25">
      <c r="A53799" t="s">
        <v>53798</v>
      </c>
    </row>
    <row r="53800" spans="1:1" x14ac:dyDescent="0.25">
      <c r="A53800" t="s">
        <v>53799</v>
      </c>
    </row>
    <row r="53801" spans="1:1" x14ac:dyDescent="0.25">
      <c r="A53801" t="s">
        <v>53800</v>
      </c>
    </row>
    <row r="53802" spans="1:1" x14ac:dyDescent="0.25">
      <c r="A53802" t="s">
        <v>53801</v>
      </c>
    </row>
    <row r="53803" spans="1:1" x14ac:dyDescent="0.25">
      <c r="A53803" t="s">
        <v>53802</v>
      </c>
    </row>
    <row r="53804" spans="1:1" x14ac:dyDescent="0.25">
      <c r="A53804" t="s">
        <v>53803</v>
      </c>
    </row>
    <row r="53805" spans="1:1" x14ac:dyDescent="0.25">
      <c r="A53805" t="s">
        <v>53804</v>
      </c>
    </row>
    <row r="53806" spans="1:1" x14ac:dyDescent="0.25">
      <c r="A53806" t="s">
        <v>53805</v>
      </c>
    </row>
    <row r="53807" spans="1:1" x14ac:dyDescent="0.25">
      <c r="A53807" t="s">
        <v>53806</v>
      </c>
    </row>
    <row r="53808" spans="1:1" x14ac:dyDescent="0.25">
      <c r="A53808" t="s">
        <v>53807</v>
      </c>
    </row>
    <row r="53809" spans="1:1" x14ac:dyDescent="0.25">
      <c r="A53809" t="s">
        <v>53808</v>
      </c>
    </row>
    <row r="53810" spans="1:1" x14ac:dyDescent="0.25">
      <c r="A53810" t="s">
        <v>53809</v>
      </c>
    </row>
    <row r="53811" spans="1:1" x14ac:dyDescent="0.25">
      <c r="A53811" t="s">
        <v>53810</v>
      </c>
    </row>
    <row r="53812" spans="1:1" x14ac:dyDescent="0.25">
      <c r="A53812" t="s">
        <v>53811</v>
      </c>
    </row>
    <row r="53813" spans="1:1" x14ac:dyDescent="0.25">
      <c r="A53813" t="s">
        <v>53812</v>
      </c>
    </row>
    <row r="53814" spans="1:1" x14ac:dyDescent="0.25">
      <c r="A53814" t="s">
        <v>53813</v>
      </c>
    </row>
    <row r="53815" spans="1:1" x14ac:dyDescent="0.25">
      <c r="A53815" t="s">
        <v>53814</v>
      </c>
    </row>
    <row r="53816" spans="1:1" x14ac:dyDescent="0.25">
      <c r="A53816" t="s">
        <v>53815</v>
      </c>
    </row>
    <row r="53817" spans="1:1" x14ac:dyDescent="0.25">
      <c r="A53817" t="s">
        <v>53816</v>
      </c>
    </row>
    <row r="53818" spans="1:1" x14ac:dyDescent="0.25">
      <c r="A53818" t="s">
        <v>53817</v>
      </c>
    </row>
    <row r="53819" spans="1:1" x14ac:dyDescent="0.25">
      <c r="A53819" t="s">
        <v>53818</v>
      </c>
    </row>
    <row r="53820" spans="1:1" x14ac:dyDescent="0.25">
      <c r="A53820" t="s">
        <v>53819</v>
      </c>
    </row>
    <row r="53821" spans="1:1" x14ac:dyDescent="0.25">
      <c r="A53821" t="s">
        <v>53820</v>
      </c>
    </row>
    <row r="53822" spans="1:1" x14ac:dyDescent="0.25">
      <c r="A53822" t="s">
        <v>53821</v>
      </c>
    </row>
    <row r="53823" spans="1:1" x14ac:dyDescent="0.25">
      <c r="A53823" t="s">
        <v>53822</v>
      </c>
    </row>
    <row r="53824" spans="1:1" x14ac:dyDescent="0.25">
      <c r="A53824" t="s">
        <v>53823</v>
      </c>
    </row>
    <row r="53825" spans="1:1" x14ac:dyDescent="0.25">
      <c r="A53825" t="s">
        <v>53824</v>
      </c>
    </row>
    <row r="53826" spans="1:1" x14ac:dyDescent="0.25">
      <c r="A53826" t="s">
        <v>53825</v>
      </c>
    </row>
    <row r="53827" spans="1:1" x14ac:dyDescent="0.25">
      <c r="A53827" t="s">
        <v>53826</v>
      </c>
    </row>
    <row r="53828" spans="1:1" x14ac:dyDescent="0.25">
      <c r="A53828" t="s">
        <v>53827</v>
      </c>
    </row>
    <row r="53829" spans="1:1" x14ac:dyDescent="0.25">
      <c r="A53829" t="s">
        <v>53828</v>
      </c>
    </row>
    <row r="53830" spans="1:1" x14ac:dyDescent="0.25">
      <c r="A53830" t="s">
        <v>53829</v>
      </c>
    </row>
    <row r="53831" spans="1:1" x14ac:dyDescent="0.25">
      <c r="A53831" t="s">
        <v>53830</v>
      </c>
    </row>
    <row r="53832" spans="1:1" x14ac:dyDescent="0.25">
      <c r="A53832" t="s">
        <v>53831</v>
      </c>
    </row>
    <row r="53833" spans="1:1" x14ac:dyDescent="0.25">
      <c r="A53833" t="s">
        <v>53832</v>
      </c>
    </row>
    <row r="53834" spans="1:1" x14ac:dyDescent="0.25">
      <c r="A53834" t="s">
        <v>53833</v>
      </c>
    </row>
    <row r="53835" spans="1:1" x14ac:dyDescent="0.25">
      <c r="A53835" t="s">
        <v>53834</v>
      </c>
    </row>
    <row r="53836" spans="1:1" x14ac:dyDescent="0.25">
      <c r="A53836" t="s">
        <v>53835</v>
      </c>
    </row>
    <row r="53837" spans="1:1" x14ac:dyDescent="0.25">
      <c r="A53837" t="s">
        <v>53836</v>
      </c>
    </row>
    <row r="53838" spans="1:1" x14ac:dyDescent="0.25">
      <c r="A53838" t="s">
        <v>53837</v>
      </c>
    </row>
    <row r="53839" spans="1:1" x14ac:dyDescent="0.25">
      <c r="A53839" t="s">
        <v>53838</v>
      </c>
    </row>
    <row r="53840" spans="1:1" x14ac:dyDescent="0.25">
      <c r="A53840" t="s">
        <v>53839</v>
      </c>
    </row>
    <row r="53841" spans="1:1" x14ac:dyDescent="0.25">
      <c r="A53841" t="s">
        <v>53840</v>
      </c>
    </row>
    <row r="53842" spans="1:1" x14ac:dyDescent="0.25">
      <c r="A53842" t="s">
        <v>53841</v>
      </c>
    </row>
    <row r="53843" spans="1:1" x14ac:dyDescent="0.25">
      <c r="A53843" t="s">
        <v>53842</v>
      </c>
    </row>
    <row r="53844" spans="1:1" x14ac:dyDescent="0.25">
      <c r="A53844" t="s">
        <v>53843</v>
      </c>
    </row>
    <row r="53845" spans="1:1" x14ac:dyDescent="0.25">
      <c r="A53845" t="s">
        <v>53844</v>
      </c>
    </row>
    <row r="53846" spans="1:1" x14ac:dyDescent="0.25">
      <c r="A53846" t="s">
        <v>53845</v>
      </c>
    </row>
    <row r="53847" spans="1:1" x14ac:dyDescent="0.25">
      <c r="A53847" t="s">
        <v>53846</v>
      </c>
    </row>
    <row r="53848" spans="1:1" x14ac:dyDescent="0.25">
      <c r="A53848" t="s">
        <v>53847</v>
      </c>
    </row>
    <row r="53849" spans="1:1" x14ac:dyDescent="0.25">
      <c r="A53849" t="s">
        <v>53848</v>
      </c>
    </row>
    <row r="53850" spans="1:1" x14ac:dyDescent="0.25">
      <c r="A53850" t="s">
        <v>53849</v>
      </c>
    </row>
    <row r="53851" spans="1:1" x14ac:dyDescent="0.25">
      <c r="A53851" t="s">
        <v>53850</v>
      </c>
    </row>
    <row r="53852" spans="1:1" x14ac:dyDescent="0.25">
      <c r="A53852" t="s">
        <v>53851</v>
      </c>
    </row>
    <row r="53853" spans="1:1" x14ac:dyDescent="0.25">
      <c r="A53853" t="s">
        <v>53852</v>
      </c>
    </row>
    <row r="53854" spans="1:1" x14ac:dyDescent="0.25">
      <c r="A53854" t="s">
        <v>53853</v>
      </c>
    </row>
    <row r="53855" spans="1:1" x14ac:dyDescent="0.25">
      <c r="A53855" t="s">
        <v>53854</v>
      </c>
    </row>
    <row r="53856" spans="1:1" x14ac:dyDescent="0.25">
      <c r="A53856" t="s">
        <v>53855</v>
      </c>
    </row>
    <row r="53857" spans="1:1" x14ac:dyDescent="0.25">
      <c r="A53857" t="s">
        <v>53856</v>
      </c>
    </row>
    <row r="53858" spans="1:1" x14ac:dyDescent="0.25">
      <c r="A53858" t="s">
        <v>53857</v>
      </c>
    </row>
    <row r="53859" spans="1:1" x14ac:dyDescent="0.25">
      <c r="A53859" t="s">
        <v>53858</v>
      </c>
    </row>
    <row r="53860" spans="1:1" x14ac:dyDescent="0.25">
      <c r="A53860" t="s">
        <v>53859</v>
      </c>
    </row>
    <row r="53861" spans="1:1" x14ac:dyDescent="0.25">
      <c r="A53861" t="s">
        <v>53860</v>
      </c>
    </row>
    <row r="53862" spans="1:1" x14ac:dyDescent="0.25">
      <c r="A53862" t="s">
        <v>53861</v>
      </c>
    </row>
    <row r="53863" spans="1:1" x14ac:dyDescent="0.25">
      <c r="A53863" t="s">
        <v>53862</v>
      </c>
    </row>
    <row r="53864" spans="1:1" x14ac:dyDescent="0.25">
      <c r="A53864" t="s">
        <v>53863</v>
      </c>
    </row>
    <row r="53865" spans="1:1" x14ac:dyDescent="0.25">
      <c r="A53865" t="s">
        <v>53864</v>
      </c>
    </row>
    <row r="53866" spans="1:1" x14ac:dyDescent="0.25">
      <c r="A53866" t="s">
        <v>53865</v>
      </c>
    </row>
    <row r="53867" spans="1:1" x14ac:dyDescent="0.25">
      <c r="A53867" t="s">
        <v>53866</v>
      </c>
    </row>
    <row r="53868" spans="1:1" x14ac:dyDescent="0.25">
      <c r="A53868" t="s">
        <v>53867</v>
      </c>
    </row>
    <row r="53869" spans="1:1" x14ac:dyDescent="0.25">
      <c r="A53869" t="s">
        <v>53868</v>
      </c>
    </row>
    <row r="53870" spans="1:1" x14ac:dyDescent="0.25">
      <c r="A53870" t="s">
        <v>53869</v>
      </c>
    </row>
    <row r="53871" spans="1:1" x14ac:dyDescent="0.25">
      <c r="A53871" t="s">
        <v>53870</v>
      </c>
    </row>
    <row r="53872" spans="1:1" x14ac:dyDescent="0.25">
      <c r="A53872" t="s">
        <v>53871</v>
      </c>
    </row>
    <row r="53873" spans="1:1" x14ac:dyDescent="0.25">
      <c r="A53873" t="s">
        <v>53872</v>
      </c>
    </row>
    <row r="53874" spans="1:1" x14ac:dyDescent="0.25">
      <c r="A53874" t="s">
        <v>53873</v>
      </c>
    </row>
    <row r="53875" spans="1:1" x14ac:dyDescent="0.25">
      <c r="A53875" t="s">
        <v>53874</v>
      </c>
    </row>
    <row r="53876" spans="1:1" x14ac:dyDescent="0.25">
      <c r="A53876" t="s">
        <v>53875</v>
      </c>
    </row>
    <row r="53877" spans="1:1" x14ac:dyDescent="0.25">
      <c r="A53877" t="s">
        <v>53876</v>
      </c>
    </row>
    <row r="53878" spans="1:1" x14ac:dyDescent="0.25">
      <c r="A53878" t="s">
        <v>53877</v>
      </c>
    </row>
    <row r="53879" spans="1:1" x14ac:dyDescent="0.25">
      <c r="A53879" t="s">
        <v>53878</v>
      </c>
    </row>
    <row r="53880" spans="1:1" x14ac:dyDescent="0.25">
      <c r="A53880" t="s">
        <v>53879</v>
      </c>
    </row>
    <row r="53881" spans="1:1" x14ac:dyDescent="0.25">
      <c r="A53881" t="s">
        <v>53880</v>
      </c>
    </row>
    <row r="53882" spans="1:1" x14ac:dyDescent="0.25">
      <c r="A53882" t="s">
        <v>53881</v>
      </c>
    </row>
    <row r="53883" spans="1:1" x14ac:dyDescent="0.25">
      <c r="A53883" t="s">
        <v>53882</v>
      </c>
    </row>
    <row r="53884" spans="1:1" x14ac:dyDescent="0.25">
      <c r="A53884" t="s">
        <v>53883</v>
      </c>
    </row>
    <row r="53885" spans="1:1" x14ac:dyDescent="0.25">
      <c r="A53885" t="s">
        <v>53884</v>
      </c>
    </row>
    <row r="53886" spans="1:1" x14ac:dyDescent="0.25">
      <c r="A53886" t="s">
        <v>53885</v>
      </c>
    </row>
    <row r="53887" spans="1:1" x14ac:dyDescent="0.25">
      <c r="A53887" t="s">
        <v>53886</v>
      </c>
    </row>
    <row r="53888" spans="1:1" x14ac:dyDescent="0.25">
      <c r="A53888" t="s">
        <v>53887</v>
      </c>
    </row>
    <row r="53889" spans="1:1" x14ac:dyDescent="0.25">
      <c r="A53889" t="s">
        <v>53888</v>
      </c>
    </row>
    <row r="53890" spans="1:1" x14ac:dyDescent="0.25">
      <c r="A53890" t="s">
        <v>53889</v>
      </c>
    </row>
    <row r="53891" spans="1:1" x14ac:dyDescent="0.25">
      <c r="A53891" t="s">
        <v>53890</v>
      </c>
    </row>
    <row r="53892" spans="1:1" x14ac:dyDescent="0.25">
      <c r="A53892" t="s">
        <v>53891</v>
      </c>
    </row>
    <row r="53893" spans="1:1" x14ac:dyDescent="0.25">
      <c r="A53893" t="s">
        <v>53892</v>
      </c>
    </row>
    <row r="53894" spans="1:1" x14ac:dyDescent="0.25">
      <c r="A53894" t="s">
        <v>53893</v>
      </c>
    </row>
    <row r="53895" spans="1:1" x14ac:dyDescent="0.25">
      <c r="A53895" t="s">
        <v>53894</v>
      </c>
    </row>
    <row r="53896" spans="1:1" x14ac:dyDescent="0.25">
      <c r="A53896" t="s">
        <v>53895</v>
      </c>
    </row>
    <row r="53897" spans="1:1" x14ac:dyDescent="0.25">
      <c r="A53897" t="s">
        <v>53896</v>
      </c>
    </row>
    <row r="53898" spans="1:1" x14ac:dyDescent="0.25">
      <c r="A53898" t="s">
        <v>53897</v>
      </c>
    </row>
    <row r="53899" spans="1:1" x14ac:dyDescent="0.25">
      <c r="A53899" t="s">
        <v>53898</v>
      </c>
    </row>
    <row r="53900" spans="1:1" x14ac:dyDescent="0.25">
      <c r="A53900" t="s">
        <v>53899</v>
      </c>
    </row>
    <row r="53901" spans="1:1" x14ac:dyDescent="0.25">
      <c r="A53901" t="s">
        <v>53900</v>
      </c>
    </row>
    <row r="53902" spans="1:1" x14ac:dyDescent="0.25">
      <c r="A53902" t="s">
        <v>53901</v>
      </c>
    </row>
    <row r="53903" spans="1:1" x14ac:dyDescent="0.25">
      <c r="A53903" t="s">
        <v>53902</v>
      </c>
    </row>
    <row r="53904" spans="1:1" x14ac:dyDescent="0.25">
      <c r="A53904" t="s">
        <v>53903</v>
      </c>
    </row>
    <row r="53905" spans="1:1" x14ac:dyDescent="0.25">
      <c r="A53905" t="s">
        <v>53904</v>
      </c>
    </row>
    <row r="53906" spans="1:1" x14ac:dyDescent="0.25">
      <c r="A53906" t="s">
        <v>53905</v>
      </c>
    </row>
    <row r="53907" spans="1:1" x14ac:dyDescent="0.25">
      <c r="A53907" t="s">
        <v>53906</v>
      </c>
    </row>
    <row r="53908" spans="1:1" x14ac:dyDescent="0.25">
      <c r="A53908" t="s">
        <v>53907</v>
      </c>
    </row>
    <row r="53909" spans="1:1" x14ac:dyDescent="0.25">
      <c r="A53909" t="s">
        <v>53908</v>
      </c>
    </row>
    <row r="53910" spans="1:1" x14ac:dyDescent="0.25">
      <c r="A53910" t="s">
        <v>53909</v>
      </c>
    </row>
    <row r="53911" spans="1:1" x14ac:dyDescent="0.25">
      <c r="A53911" t="s">
        <v>53910</v>
      </c>
    </row>
    <row r="53912" spans="1:1" x14ac:dyDescent="0.25">
      <c r="A53912" t="s">
        <v>53911</v>
      </c>
    </row>
    <row r="53913" spans="1:1" x14ac:dyDescent="0.25">
      <c r="A53913" t="s">
        <v>53912</v>
      </c>
    </row>
    <row r="53914" spans="1:1" x14ac:dyDescent="0.25">
      <c r="A53914" t="s">
        <v>53913</v>
      </c>
    </row>
    <row r="53915" spans="1:1" x14ac:dyDescent="0.25">
      <c r="A53915" t="s">
        <v>53914</v>
      </c>
    </row>
    <row r="53916" spans="1:1" x14ac:dyDescent="0.25">
      <c r="A53916" t="s">
        <v>53915</v>
      </c>
    </row>
    <row r="53917" spans="1:1" x14ac:dyDescent="0.25">
      <c r="A53917" t="s">
        <v>53916</v>
      </c>
    </row>
    <row r="53918" spans="1:1" x14ac:dyDescent="0.25">
      <c r="A53918" t="s">
        <v>53917</v>
      </c>
    </row>
    <row r="53919" spans="1:1" x14ac:dyDescent="0.25">
      <c r="A53919" t="s">
        <v>53918</v>
      </c>
    </row>
    <row r="53920" spans="1:1" x14ac:dyDescent="0.25">
      <c r="A53920" t="s">
        <v>53919</v>
      </c>
    </row>
    <row r="53921" spans="1:1" x14ac:dyDescent="0.25">
      <c r="A53921" t="s">
        <v>53920</v>
      </c>
    </row>
    <row r="53922" spans="1:1" x14ac:dyDescent="0.25">
      <c r="A53922" t="s">
        <v>53921</v>
      </c>
    </row>
    <row r="53923" spans="1:1" x14ac:dyDescent="0.25">
      <c r="A53923" t="s">
        <v>53922</v>
      </c>
    </row>
    <row r="53924" spans="1:1" x14ac:dyDescent="0.25">
      <c r="A53924" t="s">
        <v>53923</v>
      </c>
    </row>
    <row r="53925" spans="1:1" x14ac:dyDescent="0.25">
      <c r="A53925" t="s">
        <v>53924</v>
      </c>
    </row>
    <row r="53926" spans="1:1" x14ac:dyDescent="0.25">
      <c r="A53926" t="s">
        <v>53925</v>
      </c>
    </row>
    <row r="53927" spans="1:1" x14ac:dyDescent="0.25">
      <c r="A53927" t="s">
        <v>53926</v>
      </c>
    </row>
    <row r="53928" spans="1:1" x14ac:dyDescent="0.25">
      <c r="A53928" t="s">
        <v>53927</v>
      </c>
    </row>
    <row r="53929" spans="1:1" x14ac:dyDescent="0.25">
      <c r="A53929" t="s">
        <v>53928</v>
      </c>
    </row>
    <row r="53930" spans="1:1" x14ac:dyDescent="0.25">
      <c r="A53930" t="s">
        <v>53929</v>
      </c>
    </row>
    <row r="53931" spans="1:1" x14ac:dyDescent="0.25">
      <c r="A53931" t="s">
        <v>53930</v>
      </c>
    </row>
    <row r="53932" spans="1:1" x14ac:dyDescent="0.25">
      <c r="A53932" t="s">
        <v>53931</v>
      </c>
    </row>
    <row r="53933" spans="1:1" x14ac:dyDescent="0.25">
      <c r="A53933" t="s">
        <v>53932</v>
      </c>
    </row>
    <row r="53934" spans="1:1" x14ac:dyDescent="0.25">
      <c r="A53934" t="s">
        <v>53933</v>
      </c>
    </row>
    <row r="53935" spans="1:1" x14ac:dyDescent="0.25">
      <c r="A53935" t="s">
        <v>53934</v>
      </c>
    </row>
    <row r="53936" spans="1:1" x14ac:dyDescent="0.25">
      <c r="A53936" t="s">
        <v>53935</v>
      </c>
    </row>
    <row r="53937" spans="1:1" x14ac:dyDescent="0.25">
      <c r="A53937" t="s">
        <v>53936</v>
      </c>
    </row>
    <row r="53938" spans="1:1" x14ac:dyDescent="0.25">
      <c r="A53938" t="s">
        <v>53937</v>
      </c>
    </row>
    <row r="53939" spans="1:1" x14ac:dyDescent="0.25">
      <c r="A53939" t="s">
        <v>53938</v>
      </c>
    </row>
    <row r="53940" spans="1:1" x14ac:dyDescent="0.25">
      <c r="A53940" t="s">
        <v>53939</v>
      </c>
    </row>
    <row r="53941" spans="1:1" x14ac:dyDescent="0.25">
      <c r="A53941" t="s">
        <v>53940</v>
      </c>
    </row>
    <row r="53942" spans="1:1" x14ac:dyDescent="0.25">
      <c r="A53942" t="s">
        <v>53941</v>
      </c>
    </row>
    <row r="53943" spans="1:1" x14ac:dyDescent="0.25">
      <c r="A53943" t="s">
        <v>53942</v>
      </c>
    </row>
    <row r="53944" spans="1:1" x14ac:dyDescent="0.25">
      <c r="A53944" t="s">
        <v>53943</v>
      </c>
    </row>
    <row r="53945" spans="1:1" x14ac:dyDescent="0.25">
      <c r="A53945" t="s">
        <v>53944</v>
      </c>
    </row>
    <row r="53946" spans="1:1" x14ac:dyDescent="0.25">
      <c r="A53946" t="s">
        <v>53945</v>
      </c>
    </row>
    <row r="53947" spans="1:1" x14ac:dyDescent="0.25">
      <c r="A53947" t="s">
        <v>53946</v>
      </c>
    </row>
    <row r="53948" spans="1:1" x14ac:dyDescent="0.25">
      <c r="A53948" t="s">
        <v>53947</v>
      </c>
    </row>
    <row r="53949" spans="1:1" x14ac:dyDescent="0.25">
      <c r="A53949" t="s">
        <v>53948</v>
      </c>
    </row>
    <row r="53950" spans="1:1" x14ac:dyDescent="0.25">
      <c r="A53950" t="s">
        <v>53949</v>
      </c>
    </row>
    <row r="53951" spans="1:1" x14ac:dyDescent="0.25">
      <c r="A53951" t="s">
        <v>53950</v>
      </c>
    </row>
    <row r="53952" spans="1:1" x14ac:dyDescent="0.25">
      <c r="A53952" t="s">
        <v>53951</v>
      </c>
    </row>
    <row r="53953" spans="1:1" x14ac:dyDescent="0.25">
      <c r="A53953" t="s">
        <v>53952</v>
      </c>
    </row>
    <row r="53954" spans="1:1" x14ac:dyDescent="0.25">
      <c r="A53954" t="s">
        <v>53953</v>
      </c>
    </row>
    <row r="53955" spans="1:1" x14ac:dyDescent="0.25">
      <c r="A53955" t="s">
        <v>53954</v>
      </c>
    </row>
    <row r="53956" spans="1:1" x14ac:dyDescent="0.25">
      <c r="A53956" t="s">
        <v>53955</v>
      </c>
    </row>
    <row r="53957" spans="1:1" x14ac:dyDescent="0.25">
      <c r="A53957" t="s">
        <v>53956</v>
      </c>
    </row>
    <row r="53958" spans="1:1" x14ac:dyDescent="0.25">
      <c r="A53958" t="s">
        <v>53957</v>
      </c>
    </row>
    <row r="53959" spans="1:1" x14ac:dyDescent="0.25">
      <c r="A53959" t="s">
        <v>53958</v>
      </c>
    </row>
    <row r="53960" spans="1:1" x14ac:dyDescent="0.25">
      <c r="A53960" t="s">
        <v>53959</v>
      </c>
    </row>
    <row r="53961" spans="1:1" x14ac:dyDescent="0.25">
      <c r="A53961" t="s">
        <v>53960</v>
      </c>
    </row>
    <row r="53962" spans="1:1" x14ac:dyDescent="0.25">
      <c r="A53962" t="s">
        <v>53961</v>
      </c>
    </row>
    <row r="53963" spans="1:1" x14ac:dyDescent="0.25">
      <c r="A53963" t="s">
        <v>53962</v>
      </c>
    </row>
    <row r="53964" spans="1:1" x14ac:dyDescent="0.25">
      <c r="A53964" t="s">
        <v>53963</v>
      </c>
    </row>
    <row r="53965" spans="1:1" x14ac:dyDescent="0.25">
      <c r="A53965" t="s">
        <v>53964</v>
      </c>
    </row>
    <row r="53966" spans="1:1" x14ac:dyDescent="0.25">
      <c r="A53966" t="s">
        <v>53965</v>
      </c>
    </row>
    <row r="53967" spans="1:1" x14ac:dyDescent="0.25">
      <c r="A53967" t="s">
        <v>53966</v>
      </c>
    </row>
    <row r="53968" spans="1:1" x14ac:dyDescent="0.25">
      <c r="A53968" t="s">
        <v>53967</v>
      </c>
    </row>
    <row r="53969" spans="1:1" x14ac:dyDescent="0.25">
      <c r="A53969" t="s">
        <v>53968</v>
      </c>
    </row>
    <row r="53970" spans="1:1" x14ac:dyDescent="0.25">
      <c r="A53970" t="s">
        <v>53969</v>
      </c>
    </row>
    <row r="53971" spans="1:1" x14ac:dyDescent="0.25">
      <c r="A53971" t="s">
        <v>53970</v>
      </c>
    </row>
    <row r="53972" spans="1:1" x14ac:dyDescent="0.25">
      <c r="A53972" t="s">
        <v>53971</v>
      </c>
    </row>
    <row r="53973" spans="1:1" x14ac:dyDescent="0.25">
      <c r="A53973" t="s">
        <v>53972</v>
      </c>
    </row>
    <row r="53974" spans="1:1" x14ac:dyDescent="0.25">
      <c r="A53974" t="s">
        <v>53973</v>
      </c>
    </row>
    <row r="53975" spans="1:1" x14ac:dyDescent="0.25">
      <c r="A53975" t="s">
        <v>53974</v>
      </c>
    </row>
    <row r="53976" spans="1:1" x14ac:dyDescent="0.25">
      <c r="A53976" t="s">
        <v>53975</v>
      </c>
    </row>
    <row r="53977" spans="1:1" x14ac:dyDescent="0.25">
      <c r="A53977" t="s">
        <v>53976</v>
      </c>
    </row>
    <row r="53978" spans="1:1" x14ac:dyDescent="0.25">
      <c r="A53978" t="s">
        <v>53977</v>
      </c>
    </row>
    <row r="53979" spans="1:1" x14ac:dyDescent="0.25">
      <c r="A53979" t="s">
        <v>53978</v>
      </c>
    </row>
    <row r="53980" spans="1:1" x14ac:dyDescent="0.25">
      <c r="A53980" t="s">
        <v>53979</v>
      </c>
    </row>
    <row r="53981" spans="1:1" x14ac:dyDescent="0.25">
      <c r="A53981" t="s">
        <v>53980</v>
      </c>
    </row>
    <row r="53982" spans="1:1" x14ac:dyDescent="0.25">
      <c r="A53982" t="s">
        <v>53981</v>
      </c>
    </row>
    <row r="53983" spans="1:1" x14ac:dyDescent="0.25">
      <c r="A53983" t="s">
        <v>53982</v>
      </c>
    </row>
    <row r="53984" spans="1:1" x14ac:dyDescent="0.25">
      <c r="A53984" t="s">
        <v>53983</v>
      </c>
    </row>
    <row r="53985" spans="1:1" x14ac:dyDescent="0.25">
      <c r="A53985" t="s">
        <v>53984</v>
      </c>
    </row>
    <row r="53986" spans="1:1" x14ac:dyDescent="0.25">
      <c r="A53986" t="s">
        <v>53985</v>
      </c>
    </row>
    <row r="53987" spans="1:1" x14ac:dyDescent="0.25">
      <c r="A53987" t="s">
        <v>53986</v>
      </c>
    </row>
    <row r="53988" spans="1:1" x14ac:dyDescent="0.25">
      <c r="A53988" t="s">
        <v>53987</v>
      </c>
    </row>
    <row r="53989" spans="1:1" x14ac:dyDescent="0.25">
      <c r="A53989" t="s">
        <v>53988</v>
      </c>
    </row>
    <row r="53990" spans="1:1" x14ac:dyDescent="0.25">
      <c r="A53990" t="s">
        <v>53989</v>
      </c>
    </row>
    <row r="53991" spans="1:1" x14ac:dyDescent="0.25">
      <c r="A53991" t="s">
        <v>53990</v>
      </c>
    </row>
    <row r="53992" spans="1:1" x14ac:dyDescent="0.25">
      <c r="A53992" t="s">
        <v>53991</v>
      </c>
    </row>
    <row r="53993" spans="1:1" x14ac:dyDescent="0.25">
      <c r="A53993" t="s">
        <v>53992</v>
      </c>
    </row>
    <row r="53994" spans="1:1" x14ac:dyDescent="0.25">
      <c r="A53994" t="s">
        <v>53993</v>
      </c>
    </row>
    <row r="53995" spans="1:1" x14ac:dyDescent="0.25">
      <c r="A53995" t="s">
        <v>53994</v>
      </c>
    </row>
    <row r="53996" spans="1:1" x14ac:dyDescent="0.25">
      <c r="A53996" t="s">
        <v>53995</v>
      </c>
    </row>
    <row r="53997" spans="1:1" x14ac:dyDescent="0.25">
      <c r="A53997" t="s">
        <v>53996</v>
      </c>
    </row>
    <row r="53998" spans="1:1" x14ac:dyDescent="0.25">
      <c r="A53998" t="s">
        <v>53997</v>
      </c>
    </row>
    <row r="53999" spans="1:1" x14ac:dyDescent="0.25">
      <c r="A53999" t="s">
        <v>53998</v>
      </c>
    </row>
    <row r="54000" spans="1:1" x14ac:dyDescent="0.25">
      <c r="A54000" t="s">
        <v>53999</v>
      </c>
    </row>
    <row r="54001" spans="1:1" x14ac:dyDescent="0.25">
      <c r="A54001" t="s">
        <v>54000</v>
      </c>
    </row>
    <row r="54002" spans="1:1" x14ac:dyDescent="0.25">
      <c r="A54002" t="s">
        <v>54001</v>
      </c>
    </row>
    <row r="54003" spans="1:1" x14ac:dyDescent="0.25">
      <c r="A54003" t="s">
        <v>54002</v>
      </c>
    </row>
    <row r="54004" spans="1:1" x14ac:dyDescent="0.25">
      <c r="A54004" t="s">
        <v>54003</v>
      </c>
    </row>
    <row r="54005" spans="1:1" x14ac:dyDescent="0.25">
      <c r="A54005" t="s">
        <v>54004</v>
      </c>
    </row>
    <row r="54006" spans="1:1" x14ac:dyDescent="0.25">
      <c r="A54006" t="s">
        <v>54005</v>
      </c>
    </row>
    <row r="54007" spans="1:1" x14ac:dyDescent="0.25">
      <c r="A54007" t="s">
        <v>54006</v>
      </c>
    </row>
    <row r="54008" spans="1:1" x14ac:dyDescent="0.25">
      <c r="A54008" t="s">
        <v>54007</v>
      </c>
    </row>
    <row r="54009" spans="1:1" x14ac:dyDescent="0.25">
      <c r="A54009" t="s">
        <v>54008</v>
      </c>
    </row>
    <row r="54010" spans="1:1" x14ac:dyDescent="0.25">
      <c r="A54010" t="s">
        <v>54009</v>
      </c>
    </row>
    <row r="54011" spans="1:1" x14ac:dyDescent="0.25">
      <c r="A54011" t="s">
        <v>54010</v>
      </c>
    </row>
    <row r="54012" spans="1:1" x14ac:dyDescent="0.25">
      <c r="A54012" t="s">
        <v>54011</v>
      </c>
    </row>
    <row r="54013" spans="1:1" x14ac:dyDescent="0.25">
      <c r="A54013" t="s">
        <v>54012</v>
      </c>
    </row>
    <row r="54014" spans="1:1" x14ac:dyDescent="0.25">
      <c r="A54014" t="s">
        <v>54013</v>
      </c>
    </row>
    <row r="54015" spans="1:1" x14ac:dyDescent="0.25">
      <c r="A54015" t="s">
        <v>54014</v>
      </c>
    </row>
    <row r="54016" spans="1:1" x14ac:dyDescent="0.25">
      <c r="A54016" t="s">
        <v>54015</v>
      </c>
    </row>
    <row r="54017" spans="1:1" x14ac:dyDescent="0.25">
      <c r="A54017" t="s">
        <v>54016</v>
      </c>
    </row>
    <row r="54018" spans="1:1" x14ac:dyDescent="0.25">
      <c r="A54018" t="s">
        <v>54017</v>
      </c>
    </row>
    <row r="54019" spans="1:1" x14ac:dyDescent="0.25">
      <c r="A54019" t="s">
        <v>54018</v>
      </c>
    </row>
    <row r="54020" spans="1:1" x14ac:dyDescent="0.25">
      <c r="A54020" t="s">
        <v>54019</v>
      </c>
    </row>
    <row r="54021" spans="1:1" x14ac:dyDescent="0.25">
      <c r="A54021" t="s">
        <v>54020</v>
      </c>
    </row>
    <row r="54022" spans="1:1" x14ac:dyDescent="0.25">
      <c r="A54022" t="s">
        <v>54021</v>
      </c>
    </row>
    <row r="54023" spans="1:1" x14ac:dyDescent="0.25">
      <c r="A54023" t="s">
        <v>54022</v>
      </c>
    </row>
    <row r="54024" spans="1:1" x14ac:dyDescent="0.25">
      <c r="A54024" t="s">
        <v>54023</v>
      </c>
    </row>
    <row r="54025" spans="1:1" x14ac:dyDescent="0.25">
      <c r="A54025" t="s">
        <v>54024</v>
      </c>
    </row>
    <row r="54026" spans="1:1" x14ac:dyDescent="0.25">
      <c r="A54026" t="s">
        <v>54025</v>
      </c>
    </row>
    <row r="54027" spans="1:1" x14ac:dyDescent="0.25">
      <c r="A54027" t="s">
        <v>54026</v>
      </c>
    </row>
    <row r="54028" spans="1:1" x14ac:dyDescent="0.25">
      <c r="A54028" t="s">
        <v>54027</v>
      </c>
    </row>
    <row r="54029" spans="1:1" x14ac:dyDescent="0.25">
      <c r="A54029" t="s">
        <v>54028</v>
      </c>
    </row>
    <row r="54030" spans="1:1" x14ac:dyDescent="0.25">
      <c r="A54030" t="s">
        <v>54029</v>
      </c>
    </row>
    <row r="54031" spans="1:1" x14ac:dyDescent="0.25">
      <c r="A54031" t="s">
        <v>54030</v>
      </c>
    </row>
    <row r="54032" spans="1:1" x14ac:dyDescent="0.25">
      <c r="A54032" t="s">
        <v>54031</v>
      </c>
    </row>
    <row r="54033" spans="1:1" x14ac:dyDescent="0.25">
      <c r="A54033" t="s">
        <v>54032</v>
      </c>
    </row>
    <row r="54034" spans="1:1" x14ac:dyDescent="0.25">
      <c r="A54034" t="s">
        <v>54033</v>
      </c>
    </row>
    <row r="54035" spans="1:1" x14ac:dyDescent="0.25">
      <c r="A54035" t="s">
        <v>54034</v>
      </c>
    </row>
    <row r="54036" spans="1:1" x14ac:dyDescent="0.25">
      <c r="A54036" t="s">
        <v>54035</v>
      </c>
    </row>
    <row r="54037" spans="1:1" x14ac:dyDescent="0.25">
      <c r="A54037" t="s">
        <v>54036</v>
      </c>
    </row>
    <row r="54038" spans="1:1" x14ac:dyDescent="0.25">
      <c r="A54038" t="s">
        <v>54037</v>
      </c>
    </row>
    <row r="54039" spans="1:1" x14ac:dyDescent="0.25">
      <c r="A54039" t="s">
        <v>54038</v>
      </c>
    </row>
    <row r="54040" spans="1:1" x14ac:dyDescent="0.25">
      <c r="A54040" t="s">
        <v>54039</v>
      </c>
    </row>
    <row r="54041" spans="1:1" x14ac:dyDescent="0.25">
      <c r="A54041" t="s">
        <v>54040</v>
      </c>
    </row>
    <row r="54042" spans="1:1" x14ac:dyDescent="0.25">
      <c r="A54042" t="s">
        <v>54041</v>
      </c>
    </row>
    <row r="54043" spans="1:1" x14ac:dyDescent="0.25">
      <c r="A54043" t="s">
        <v>54042</v>
      </c>
    </row>
    <row r="54044" spans="1:1" x14ac:dyDescent="0.25">
      <c r="A54044" t="s">
        <v>54043</v>
      </c>
    </row>
    <row r="54045" spans="1:1" x14ac:dyDescent="0.25">
      <c r="A54045" t="s">
        <v>54044</v>
      </c>
    </row>
    <row r="54046" spans="1:1" x14ac:dyDescent="0.25">
      <c r="A54046" t="s">
        <v>54045</v>
      </c>
    </row>
    <row r="54047" spans="1:1" x14ac:dyDescent="0.25">
      <c r="A54047" t="s">
        <v>54046</v>
      </c>
    </row>
    <row r="54048" spans="1:1" x14ac:dyDescent="0.25">
      <c r="A54048" t="s">
        <v>54047</v>
      </c>
    </row>
    <row r="54049" spans="1:1" x14ac:dyDescent="0.25">
      <c r="A54049" t="s">
        <v>54048</v>
      </c>
    </row>
    <row r="54050" spans="1:1" x14ac:dyDescent="0.25">
      <c r="A54050" t="s">
        <v>54049</v>
      </c>
    </row>
    <row r="54051" spans="1:1" x14ac:dyDescent="0.25">
      <c r="A54051" t="s">
        <v>54050</v>
      </c>
    </row>
    <row r="54052" spans="1:1" x14ac:dyDescent="0.25">
      <c r="A54052" t="s">
        <v>54051</v>
      </c>
    </row>
    <row r="54053" spans="1:1" x14ac:dyDescent="0.25">
      <c r="A54053" t="s">
        <v>54052</v>
      </c>
    </row>
    <row r="54054" spans="1:1" x14ac:dyDescent="0.25">
      <c r="A54054" t="s">
        <v>54053</v>
      </c>
    </row>
    <row r="54055" spans="1:1" x14ac:dyDescent="0.25">
      <c r="A54055" t="s">
        <v>54054</v>
      </c>
    </row>
    <row r="54056" spans="1:1" x14ac:dyDescent="0.25">
      <c r="A54056" t="s">
        <v>54055</v>
      </c>
    </row>
    <row r="54057" spans="1:1" x14ac:dyDescent="0.25">
      <c r="A54057" t="s">
        <v>54056</v>
      </c>
    </row>
    <row r="54058" spans="1:1" x14ac:dyDescent="0.25">
      <c r="A54058" t="s">
        <v>54057</v>
      </c>
    </row>
    <row r="54059" spans="1:1" x14ac:dyDescent="0.25">
      <c r="A54059" t="s">
        <v>54058</v>
      </c>
    </row>
    <row r="54060" spans="1:1" x14ac:dyDescent="0.25">
      <c r="A54060" t="s">
        <v>54059</v>
      </c>
    </row>
    <row r="54061" spans="1:1" x14ac:dyDescent="0.25">
      <c r="A54061" t="s">
        <v>54060</v>
      </c>
    </row>
    <row r="54062" spans="1:1" x14ac:dyDescent="0.25">
      <c r="A54062" t="s">
        <v>54061</v>
      </c>
    </row>
    <row r="54063" spans="1:1" x14ac:dyDescent="0.25">
      <c r="A54063" t="s">
        <v>54062</v>
      </c>
    </row>
    <row r="54064" spans="1:1" x14ac:dyDescent="0.25">
      <c r="A54064" t="s">
        <v>54063</v>
      </c>
    </row>
    <row r="54065" spans="1:1" x14ac:dyDescent="0.25">
      <c r="A54065" t="s">
        <v>54064</v>
      </c>
    </row>
    <row r="54066" spans="1:1" x14ac:dyDescent="0.25">
      <c r="A54066" t="s">
        <v>54065</v>
      </c>
    </row>
    <row r="54067" spans="1:1" x14ac:dyDescent="0.25">
      <c r="A54067" t="s">
        <v>54066</v>
      </c>
    </row>
    <row r="54068" spans="1:1" x14ac:dyDescent="0.25">
      <c r="A54068" t="s">
        <v>54067</v>
      </c>
    </row>
    <row r="54069" spans="1:1" x14ac:dyDescent="0.25">
      <c r="A54069" t="s">
        <v>54068</v>
      </c>
    </row>
    <row r="54070" spans="1:1" x14ac:dyDescent="0.25">
      <c r="A54070" t="s">
        <v>54069</v>
      </c>
    </row>
    <row r="54071" spans="1:1" x14ac:dyDescent="0.25">
      <c r="A54071" t="s">
        <v>54070</v>
      </c>
    </row>
    <row r="54072" spans="1:1" x14ac:dyDescent="0.25">
      <c r="A54072" t="s">
        <v>54071</v>
      </c>
    </row>
    <row r="54073" spans="1:1" x14ac:dyDescent="0.25">
      <c r="A54073" t="s">
        <v>54072</v>
      </c>
    </row>
    <row r="54074" spans="1:1" x14ac:dyDescent="0.25">
      <c r="A54074" t="s">
        <v>54073</v>
      </c>
    </row>
    <row r="54075" spans="1:1" x14ac:dyDescent="0.25">
      <c r="A54075" t="s">
        <v>54074</v>
      </c>
    </row>
    <row r="54076" spans="1:1" x14ac:dyDescent="0.25">
      <c r="A54076" t="s">
        <v>54075</v>
      </c>
    </row>
    <row r="54077" spans="1:1" x14ac:dyDescent="0.25">
      <c r="A54077" t="s">
        <v>54076</v>
      </c>
    </row>
    <row r="54078" spans="1:1" x14ac:dyDescent="0.25">
      <c r="A54078" t="s">
        <v>54077</v>
      </c>
    </row>
    <row r="54079" spans="1:1" x14ac:dyDescent="0.25">
      <c r="A54079" t="s">
        <v>54078</v>
      </c>
    </row>
    <row r="54080" spans="1:1" x14ac:dyDescent="0.25">
      <c r="A54080" t="s">
        <v>54079</v>
      </c>
    </row>
    <row r="54081" spans="1:1" x14ac:dyDescent="0.25">
      <c r="A54081" t="s">
        <v>54080</v>
      </c>
    </row>
    <row r="54082" spans="1:1" x14ac:dyDescent="0.25">
      <c r="A54082" t="s">
        <v>54081</v>
      </c>
    </row>
    <row r="54083" spans="1:1" x14ac:dyDescent="0.25">
      <c r="A54083" t="s">
        <v>54082</v>
      </c>
    </row>
    <row r="54084" spans="1:1" x14ac:dyDescent="0.25">
      <c r="A54084" t="s">
        <v>54083</v>
      </c>
    </row>
    <row r="54085" spans="1:1" x14ac:dyDescent="0.25">
      <c r="A54085" t="s">
        <v>54084</v>
      </c>
    </row>
    <row r="54086" spans="1:1" x14ac:dyDescent="0.25">
      <c r="A54086" t="s">
        <v>54085</v>
      </c>
    </row>
    <row r="54087" spans="1:1" x14ac:dyDescent="0.25">
      <c r="A54087" t="s">
        <v>54086</v>
      </c>
    </row>
    <row r="54088" spans="1:1" x14ac:dyDescent="0.25">
      <c r="A54088" t="s">
        <v>54087</v>
      </c>
    </row>
    <row r="54089" spans="1:1" x14ac:dyDescent="0.25">
      <c r="A54089" t="s">
        <v>54088</v>
      </c>
    </row>
    <row r="54090" spans="1:1" x14ac:dyDescent="0.25">
      <c r="A54090" t="s">
        <v>54089</v>
      </c>
    </row>
    <row r="54091" spans="1:1" x14ac:dyDescent="0.25">
      <c r="A54091" t="s">
        <v>54090</v>
      </c>
    </row>
    <row r="54092" spans="1:1" x14ac:dyDescent="0.25">
      <c r="A54092" t="s">
        <v>54091</v>
      </c>
    </row>
    <row r="54093" spans="1:1" x14ac:dyDescent="0.25">
      <c r="A54093" t="s">
        <v>54092</v>
      </c>
    </row>
    <row r="54094" spans="1:1" x14ac:dyDescent="0.25">
      <c r="A54094" t="s">
        <v>54093</v>
      </c>
    </row>
    <row r="54095" spans="1:1" x14ac:dyDescent="0.25">
      <c r="A54095" t="s">
        <v>54094</v>
      </c>
    </row>
    <row r="54096" spans="1:1" x14ac:dyDescent="0.25">
      <c r="A54096" t="s">
        <v>54095</v>
      </c>
    </row>
    <row r="54097" spans="1:1" x14ac:dyDescent="0.25">
      <c r="A54097" t="s">
        <v>54096</v>
      </c>
    </row>
    <row r="54098" spans="1:1" x14ac:dyDescent="0.25">
      <c r="A54098" t="s">
        <v>54097</v>
      </c>
    </row>
    <row r="54099" spans="1:1" x14ac:dyDescent="0.25">
      <c r="A54099" t="s">
        <v>54098</v>
      </c>
    </row>
    <row r="54100" spans="1:1" x14ac:dyDescent="0.25">
      <c r="A54100" t="s">
        <v>54099</v>
      </c>
    </row>
    <row r="54101" spans="1:1" x14ac:dyDescent="0.25">
      <c r="A54101" t="s">
        <v>54100</v>
      </c>
    </row>
    <row r="54102" spans="1:1" x14ac:dyDescent="0.25">
      <c r="A54102" t="s">
        <v>54101</v>
      </c>
    </row>
    <row r="54103" spans="1:1" x14ac:dyDescent="0.25">
      <c r="A54103" t="s">
        <v>54102</v>
      </c>
    </row>
    <row r="54104" spans="1:1" x14ac:dyDescent="0.25">
      <c r="A54104" t="s">
        <v>54103</v>
      </c>
    </row>
    <row r="54105" spans="1:1" x14ac:dyDescent="0.25">
      <c r="A54105" t="s">
        <v>54104</v>
      </c>
    </row>
    <row r="54106" spans="1:1" x14ac:dyDescent="0.25">
      <c r="A54106" t="s">
        <v>54105</v>
      </c>
    </row>
    <row r="54107" spans="1:1" x14ac:dyDescent="0.25">
      <c r="A54107" t="s">
        <v>54106</v>
      </c>
    </row>
    <row r="54108" spans="1:1" x14ac:dyDescent="0.25">
      <c r="A54108" t="s">
        <v>54107</v>
      </c>
    </row>
    <row r="54109" spans="1:1" x14ac:dyDescent="0.25">
      <c r="A54109" t="s">
        <v>54108</v>
      </c>
    </row>
    <row r="54110" spans="1:1" x14ac:dyDescent="0.25">
      <c r="A54110" t="s">
        <v>54109</v>
      </c>
    </row>
    <row r="54111" spans="1:1" x14ac:dyDescent="0.25">
      <c r="A54111" t="s">
        <v>54110</v>
      </c>
    </row>
    <row r="54112" spans="1:1" x14ac:dyDescent="0.25">
      <c r="A54112" t="s">
        <v>54111</v>
      </c>
    </row>
    <row r="54113" spans="1:1" x14ac:dyDescent="0.25">
      <c r="A54113" t="s">
        <v>54112</v>
      </c>
    </row>
    <row r="54114" spans="1:1" x14ac:dyDescent="0.25">
      <c r="A54114" t="s">
        <v>54113</v>
      </c>
    </row>
    <row r="54115" spans="1:1" x14ac:dyDescent="0.25">
      <c r="A54115" t="s">
        <v>54114</v>
      </c>
    </row>
    <row r="54116" spans="1:1" x14ac:dyDescent="0.25">
      <c r="A54116" t="s">
        <v>54115</v>
      </c>
    </row>
    <row r="54117" spans="1:1" x14ac:dyDescent="0.25">
      <c r="A54117" t="s">
        <v>54116</v>
      </c>
    </row>
    <row r="54118" spans="1:1" x14ac:dyDescent="0.25">
      <c r="A54118" t="s">
        <v>54117</v>
      </c>
    </row>
    <row r="54119" spans="1:1" x14ac:dyDescent="0.25">
      <c r="A54119" t="s">
        <v>54118</v>
      </c>
    </row>
    <row r="54120" spans="1:1" x14ac:dyDescent="0.25">
      <c r="A54120" t="s">
        <v>54119</v>
      </c>
    </row>
    <row r="54121" spans="1:1" x14ac:dyDescent="0.25">
      <c r="A54121" t="s">
        <v>54120</v>
      </c>
    </row>
    <row r="54122" spans="1:1" x14ac:dyDescent="0.25">
      <c r="A54122" t="s">
        <v>54121</v>
      </c>
    </row>
    <row r="54123" spans="1:1" x14ac:dyDescent="0.25">
      <c r="A54123" t="s">
        <v>54122</v>
      </c>
    </row>
    <row r="54124" spans="1:1" x14ac:dyDescent="0.25">
      <c r="A54124" t="s">
        <v>54123</v>
      </c>
    </row>
    <row r="54125" spans="1:1" x14ac:dyDescent="0.25">
      <c r="A54125" t="s">
        <v>54124</v>
      </c>
    </row>
    <row r="54126" spans="1:1" x14ac:dyDescent="0.25">
      <c r="A54126" t="s">
        <v>54125</v>
      </c>
    </row>
    <row r="54127" spans="1:1" x14ac:dyDescent="0.25">
      <c r="A54127" t="s">
        <v>54126</v>
      </c>
    </row>
    <row r="54128" spans="1:1" x14ac:dyDescent="0.25">
      <c r="A54128" t="s">
        <v>54127</v>
      </c>
    </row>
    <row r="54129" spans="1:1" x14ac:dyDescent="0.25">
      <c r="A54129" t="s">
        <v>54128</v>
      </c>
    </row>
    <row r="54130" spans="1:1" x14ac:dyDescent="0.25">
      <c r="A54130" t="s">
        <v>54129</v>
      </c>
    </row>
    <row r="54131" spans="1:1" x14ac:dyDescent="0.25">
      <c r="A54131" t="s">
        <v>54130</v>
      </c>
    </row>
    <row r="54132" spans="1:1" x14ac:dyDescent="0.25">
      <c r="A54132" t="s">
        <v>54131</v>
      </c>
    </row>
    <row r="54133" spans="1:1" x14ac:dyDescent="0.25">
      <c r="A54133" t="s">
        <v>54132</v>
      </c>
    </row>
    <row r="54134" spans="1:1" x14ac:dyDescent="0.25">
      <c r="A54134" t="s">
        <v>54133</v>
      </c>
    </row>
    <row r="54135" spans="1:1" x14ac:dyDescent="0.25">
      <c r="A54135" t="s">
        <v>54134</v>
      </c>
    </row>
    <row r="54136" spans="1:1" x14ac:dyDescent="0.25">
      <c r="A54136" t="s">
        <v>54135</v>
      </c>
    </row>
    <row r="54137" spans="1:1" x14ac:dyDescent="0.25">
      <c r="A54137" t="s">
        <v>54136</v>
      </c>
    </row>
    <row r="54138" spans="1:1" x14ac:dyDescent="0.25">
      <c r="A54138" t="s">
        <v>54137</v>
      </c>
    </row>
    <row r="54139" spans="1:1" x14ac:dyDescent="0.25">
      <c r="A54139" t="s">
        <v>54138</v>
      </c>
    </row>
    <row r="54140" spans="1:1" x14ac:dyDescent="0.25">
      <c r="A54140" t="s">
        <v>54139</v>
      </c>
    </row>
    <row r="54141" spans="1:1" x14ac:dyDescent="0.25">
      <c r="A54141" t="s">
        <v>54140</v>
      </c>
    </row>
    <row r="54142" spans="1:1" x14ac:dyDescent="0.25">
      <c r="A54142" t="s">
        <v>54141</v>
      </c>
    </row>
    <row r="54143" spans="1:1" x14ac:dyDescent="0.25">
      <c r="A54143" t="s">
        <v>54142</v>
      </c>
    </row>
    <row r="54144" spans="1:1" x14ac:dyDescent="0.25">
      <c r="A54144" t="s">
        <v>54143</v>
      </c>
    </row>
    <row r="54145" spans="1:1" x14ac:dyDescent="0.25">
      <c r="A54145" t="s">
        <v>54144</v>
      </c>
    </row>
    <row r="54146" spans="1:1" x14ac:dyDescent="0.25">
      <c r="A54146" t="s">
        <v>54145</v>
      </c>
    </row>
    <row r="54147" spans="1:1" x14ac:dyDescent="0.25">
      <c r="A54147" t="s">
        <v>54146</v>
      </c>
    </row>
    <row r="54148" spans="1:1" x14ac:dyDescent="0.25">
      <c r="A54148" t="s">
        <v>54147</v>
      </c>
    </row>
    <row r="54149" spans="1:1" x14ac:dyDescent="0.25">
      <c r="A54149" t="s">
        <v>54148</v>
      </c>
    </row>
    <row r="54150" spans="1:1" x14ac:dyDescent="0.25">
      <c r="A54150" t="s">
        <v>54149</v>
      </c>
    </row>
    <row r="54151" spans="1:1" x14ac:dyDescent="0.25">
      <c r="A54151" t="s">
        <v>54150</v>
      </c>
    </row>
    <row r="54152" spans="1:1" x14ac:dyDescent="0.25">
      <c r="A54152" t="s">
        <v>54151</v>
      </c>
    </row>
    <row r="54153" spans="1:1" x14ac:dyDescent="0.25">
      <c r="A54153" t="s">
        <v>54152</v>
      </c>
    </row>
    <row r="54154" spans="1:1" x14ac:dyDescent="0.25">
      <c r="A54154" t="s">
        <v>54153</v>
      </c>
    </row>
    <row r="54155" spans="1:1" x14ac:dyDescent="0.25">
      <c r="A54155" t="s">
        <v>54154</v>
      </c>
    </row>
    <row r="54156" spans="1:1" x14ac:dyDescent="0.25">
      <c r="A54156" t="s">
        <v>54155</v>
      </c>
    </row>
    <row r="54157" spans="1:1" x14ac:dyDescent="0.25">
      <c r="A54157" t="s">
        <v>54156</v>
      </c>
    </row>
    <row r="54158" spans="1:1" x14ac:dyDescent="0.25">
      <c r="A54158" t="s">
        <v>54157</v>
      </c>
    </row>
    <row r="54159" spans="1:1" x14ac:dyDescent="0.25">
      <c r="A54159" t="s">
        <v>54158</v>
      </c>
    </row>
    <row r="54160" spans="1:1" x14ac:dyDescent="0.25">
      <c r="A54160" t="s">
        <v>54159</v>
      </c>
    </row>
    <row r="54161" spans="1:1" x14ac:dyDescent="0.25">
      <c r="A54161" t="s">
        <v>54160</v>
      </c>
    </row>
    <row r="54162" spans="1:1" x14ac:dyDescent="0.25">
      <c r="A54162" t="s">
        <v>54161</v>
      </c>
    </row>
    <row r="54163" spans="1:1" x14ac:dyDescent="0.25">
      <c r="A54163" t="s">
        <v>54162</v>
      </c>
    </row>
    <row r="54164" spans="1:1" x14ac:dyDescent="0.25">
      <c r="A54164" t="s">
        <v>54163</v>
      </c>
    </row>
    <row r="54165" spans="1:1" x14ac:dyDescent="0.25">
      <c r="A54165" t="s">
        <v>54164</v>
      </c>
    </row>
    <row r="54166" spans="1:1" x14ac:dyDescent="0.25">
      <c r="A54166" t="s">
        <v>54165</v>
      </c>
    </row>
    <row r="54167" spans="1:1" x14ac:dyDescent="0.25">
      <c r="A54167" t="s">
        <v>54166</v>
      </c>
    </row>
    <row r="54168" spans="1:1" x14ac:dyDescent="0.25">
      <c r="A54168" t="s">
        <v>54167</v>
      </c>
    </row>
    <row r="54169" spans="1:1" x14ac:dyDescent="0.25">
      <c r="A54169" t="s">
        <v>54168</v>
      </c>
    </row>
    <row r="54170" spans="1:1" x14ac:dyDescent="0.25">
      <c r="A54170" t="s">
        <v>54169</v>
      </c>
    </row>
    <row r="54171" spans="1:1" x14ac:dyDescent="0.25">
      <c r="A54171" t="s">
        <v>54170</v>
      </c>
    </row>
    <row r="54172" spans="1:1" x14ac:dyDescent="0.25">
      <c r="A54172" t="s">
        <v>54171</v>
      </c>
    </row>
    <row r="54173" spans="1:1" x14ac:dyDescent="0.25">
      <c r="A54173" t="s">
        <v>54172</v>
      </c>
    </row>
    <row r="54174" spans="1:1" x14ac:dyDescent="0.25">
      <c r="A54174" t="s">
        <v>54173</v>
      </c>
    </row>
    <row r="54175" spans="1:1" x14ac:dyDescent="0.25">
      <c r="A54175" t="s">
        <v>54174</v>
      </c>
    </row>
    <row r="54176" spans="1:1" x14ac:dyDescent="0.25">
      <c r="A54176" t="s">
        <v>54175</v>
      </c>
    </row>
    <row r="54177" spans="1:1" x14ac:dyDescent="0.25">
      <c r="A54177" t="s">
        <v>54176</v>
      </c>
    </row>
    <row r="54178" spans="1:1" x14ac:dyDescent="0.25">
      <c r="A54178" t="s">
        <v>54177</v>
      </c>
    </row>
    <row r="54179" spans="1:1" x14ac:dyDescent="0.25">
      <c r="A54179" t="s">
        <v>54178</v>
      </c>
    </row>
    <row r="54180" spans="1:1" x14ac:dyDescent="0.25">
      <c r="A54180" t="s">
        <v>54179</v>
      </c>
    </row>
    <row r="54181" spans="1:1" x14ac:dyDescent="0.25">
      <c r="A54181" t="s">
        <v>54180</v>
      </c>
    </row>
    <row r="54182" spans="1:1" x14ac:dyDescent="0.25">
      <c r="A54182" t="s">
        <v>54181</v>
      </c>
    </row>
    <row r="54183" spans="1:1" x14ac:dyDescent="0.25">
      <c r="A54183" t="s">
        <v>54182</v>
      </c>
    </row>
    <row r="54184" spans="1:1" x14ac:dyDescent="0.25">
      <c r="A54184" t="s">
        <v>54183</v>
      </c>
    </row>
    <row r="54185" spans="1:1" x14ac:dyDescent="0.25">
      <c r="A54185" t="s">
        <v>54184</v>
      </c>
    </row>
    <row r="54186" spans="1:1" x14ac:dyDescent="0.25">
      <c r="A54186" t="s">
        <v>54185</v>
      </c>
    </row>
    <row r="54187" spans="1:1" x14ac:dyDescent="0.25">
      <c r="A54187" t="s">
        <v>54186</v>
      </c>
    </row>
    <row r="54188" spans="1:1" x14ac:dyDescent="0.25">
      <c r="A54188" t="s">
        <v>54187</v>
      </c>
    </row>
    <row r="54189" spans="1:1" x14ac:dyDescent="0.25">
      <c r="A54189" t="s">
        <v>54188</v>
      </c>
    </row>
    <row r="54190" spans="1:1" x14ac:dyDescent="0.25">
      <c r="A54190" t="s">
        <v>54189</v>
      </c>
    </row>
    <row r="54191" spans="1:1" x14ac:dyDescent="0.25">
      <c r="A54191" t="s">
        <v>54190</v>
      </c>
    </row>
    <row r="54192" spans="1:1" x14ac:dyDescent="0.25">
      <c r="A54192" t="s">
        <v>54191</v>
      </c>
    </row>
    <row r="54193" spans="1:1" x14ac:dyDescent="0.25">
      <c r="A54193" t="s">
        <v>54192</v>
      </c>
    </row>
    <row r="54194" spans="1:1" x14ac:dyDescent="0.25">
      <c r="A54194" t="s">
        <v>54193</v>
      </c>
    </row>
    <row r="54195" spans="1:1" x14ac:dyDescent="0.25">
      <c r="A54195" t="s">
        <v>54194</v>
      </c>
    </row>
    <row r="54196" spans="1:1" x14ac:dyDescent="0.25">
      <c r="A54196" t="s">
        <v>54195</v>
      </c>
    </row>
    <row r="54197" spans="1:1" x14ac:dyDescent="0.25">
      <c r="A54197" t="s">
        <v>54196</v>
      </c>
    </row>
    <row r="54198" spans="1:1" x14ac:dyDescent="0.25">
      <c r="A54198" t="s">
        <v>54197</v>
      </c>
    </row>
    <row r="54199" spans="1:1" x14ac:dyDescent="0.25">
      <c r="A54199" t="s">
        <v>54198</v>
      </c>
    </row>
    <row r="54200" spans="1:1" x14ac:dyDescent="0.25">
      <c r="A54200" t="s">
        <v>54199</v>
      </c>
    </row>
    <row r="54201" spans="1:1" x14ac:dyDescent="0.25">
      <c r="A54201" t="s">
        <v>54200</v>
      </c>
    </row>
    <row r="54202" spans="1:1" x14ac:dyDescent="0.25">
      <c r="A54202" t="s">
        <v>54201</v>
      </c>
    </row>
    <row r="54203" spans="1:1" x14ac:dyDescent="0.25">
      <c r="A54203" t="s">
        <v>54202</v>
      </c>
    </row>
    <row r="54204" spans="1:1" x14ac:dyDescent="0.25">
      <c r="A54204" t="s">
        <v>54203</v>
      </c>
    </row>
    <row r="54205" spans="1:1" x14ac:dyDescent="0.25">
      <c r="A54205" t="s">
        <v>54204</v>
      </c>
    </row>
    <row r="54206" spans="1:1" x14ac:dyDescent="0.25">
      <c r="A54206" t="s">
        <v>54205</v>
      </c>
    </row>
    <row r="54207" spans="1:1" x14ac:dyDescent="0.25">
      <c r="A54207" t="s">
        <v>54206</v>
      </c>
    </row>
    <row r="54208" spans="1:1" x14ac:dyDescent="0.25">
      <c r="A54208" t="s">
        <v>54207</v>
      </c>
    </row>
    <row r="54209" spans="1:1" x14ac:dyDescent="0.25">
      <c r="A54209" t="s">
        <v>54208</v>
      </c>
    </row>
    <row r="54210" spans="1:1" x14ac:dyDescent="0.25">
      <c r="A54210" t="s">
        <v>54209</v>
      </c>
    </row>
    <row r="54211" spans="1:1" x14ac:dyDescent="0.25">
      <c r="A54211" t="s">
        <v>54210</v>
      </c>
    </row>
    <row r="54212" spans="1:1" x14ac:dyDescent="0.25">
      <c r="A54212" t="s">
        <v>54211</v>
      </c>
    </row>
    <row r="54213" spans="1:1" x14ac:dyDescent="0.25">
      <c r="A54213" t="s">
        <v>54212</v>
      </c>
    </row>
    <row r="54214" spans="1:1" x14ac:dyDescent="0.25">
      <c r="A54214" t="s">
        <v>54213</v>
      </c>
    </row>
    <row r="54215" spans="1:1" x14ac:dyDescent="0.25">
      <c r="A54215" t="s">
        <v>54214</v>
      </c>
    </row>
    <row r="54216" spans="1:1" x14ac:dyDescent="0.25">
      <c r="A54216" t="s">
        <v>54215</v>
      </c>
    </row>
    <row r="54217" spans="1:1" x14ac:dyDescent="0.25">
      <c r="A54217" t="s">
        <v>54216</v>
      </c>
    </row>
    <row r="54218" spans="1:1" x14ac:dyDescent="0.25">
      <c r="A54218" t="s">
        <v>54217</v>
      </c>
    </row>
    <row r="54219" spans="1:1" x14ac:dyDescent="0.25">
      <c r="A54219" t="s">
        <v>54218</v>
      </c>
    </row>
    <row r="54220" spans="1:1" x14ac:dyDescent="0.25">
      <c r="A54220" t="s">
        <v>54219</v>
      </c>
    </row>
    <row r="54221" spans="1:1" x14ac:dyDescent="0.25">
      <c r="A54221" t="s">
        <v>54220</v>
      </c>
    </row>
    <row r="54222" spans="1:1" x14ac:dyDescent="0.25">
      <c r="A54222" t="s">
        <v>54221</v>
      </c>
    </row>
    <row r="54223" spans="1:1" x14ac:dyDescent="0.25">
      <c r="A54223" t="s">
        <v>54222</v>
      </c>
    </row>
    <row r="54224" spans="1:1" x14ac:dyDescent="0.25">
      <c r="A54224" t="s">
        <v>54223</v>
      </c>
    </row>
    <row r="54225" spans="1:1" x14ac:dyDescent="0.25">
      <c r="A54225" t="s">
        <v>54224</v>
      </c>
    </row>
    <row r="54226" spans="1:1" x14ac:dyDescent="0.25">
      <c r="A54226" t="s">
        <v>54225</v>
      </c>
    </row>
    <row r="54227" spans="1:1" x14ac:dyDescent="0.25">
      <c r="A54227" t="s">
        <v>54226</v>
      </c>
    </row>
    <row r="54228" spans="1:1" x14ac:dyDescent="0.25">
      <c r="A54228" t="s">
        <v>54227</v>
      </c>
    </row>
    <row r="54229" spans="1:1" x14ac:dyDescent="0.25">
      <c r="A54229" t="s">
        <v>54228</v>
      </c>
    </row>
    <row r="54230" spans="1:1" x14ac:dyDescent="0.25">
      <c r="A54230" t="s">
        <v>54229</v>
      </c>
    </row>
    <row r="54231" spans="1:1" x14ac:dyDescent="0.25">
      <c r="A54231" t="s">
        <v>54230</v>
      </c>
    </row>
    <row r="54232" spans="1:1" x14ac:dyDescent="0.25">
      <c r="A54232" t="s">
        <v>54231</v>
      </c>
    </row>
    <row r="54233" spans="1:1" x14ac:dyDescent="0.25">
      <c r="A54233" t="s">
        <v>54232</v>
      </c>
    </row>
    <row r="54234" spans="1:1" x14ac:dyDescent="0.25">
      <c r="A54234" t="s">
        <v>54233</v>
      </c>
    </row>
    <row r="54235" spans="1:1" x14ac:dyDescent="0.25">
      <c r="A54235" t="s">
        <v>54234</v>
      </c>
    </row>
    <row r="54236" spans="1:1" x14ac:dyDescent="0.25">
      <c r="A54236" t="s">
        <v>54235</v>
      </c>
    </row>
    <row r="54237" spans="1:1" x14ac:dyDescent="0.25">
      <c r="A54237" t="s">
        <v>54236</v>
      </c>
    </row>
    <row r="54238" spans="1:1" x14ac:dyDescent="0.25">
      <c r="A54238" t="s">
        <v>54237</v>
      </c>
    </row>
    <row r="54239" spans="1:1" x14ac:dyDescent="0.25">
      <c r="A54239" t="s">
        <v>54238</v>
      </c>
    </row>
    <row r="54240" spans="1:1" x14ac:dyDescent="0.25">
      <c r="A54240" t="s">
        <v>54239</v>
      </c>
    </row>
    <row r="54241" spans="1:1" x14ac:dyDescent="0.25">
      <c r="A54241" t="s">
        <v>54240</v>
      </c>
    </row>
    <row r="54242" spans="1:1" x14ac:dyDescent="0.25">
      <c r="A54242" t="s">
        <v>54241</v>
      </c>
    </row>
    <row r="54243" spans="1:1" x14ac:dyDescent="0.25">
      <c r="A54243" t="s">
        <v>54242</v>
      </c>
    </row>
    <row r="54244" spans="1:1" x14ac:dyDescent="0.25">
      <c r="A54244" t="s">
        <v>54243</v>
      </c>
    </row>
    <row r="54245" spans="1:1" x14ac:dyDescent="0.25">
      <c r="A54245" t="s">
        <v>54244</v>
      </c>
    </row>
    <row r="54246" spans="1:1" x14ac:dyDescent="0.25">
      <c r="A54246" t="s">
        <v>54245</v>
      </c>
    </row>
    <row r="54247" spans="1:1" x14ac:dyDescent="0.25">
      <c r="A54247" t="s">
        <v>54246</v>
      </c>
    </row>
    <row r="54248" spans="1:1" x14ac:dyDescent="0.25">
      <c r="A54248" t="s">
        <v>54247</v>
      </c>
    </row>
    <row r="54249" spans="1:1" x14ac:dyDescent="0.25">
      <c r="A54249" t="s">
        <v>54248</v>
      </c>
    </row>
    <row r="54250" spans="1:1" x14ac:dyDescent="0.25">
      <c r="A54250" t="s">
        <v>54249</v>
      </c>
    </row>
    <row r="54251" spans="1:1" x14ac:dyDescent="0.25">
      <c r="A54251" t="s">
        <v>54250</v>
      </c>
    </row>
    <row r="54252" spans="1:1" x14ac:dyDescent="0.25">
      <c r="A54252" t="s">
        <v>54251</v>
      </c>
    </row>
    <row r="54253" spans="1:1" x14ac:dyDescent="0.25">
      <c r="A54253" t="s">
        <v>54252</v>
      </c>
    </row>
    <row r="54254" spans="1:1" x14ac:dyDescent="0.25">
      <c r="A54254" t="s">
        <v>54253</v>
      </c>
    </row>
    <row r="54255" spans="1:1" x14ac:dyDescent="0.25">
      <c r="A54255" t="s">
        <v>54254</v>
      </c>
    </row>
    <row r="54256" spans="1:1" x14ac:dyDescent="0.25">
      <c r="A54256" t="s">
        <v>54255</v>
      </c>
    </row>
    <row r="54257" spans="1:1" x14ac:dyDescent="0.25">
      <c r="A54257" t="s">
        <v>54256</v>
      </c>
    </row>
    <row r="54258" spans="1:1" x14ac:dyDescent="0.25">
      <c r="A54258" t="s">
        <v>54257</v>
      </c>
    </row>
    <row r="54259" spans="1:1" x14ac:dyDescent="0.25">
      <c r="A54259" t="s">
        <v>54258</v>
      </c>
    </row>
    <row r="54260" spans="1:1" x14ac:dyDescent="0.25">
      <c r="A54260" t="s">
        <v>54259</v>
      </c>
    </row>
    <row r="54261" spans="1:1" x14ac:dyDescent="0.25">
      <c r="A54261" t="s">
        <v>54260</v>
      </c>
    </row>
    <row r="54262" spans="1:1" x14ac:dyDescent="0.25">
      <c r="A54262" t="s">
        <v>54261</v>
      </c>
    </row>
    <row r="54263" spans="1:1" x14ac:dyDescent="0.25">
      <c r="A54263" t="s">
        <v>54262</v>
      </c>
    </row>
    <row r="54264" spans="1:1" x14ac:dyDescent="0.25">
      <c r="A54264" t="s">
        <v>54263</v>
      </c>
    </row>
    <row r="54265" spans="1:1" x14ac:dyDescent="0.25">
      <c r="A54265" t="s">
        <v>54264</v>
      </c>
    </row>
    <row r="54266" spans="1:1" x14ac:dyDescent="0.25">
      <c r="A54266" t="s">
        <v>54265</v>
      </c>
    </row>
    <row r="54267" spans="1:1" x14ac:dyDescent="0.25">
      <c r="A54267" t="s">
        <v>54266</v>
      </c>
    </row>
    <row r="54268" spans="1:1" x14ac:dyDescent="0.25">
      <c r="A54268" t="s">
        <v>54267</v>
      </c>
    </row>
    <row r="54269" spans="1:1" x14ac:dyDescent="0.25">
      <c r="A54269" t="s">
        <v>54268</v>
      </c>
    </row>
    <row r="54270" spans="1:1" x14ac:dyDescent="0.25">
      <c r="A54270" t="s">
        <v>54269</v>
      </c>
    </row>
    <row r="54271" spans="1:1" x14ac:dyDescent="0.25">
      <c r="A54271" t="s">
        <v>54270</v>
      </c>
    </row>
    <row r="54272" spans="1:1" x14ac:dyDescent="0.25">
      <c r="A54272" t="s">
        <v>54271</v>
      </c>
    </row>
    <row r="54273" spans="1:1" x14ac:dyDescent="0.25">
      <c r="A54273" t="s">
        <v>54272</v>
      </c>
    </row>
    <row r="54274" spans="1:1" x14ac:dyDescent="0.25">
      <c r="A54274" t="s">
        <v>54273</v>
      </c>
    </row>
    <row r="54275" spans="1:1" x14ac:dyDescent="0.25">
      <c r="A54275" t="s">
        <v>54274</v>
      </c>
    </row>
    <row r="54276" spans="1:1" x14ac:dyDescent="0.25">
      <c r="A54276" t="s">
        <v>54275</v>
      </c>
    </row>
    <row r="54277" spans="1:1" x14ac:dyDescent="0.25">
      <c r="A54277" t="s">
        <v>54276</v>
      </c>
    </row>
    <row r="54278" spans="1:1" x14ac:dyDescent="0.25">
      <c r="A54278" t="s">
        <v>54277</v>
      </c>
    </row>
    <row r="54279" spans="1:1" x14ac:dyDescent="0.25">
      <c r="A54279" t="s">
        <v>54278</v>
      </c>
    </row>
    <row r="54280" spans="1:1" x14ac:dyDescent="0.25">
      <c r="A54280" t="s">
        <v>54279</v>
      </c>
    </row>
    <row r="54281" spans="1:1" x14ac:dyDescent="0.25">
      <c r="A54281" t="s">
        <v>54280</v>
      </c>
    </row>
    <row r="54282" spans="1:1" x14ac:dyDescent="0.25">
      <c r="A54282" t="s">
        <v>54281</v>
      </c>
    </row>
    <row r="54283" spans="1:1" x14ac:dyDescent="0.25">
      <c r="A54283" t="s">
        <v>54282</v>
      </c>
    </row>
    <row r="54284" spans="1:1" x14ac:dyDescent="0.25">
      <c r="A54284" t="s">
        <v>54283</v>
      </c>
    </row>
    <row r="54285" spans="1:1" x14ac:dyDescent="0.25">
      <c r="A54285" t="s">
        <v>54284</v>
      </c>
    </row>
    <row r="54286" spans="1:1" x14ac:dyDescent="0.25">
      <c r="A54286" t="s">
        <v>54285</v>
      </c>
    </row>
    <row r="54287" spans="1:1" x14ac:dyDescent="0.25">
      <c r="A54287" t="s">
        <v>54286</v>
      </c>
    </row>
    <row r="54288" spans="1:1" x14ac:dyDescent="0.25">
      <c r="A54288" t="s">
        <v>54287</v>
      </c>
    </row>
    <row r="54289" spans="1:1" x14ac:dyDescent="0.25">
      <c r="A54289" t="s">
        <v>54288</v>
      </c>
    </row>
    <row r="54290" spans="1:1" x14ac:dyDescent="0.25">
      <c r="A54290" t="s">
        <v>54289</v>
      </c>
    </row>
    <row r="54291" spans="1:1" x14ac:dyDescent="0.25">
      <c r="A54291" t="s">
        <v>54290</v>
      </c>
    </row>
    <row r="54292" spans="1:1" x14ac:dyDescent="0.25">
      <c r="A54292" t="s">
        <v>54291</v>
      </c>
    </row>
    <row r="54293" spans="1:1" x14ac:dyDescent="0.25">
      <c r="A54293" t="s">
        <v>54292</v>
      </c>
    </row>
    <row r="54294" spans="1:1" x14ac:dyDescent="0.25">
      <c r="A54294" t="s">
        <v>54293</v>
      </c>
    </row>
    <row r="54295" spans="1:1" x14ac:dyDescent="0.25">
      <c r="A54295" t="s">
        <v>54294</v>
      </c>
    </row>
    <row r="54296" spans="1:1" x14ac:dyDescent="0.25">
      <c r="A54296" t="s">
        <v>54295</v>
      </c>
    </row>
    <row r="54297" spans="1:1" x14ac:dyDescent="0.25">
      <c r="A54297" t="s">
        <v>54296</v>
      </c>
    </row>
    <row r="54298" spans="1:1" x14ac:dyDescent="0.25">
      <c r="A54298" t="s">
        <v>54297</v>
      </c>
    </row>
    <row r="54299" spans="1:1" x14ac:dyDescent="0.25">
      <c r="A54299" t="s">
        <v>54298</v>
      </c>
    </row>
    <row r="54300" spans="1:1" x14ac:dyDescent="0.25">
      <c r="A54300" t="s">
        <v>54299</v>
      </c>
    </row>
    <row r="54301" spans="1:1" x14ac:dyDescent="0.25">
      <c r="A54301" t="s">
        <v>54300</v>
      </c>
    </row>
    <row r="54302" spans="1:1" x14ac:dyDescent="0.25">
      <c r="A54302" t="s">
        <v>54301</v>
      </c>
    </row>
    <row r="54303" spans="1:1" x14ac:dyDescent="0.25">
      <c r="A54303" t="s">
        <v>54302</v>
      </c>
    </row>
    <row r="54304" spans="1:1" x14ac:dyDescent="0.25">
      <c r="A54304" t="s">
        <v>54303</v>
      </c>
    </row>
    <row r="54305" spans="1:1" x14ac:dyDescent="0.25">
      <c r="A54305" t="s">
        <v>54304</v>
      </c>
    </row>
    <row r="54306" spans="1:1" x14ac:dyDescent="0.25">
      <c r="A54306" t="s">
        <v>54305</v>
      </c>
    </row>
    <row r="54307" spans="1:1" x14ac:dyDescent="0.25">
      <c r="A54307" t="s">
        <v>54306</v>
      </c>
    </row>
    <row r="54308" spans="1:1" x14ac:dyDescent="0.25">
      <c r="A54308" t="s">
        <v>54307</v>
      </c>
    </row>
    <row r="54309" spans="1:1" x14ac:dyDescent="0.25">
      <c r="A54309" t="s">
        <v>54308</v>
      </c>
    </row>
    <row r="54310" spans="1:1" x14ac:dyDescent="0.25">
      <c r="A54310" t="s">
        <v>54309</v>
      </c>
    </row>
    <row r="54311" spans="1:1" x14ac:dyDescent="0.25">
      <c r="A54311" t="s">
        <v>54310</v>
      </c>
    </row>
    <row r="54312" spans="1:1" x14ac:dyDescent="0.25">
      <c r="A54312" t="s">
        <v>54311</v>
      </c>
    </row>
    <row r="54313" spans="1:1" x14ac:dyDescent="0.25">
      <c r="A54313" t="s">
        <v>54312</v>
      </c>
    </row>
    <row r="54314" spans="1:1" x14ac:dyDescent="0.25">
      <c r="A54314" t="s">
        <v>54313</v>
      </c>
    </row>
    <row r="54315" spans="1:1" x14ac:dyDescent="0.25">
      <c r="A54315" t="s">
        <v>54314</v>
      </c>
    </row>
    <row r="54316" spans="1:1" x14ac:dyDescent="0.25">
      <c r="A54316" t="s">
        <v>54315</v>
      </c>
    </row>
    <row r="54317" spans="1:1" x14ac:dyDescent="0.25">
      <c r="A54317" t="s">
        <v>54316</v>
      </c>
    </row>
    <row r="54318" spans="1:1" x14ac:dyDescent="0.25">
      <c r="A54318" t="s">
        <v>54317</v>
      </c>
    </row>
    <row r="54319" spans="1:1" x14ac:dyDescent="0.25">
      <c r="A54319" t="s">
        <v>54318</v>
      </c>
    </row>
    <row r="54320" spans="1:1" x14ac:dyDescent="0.25">
      <c r="A54320" t="s">
        <v>54319</v>
      </c>
    </row>
    <row r="54321" spans="1:1" x14ac:dyDescent="0.25">
      <c r="A54321" t="s">
        <v>54320</v>
      </c>
    </row>
    <row r="54322" spans="1:1" x14ac:dyDescent="0.25">
      <c r="A54322" t="s">
        <v>54321</v>
      </c>
    </row>
    <row r="54323" spans="1:1" x14ac:dyDescent="0.25">
      <c r="A54323" t="s">
        <v>54322</v>
      </c>
    </row>
    <row r="54324" spans="1:1" x14ac:dyDescent="0.25">
      <c r="A54324" t="s">
        <v>54323</v>
      </c>
    </row>
    <row r="54325" spans="1:1" x14ac:dyDescent="0.25">
      <c r="A54325" t="s">
        <v>54324</v>
      </c>
    </row>
    <row r="54326" spans="1:1" x14ac:dyDescent="0.25">
      <c r="A54326" t="s">
        <v>54325</v>
      </c>
    </row>
    <row r="54327" spans="1:1" x14ac:dyDescent="0.25">
      <c r="A54327" t="s">
        <v>54326</v>
      </c>
    </row>
    <row r="54328" spans="1:1" x14ac:dyDescent="0.25">
      <c r="A54328" t="s">
        <v>54327</v>
      </c>
    </row>
    <row r="54329" spans="1:1" x14ac:dyDescent="0.25">
      <c r="A54329" t="s">
        <v>54328</v>
      </c>
    </row>
    <row r="54330" spans="1:1" x14ac:dyDescent="0.25">
      <c r="A54330" t="s">
        <v>54329</v>
      </c>
    </row>
    <row r="54331" spans="1:1" x14ac:dyDescent="0.25">
      <c r="A54331" t="s">
        <v>54330</v>
      </c>
    </row>
    <row r="54332" spans="1:1" x14ac:dyDescent="0.25">
      <c r="A54332" t="s">
        <v>54331</v>
      </c>
    </row>
    <row r="54333" spans="1:1" x14ac:dyDescent="0.25">
      <c r="A54333" t="s">
        <v>54332</v>
      </c>
    </row>
    <row r="54334" spans="1:1" x14ac:dyDescent="0.25">
      <c r="A54334" t="s">
        <v>54333</v>
      </c>
    </row>
    <row r="54335" spans="1:1" x14ac:dyDescent="0.25">
      <c r="A54335" t="s">
        <v>54334</v>
      </c>
    </row>
    <row r="54336" spans="1:1" x14ac:dyDescent="0.25">
      <c r="A54336" t="s">
        <v>54335</v>
      </c>
    </row>
    <row r="54337" spans="1:1" x14ac:dyDescent="0.25">
      <c r="A54337" t="s">
        <v>54336</v>
      </c>
    </row>
    <row r="54338" spans="1:1" x14ac:dyDescent="0.25">
      <c r="A54338" t="s">
        <v>54337</v>
      </c>
    </row>
    <row r="54339" spans="1:1" x14ac:dyDescent="0.25">
      <c r="A54339" t="s">
        <v>54338</v>
      </c>
    </row>
    <row r="54340" spans="1:1" x14ac:dyDescent="0.25">
      <c r="A54340" t="s">
        <v>54339</v>
      </c>
    </row>
    <row r="54341" spans="1:1" x14ac:dyDescent="0.25">
      <c r="A54341" t="s">
        <v>54340</v>
      </c>
    </row>
    <row r="54342" spans="1:1" x14ac:dyDescent="0.25">
      <c r="A54342" t="s">
        <v>54341</v>
      </c>
    </row>
    <row r="54343" spans="1:1" x14ac:dyDescent="0.25">
      <c r="A54343" t="s">
        <v>54342</v>
      </c>
    </row>
    <row r="54344" spans="1:1" x14ac:dyDescent="0.25">
      <c r="A54344" t="s">
        <v>54343</v>
      </c>
    </row>
    <row r="54345" spans="1:1" x14ac:dyDescent="0.25">
      <c r="A54345" t="s">
        <v>54344</v>
      </c>
    </row>
    <row r="54346" spans="1:1" x14ac:dyDescent="0.25">
      <c r="A54346" t="s">
        <v>54345</v>
      </c>
    </row>
    <row r="54347" spans="1:1" x14ac:dyDescent="0.25">
      <c r="A54347" t="s">
        <v>54346</v>
      </c>
    </row>
    <row r="54348" spans="1:1" x14ac:dyDescent="0.25">
      <c r="A54348" t="s">
        <v>54347</v>
      </c>
    </row>
    <row r="54349" spans="1:1" x14ac:dyDescent="0.25">
      <c r="A54349" t="s">
        <v>54348</v>
      </c>
    </row>
    <row r="54350" spans="1:1" x14ac:dyDescent="0.25">
      <c r="A54350" t="s">
        <v>54349</v>
      </c>
    </row>
    <row r="54351" spans="1:1" x14ac:dyDescent="0.25">
      <c r="A54351" t="s">
        <v>54350</v>
      </c>
    </row>
    <row r="54352" spans="1:1" x14ac:dyDescent="0.25">
      <c r="A54352" t="s">
        <v>54351</v>
      </c>
    </row>
    <row r="54353" spans="1:1" x14ac:dyDescent="0.25">
      <c r="A54353" t="s">
        <v>54352</v>
      </c>
    </row>
    <row r="54354" spans="1:1" x14ac:dyDescent="0.25">
      <c r="A54354" t="s">
        <v>54353</v>
      </c>
    </row>
    <row r="54355" spans="1:1" x14ac:dyDescent="0.25">
      <c r="A54355" t="s">
        <v>54354</v>
      </c>
    </row>
    <row r="54356" spans="1:1" x14ac:dyDescent="0.25">
      <c r="A54356" t="s">
        <v>54355</v>
      </c>
    </row>
    <row r="54357" spans="1:1" x14ac:dyDescent="0.25">
      <c r="A54357" t="s">
        <v>54356</v>
      </c>
    </row>
    <row r="54358" spans="1:1" x14ac:dyDescent="0.25">
      <c r="A54358" t="s">
        <v>54357</v>
      </c>
    </row>
    <row r="54359" spans="1:1" x14ac:dyDescent="0.25">
      <c r="A54359" t="s">
        <v>54358</v>
      </c>
    </row>
    <row r="54360" spans="1:1" x14ac:dyDescent="0.25">
      <c r="A54360" t="s">
        <v>54359</v>
      </c>
    </row>
    <row r="54361" spans="1:1" x14ac:dyDescent="0.25">
      <c r="A54361" t="s">
        <v>54360</v>
      </c>
    </row>
    <row r="54362" spans="1:1" x14ac:dyDescent="0.25">
      <c r="A54362" t="s">
        <v>54361</v>
      </c>
    </row>
    <row r="54363" spans="1:1" x14ac:dyDescent="0.25">
      <c r="A54363" t="s">
        <v>54362</v>
      </c>
    </row>
    <row r="54364" spans="1:1" x14ac:dyDescent="0.25">
      <c r="A54364" t="s">
        <v>54363</v>
      </c>
    </row>
    <row r="54365" spans="1:1" x14ac:dyDescent="0.25">
      <c r="A54365" t="s">
        <v>54364</v>
      </c>
    </row>
    <row r="54366" spans="1:1" x14ac:dyDescent="0.25">
      <c r="A54366" t="s">
        <v>54365</v>
      </c>
    </row>
    <row r="54367" spans="1:1" x14ac:dyDescent="0.25">
      <c r="A54367" t="s">
        <v>54366</v>
      </c>
    </row>
    <row r="54368" spans="1:1" x14ac:dyDescent="0.25">
      <c r="A54368" t="s">
        <v>54367</v>
      </c>
    </row>
    <row r="54369" spans="1:1" x14ac:dyDescent="0.25">
      <c r="A54369" t="s">
        <v>54368</v>
      </c>
    </row>
    <row r="54370" spans="1:1" x14ac:dyDescent="0.25">
      <c r="A54370" t="s">
        <v>54369</v>
      </c>
    </row>
    <row r="54371" spans="1:1" x14ac:dyDescent="0.25">
      <c r="A54371" t="s">
        <v>54370</v>
      </c>
    </row>
    <row r="54372" spans="1:1" x14ac:dyDescent="0.25">
      <c r="A54372" t="s">
        <v>54371</v>
      </c>
    </row>
    <row r="54373" spans="1:1" x14ac:dyDescent="0.25">
      <c r="A54373" t="s">
        <v>54372</v>
      </c>
    </row>
    <row r="54374" spans="1:1" x14ac:dyDescent="0.25">
      <c r="A54374" t="s">
        <v>54373</v>
      </c>
    </row>
    <row r="54375" spans="1:1" x14ac:dyDescent="0.25">
      <c r="A54375" t="s">
        <v>54374</v>
      </c>
    </row>
    <row r="54376" spans="1:1" x14ac:dyDescent="0.25">
      <c r="A54376" t="s">
        <v>54375</v>
      </c>
    </row>
    <row r="54377" spans="1:1" x14ac:dyDescent="0.25">
      <c r="A54377" t="s">
        <v>54376</v>
      </c>
    </row>
    <row r="54378" spans="1:1" x14ac:dyDescent="0.25">
      <c r="A54378" t="s">
        <v>54377</v>
      </c>
    </row>
    <row r="54379" spans="1:1" x14ac:dyDescent="0.25">
      <c r="A54379" t="s">
        <v>54378</v>
      </c>
    </row>
    <row r="54380" spans="1:1" x14ac:dyDescent="0.25">
      <c r="A54380" t="s">
        <v>54379</v>
      </c>
    </row>
    <row r="54381" spans="1:1" x14ac:dyDescent="0.25">
      <c r="A54381" t="s">
        <v>54380</v>
      </c>
    </row>
    <row r="54382" spans="1:1" x14ac:dyDescent="0.25">
      <c r="A54382" t="s">
        <v>54381</v>
      </c>
    </row>
    <row r="54383" spans="1:1" x14ac:dyDescent="0.25">
      <c r="A54383" t="s">
        <v>54382</v>
      </c>
    </row>
    <row r="54384" spans="1:1" x14ac:dyDescent="0.25">
      <c r="A54384" t="s">
        <v>54383</v>
      </c>
    </row>
    <row r="54385" spans="1:1" x14ac:dyDescent="0.25">
      <c r="A54385" t="s">
        <v>54384</v>
      </c>
    </row>
    <row r="54386" spans="1:1" x14ac:dyDescent="0.25">
      <c r="A54386" t="s">
        <v>54385</v>
      </c>
    </row>
    <row r="54387" spans="1:1" x14ac:dyDescent="0.25">
      <c r="A54387" t="s">
        <v>54386</v>
      </c>
    </row>
    <row r="54388" spans="1:1" x14ac:dyDescent="0.25">
      <c r="A54388" t="s">
        <v>54387</v>
      </c>
    </row>
    <row r="54389" spans="1:1" x14ac:dyDescent="0.25">
      <c r="A54389" t="s">
        <v>54388</v>
      </c>
    </row>
    <row r="54390" spans="1:1" x14ac:dyDescent="0.25">
      <c r="A54390" t="s">
        <v>54389</v>
      </c>
    </row>
    <row r="54391" spans="1:1" x14ac:dyDescent="0.25">
      <c r="A54391" t="s">
        <v>54390</v>
      </c>
    </row>
    <row r="54392" spans="1:1" x14ac:dyDescent="0.25">
      <c r="A54392" t="s">
        <v>54391</v>
      </c>
    </row>
    <row r="54393" spans="1:1" x14ac:dyDescent="0.25">
      <c r="A54393" t="s">
        <v>54392</v>
      </c>
    </row>
    <row r="54394" spans="1:1" x14ac:dyDescent="0.25">
      <c r="A54394" t="s">
        <v>54393</v>
      </c>
    </row>
    <row r="54395" spans="1:1" x14ac:dyDescent="0.25">
      <c r="A54395" t="s">
        <v>54394</v>
      </c>
    </row>
    <row r="54396" spans="1:1" x14ac:dyDescent="0.25">
      <c r="A54396" t="s">
        <v>54395</v>
      </c>
    </row>
    <row r="54397" spans="1:1" x14ac:dyDescent="0.25">
      <c r="A54397" t="s">
        <v>54396</v>
      </c>
    </row>
    <row r="54398" spans="1:1" x14ac:dyDescent="0.25">
      <c r="A54398" t="s">
        <v>54397</v>
      </c>
    </row>
    <row r="54399" spans="1:1" x14ac:dyDescent="0.25">
      <c r="A54399" t="s">
        <v>54398</v>
      </c>
    </row>
    <row r="54400" spans="1:1" x14ac:dyDescent="0.25">
      <c r="A54400" t="s">
        <v>54399</v>
      </c>
    </row>
    <row r="54401" spans="1:1" x14ac:dyDescent="0.25">
      <c r="A54401" t="s">
        <v>54400</v>
      </c>
    </row>
    <row r="54402" spans="1:1" x14ac:dyDescent="0.25">
      <c r="A54402" t="s">
        <v>54401</v>
      </c>
    </row>
    <row r="54403" spans="1:1" x14ac:dyDescent="0.25">
      <c r="A54403" t="s">
        <v>54402</v>
      </c>
    </row>
    <row r="54404" spans="1:1" x14ac:dyDescent="0.25">
      <c r="A54404" t="s">
        <v>54403</v>
      </c>
    </row>
    <row r="54405" spans="1:1" x14ac:dyDescent="0.25">
      <c r="A54405" t="s">
        <v>54404</v>
      </c>
    </row>
    <row r="54406" spans="1:1" x14ac:dyDescent="0.25">
      <c r="A54406" t="s">
        <v>54405</v>
      </c>
    </row>
    <row r="54407" spans="1:1" x14ac:dyDescent="0.25">
      <c r="A54407" t="s">
        <v>54406</v>
      </c>
    </row>
    <row r="54408" spans="1:1" x14ac:dyDescent="0.25">
      <c r="A54408" t="s">
        <v>54407</v>
      </c>
    </row>
    <row r="54409" spans="1:1" x14ac:dyDescent="0.25">
      <c r="A54409" t="s">
        <v>54408</v>
      </c>
    </row>
    <row r="54410" spans="1:1" x14ac:dyDescent="0.25">
      <c r="A54410" t="s">
        <v>54409</v>
      </c>
    </row>
    <row r="54411" spans="1:1" x14ac:dyDescent="0.25">
      <c r="A54411" t="s">
        <v>54410</v>
      </c>
    </row>
    <row r="54412" spans="1:1" x14ac:dyDescent="0.25">
      <c r="A54412" t="s">
        <v>54411</v>
      </c>
    </row>
    <row r="54413" spans="1:1" x14ac:dyDescent="0.25">
      <c r="A54413" t="s">
        <v>54412</v>
      </c>
    </row>
    <row r="54414" spans="1:1" x14ac:dyDescent="0.25">
      <c r="A54414" t="s">
        <v>54413</v>
      </c>
    </row>
    <row r="54415" spans="1:1" x14ac:dyDescent="0.25">
      <c r="A54415" t="s">
        <v>54414</v>
      </c>
    </row>
    <row r="54416" spans="1:1" x14ac:dyDescent="0.25">
      <c r="A54416" t="s">
        <v>54415</v>
      </c>
    </row>
    <row r="54417" spans="1:1" x14ac:dyDescent="0.25">
      <c r="A54417" t="s">
        <v>54416</v>
      </c>
    </row>
    <row r="54418" spans="1:1" x14ac:dyDescent="0.25">
      <c r="A54418" t="s">
        <v>54417</v>
      </c>
    </row>
    <row r="54419" spans="1:1" x14ac:dyDescent="0.25">
      <c r="A54419" t="s">
        <v>54418</v>
      </c>
    </row>
    <row r="54420" spans="1:1" x14ac:dyDescent="0.25">
      <c r="A54420" t="s">
        <v>54419</v>
      </c>
    </row>
    <row r="54421" spans="1:1" x14ac:dyDescent="0.25">
      <c r="A54421" t="s">
        <v>54420</v>
      </c>
    </row>
    <row r="54422" spans="1:1" x14ac:dyDescent="0.25">
      <c r="A54422" t="s">
        <v>54421</v>
      </c>
    </row>
    <row r="54423" spans="1:1" x14ac:dyDescent="0.25">
      <c r="A54423" t="s">
        <v>54422</v>
      </c>
    </row>
    <row r="54424" spans="1:1" x14ac:dyDescent="0.25">
      <c r="A54424" t="s">
        <v>54423</v>
      </c>
    </row>
    <row r="54425" spans="1:1" x14ac:dyDescent="0.25">
      <c r="A54425" t="s">
        <v>54424</v>
      </c>
    </row>
    <row r="54426" spans="1:1" x14ac:dyDescent="0.25">
      <c r="A54426" t="s">
        <v>54425</v>
      </c>
    </row>
    <row r="54427" spans="1:1" x14ac:dyDescent="0.25">
      <c r="A54427" t="s">
        <v>54426</v>
      </c>
    </row>
    <row r="54428" spans="1:1" x14ac:dyDescent="0.25">
      <c r="A54428" t="s">
        <v>54427</v>
      </c>
    </row>
    <row r="54429" spans="1:1" x14ac:dyDescent="0.25">
      <c r="A54429" t="s">
        <v>54428</v>
      </c>
    </row>
    <row r="54430" spans="1:1" x14ac:dyDescent="0.25">
      <c r="A54430" t="s">
        <v>54429</v>
      </c>
    </row>
    <row r="54431" spans="1:1" x14ac:dyDescent="0.25">
      <c r="A54431" t="s">
        <v>54430</v>
      </c>
    </row>
    <row r="54432" spans="1:1" x14ac:dyDescent="0.25">
      <c r="A54432" t="s">
        <v>54431</v>
      </c>
    </row>
    <row r="54433" spans="1:1" x14ac:dyDescent="0.25">
      <c r="A54433" t="s">
        <v>54432</v>
      </c>
    </row>
    <row r="54434" spans="1:1" x14ac:dyDescent="0.25">
      <c r="A54434" t="s">
        <v>54433</v>
      </c>
    </row>
    <row r="54435" spans="1:1" x14ac:dyDescent="0.25">
      <c r="A54435" t="s">
        <v>54434</v>
      </c>
    </row>
    <row r="54436" spans="1:1" x14ac:dyDescent="0.25">
      <c r="A54436" t="s">
        <v>54435</v>
      </c>
    </row>
    <row r="54437" spans="1:1" x14ac:dyDescent="0.25">
      <c r="A54437" t="s">
        <v>54436</v>
      </c>
    </row>
    <row r="54438" spans="1:1" x14ac:dyDescent="0.25">
      <c r="A54438" t="s">
        <v>54437</v>
      </c>
    </row>
    <row r="54439" spans="1:1" x14ac:dyDescent="0.25">
      <c r="A54439" t="s">
        <v>54438</v>
      </c>
    </row>
    <row r="54440" spans="1:1" x14ac:dyDescent="0.25">
      <c r="A54440" t="s">
        <v>54439</v>
      </c>
    </row>
    <row r="54441" spans="1:1" x14ac:dyDescent="0.25">
      <c r="A54441" t="s">
        <v>54440</v>
      </c>
    </row>
    <row r="54442" spans="1:1" x14ac:dyDescent="0.25">
      <c r="A54442" t="s">
        <v>54441</v>
      </c>
    </row>
    <row r="54443" spans="1:1" x14ac:dyDescent="0.25">
      <c r="A54443" t="s">
        <v>54442</v>
      </c>
    </row>
    <row r="54444" spans="1:1" x14ac:dyDescent="0.25">
      <c r="A54444" t="s">
        <v>54443</v>
      </c>
    </row>
    <row r="54445" spans="1:1" x14ac:dyDescent="0.25">
      <c r="A54445" t="s">
        <v>54444</v>
      </c>
    </row>
    <row r="54446" spans="1:1" x14ac:dyDescent="0.25">
      <c r="A54446" t="s">
        <v>54445</v>
      </c>
    </row>
    <row r="54447" spans="1:1" x14ac:dyDescent="0.25">
      <c r="A54447" t="s">
        <v>54446</v>
      </c>
    </row>
    <row r="54448" spans="1:1" x14ac:dyDescent="0.25">
      <c r="A54448" t="s">
        <v>54447</v>
      </c>
    </row>
    <row r="54449" spans="1:1" x14ac:dyDescent="0.25">
      <c r="A54449" t="s">
        <v>54448</v>
      </c>
    </row>
    <row r="54450" spans="1:1" x14ac:dyDescent="0.25">
      <c r="A54450" t="s">
        <v>54449</v>
      </c>
    </row>
    <row r="54451" spans="1:1" x14ac:dyDescent="0.25">
      <c r="A54451" t="s">
        <v>54450</v>
      </c>
    </row>
    <row r="54452" spans="1:1" x14ac:dyDescent="0.25">
      <c r="A54452" t="s">
        <v>54451</v>
      </c>
    </row>
    <row r="54453" spans="1:1" x14ac:dyDescent="0.25">
      <c r="A54453" t="s">
        <v>54452</v>
      </c>
    </row>
    <row r="54454" spans="1:1" x14ac:dyDescent="0.25">
      <c r="A54454" t="s">
        <v>54453</v>
      </c>
    </row>
    <row r="54455" spans="1:1" x14ac:dyDescent="0.25">
      <c r="A54455" t="s">
        <v>54454</v>
      </c>
    </row>
    <row r="54456" spans="1:1" x14ac:dyDescent="0.25">
      <c r="A54456" t="s">
        <v>54455</v>
      </c>
    </row>
    <row r="54457" spans="1:1" x14ac:dyDescent="0.25">
      <c r="A54457" t="s">
        <v>54456</v>
      </c>
    </row>
    <row r="54458" spans="1:1" x14ac:dyDescent="0.25">
      <c r="A54458" t="s">
        <v>54457</v>
      </c>
    </row>
    <row r="54459" spans="1:1" x14ac:dyDescent="0.25">
      <c r="A54459" t="s">
        <v>54458</v>
      </c>
    </row>
    <row r="54460" spans="1:1" x14ac:dyDescent="0.25">
      <c r="A54460" t="s">
        <v>54459</v>
      </c>
    </row>
    <row r="54461" spans="1:1" x14ac:dyDescent="0.25">
      <c r="A54461" t="s">
        <v>54460</v>
      </c>
    </row>
    <row r="54462" spans="1:1" x14ac:dyDescent="0.25">
      <c r="A54462" t="s">
        <v>54461</v>
      </c>
    </row>
    <row r="54463" spans="1:1" x14ac:dyDescent="0.25">
      <c r="A54463" t="s">
        <v>54462</v>
      </c>
    </row>
    <row r="54464" spans="1:1" x14ac:dyDescent="0.25">
      <c r="A54464" t="s">
        <v>54463</v>
      </c>
    </row>
    <row r="54465" spans="1:1" x14ac:dyDescent="0.25">
      <c r="A54465" t="s">
        <v>54464</v>
      </c>
    </row>
    <row r="54466" spans="1:1" x14ac:dyDescent="0.25">
      <c r="A54466" t="s">
        <v>54465</v>
      </c>
    </row>
    <row r="54467" spans="1:1" x14ac:dyDescent="0.25">
      <c r="A54467" t="s">
        <v>54466</v>
      </c>
    </row>
    <row r="54468" spans="1:1" x14ac:dyDescent="0.25">
      <c r="A54468" t="s">
        <v>54467</v>
      </c>
    </row>
    <row r="54469" spans="1:1" x14ac:dyDescent="0.25">
      <c r="A54469" t="s">
        <v>54468</v>
      </c>
    </row>
    <row r="54470" spans="1:1" x14ac:dyDescent="0.25">
      <c r="A54470" t="s">
        <v>54469</v>
      </c>
    </row>
    <row r="54471" spans="1:1" x14ac:dyDescent="0.25">
      <c r="A54471" t="s">
        <v>54470</v>
      </c>
    </row>
    <row r="54472" spans="1:1" x14ac:dyDescent="0.25">
      <c r="A54472" t="s">
        <v>54471</v>
      </c>
    </row>
    <row r="54473" spans="1:1" x14ac:dyDescent="0.25">
      <c r="A54473" t="s">
        <v>54472</v>
      </c>
    </row>
    <row r="54474" spans="1:1" x14ac:dyDescent="0.25">
      <c r="A54474" t="s">
        <v>54473</v>
      </c>
    </row>
    <row r="54475" spans="1:1" x14ac:dyDescent="0.25">
      <c r="A54475" t="s">
        <v>54474</v>
      </c>
    </row>
    <row r="54476" spans="1:1" x14ac:dyDescent="0.25">
      <c r="A54476" t="s">
        <v>54475</v>
      </c>
    </row>
    <row r="54477" spans="1:1" x14ac:dyDescent="0.25">
      <c r="A54477" t="s">
        <v>54476</v>
      </c>
    </row>
    <row r="54478" spans="1:1" x14ac:dyDescent="0.25">
      <c r="A54478" t="s">
        <v>54477</v>
      </c>
    </row>
    <row r="54479" spans="1:1" x14ac:dyDescent="0.25">
      <c r="A54479" t="s">
        <v>54478</v>
      </c>
    </row>
    <row r="54480" spans="1:1" x14ac:dyDescent="0.25">
      <c r="A54480" t="s">
        <v>54479</v>
      </c>
    </row>
    <row r="54481" spans="1:1" x14ac:dyDescent="0.25">
      <c r="A54481" t="s">
        <v>54480</v>
      </c>
    </row>
    <row r="54482" spans="1:1" x14ac:dyDescent="0.25">
      <c r="A54482" t="s">
        <v>54481</v>
      </c>
    </row>
    <row r="54483" spans="1:1" x14ac:dyDescent="0.25">
      <c r="A54483" t="s">
        <v>54482</v>
      </c>
    </row>
    <row r="54484" spans="1:1" x14ac:dyDescent="0.25">
      <c r="A54484" t="s">
        <v>54483</v>
      </c>
    </row>
    <row r="54485" spans="1:1" x14ac:dyDescent="0.25">
      <c r="A54485" t="s">
        <v>54484</v>
      </c>
    </row>
    <row r="54486" spans="1:1" x14ac:dyDescent="0.25">
      <c r="A54486" t="s">
        <v>54485</v>
      </c>
    </row>
    <row r="54487" spans="1:1" x14ac:dyDescent="0.25">
      <c r="A54487" t="s">
        <v>54486</v>
      </c>
    </row>
    <row r="54488" spans="1:1" x14ac:dyDescent="0.25">
      <c r="A54488" t="s">
        <v>54487</v>
      </c>
    </row>
    <row r="54489" spans="1:1" x14ac:dyDescent="0.25">
      <c r="A54489" t="s">
        <v>54488</v>
      </c>
    </row>
    <row r="54490" spans="1:1" x14ac:dyDescent="0.25">
      <c r="A54490" t="s">
        <v>54489</v>
      </c>
    </row>
    <row r="54491" spans="1:1" x14ac:dyDescent="0.25">
      <c r="A54491" t="s">
        <v>54490</v>
      </c>
    </row>
    <row r="54492" spans="1:1" x14ac:dyDescent="0.25">
      <c r="A54492" t="s">
        <v>54491</v>
      </c>
    </row>
    <row r="54493" spans="1:1" x14ac:dyDescent="0.25">
      <c r="A54493" t="s">
        <v>54492</v>
      </c>
    </row>
    <row r="54494" spans="1:1" x14ac:dyDescent="0.25">
      <c r="A54494" t="s">
        <v>54493</v>
      </c>
    </row>
    <row r="54495" spans="1:1" x14ac:dyDescent="0.25">
      <c r="A54495" t="s">
        <v>54494</v>
      </c>
    </row>
    <row r="54496" spans="1:1" x14ac:dyDescent="0.25">
      <c r="A54496" t="s">
        <v>54495</v>
      </c>
    </row>
    <row r="54497" spans="1:1" x14ac:dyDescent="0.25">
      <c r="A54497" t="s">
        <v>54496</v>
      </c>
    </row>
    <row r="54498" spans="1:1" x14ac:dyDescent="0.25">
      <c r="A54498" t="s">
        <v>54497</v>
      </c>
    </row>
    <row r="54499" spans="1:1" x14ac:dyDescent="0.25">
      <c r="A54499" t="s">
        <v>54498</v>
      </c>
    </row>
    <row r="54500" spans="1:1" x14ac:dyDescent="0.25">
      <c r="A54500" t="s">
        <v>54499</v>
      </c>
    </row>
    <row r="54501" spans="1:1" x14ac:dyDescent="0.25">
      <c r="A54501" t="s">
        <v>54500</v>
      </c>
    </row>
    <row r="54502" spans="1:1" x14ac:dyDescent="0.25">
      <c r="A54502" t="s">
        <v>54501</v>
      </c>
    </row>
    <row r="54503" spans="1:1" x14ac:dyDescent="0.25">
      <c r="A54503" t="s">
        <v>54502</v>
      </c>
    </row>
    <row r="54504" spans="1:1" x14ac:dyDescent="0.25">
      <c r="A54504" t="s">
        <v>54503</v>
      </c>
    </row>
    <row r="54505" spans="1:1" x14ac:dyDescent="0.25">
      <c r="A54505" t="s">
        <v>54504</v>
      </c>
    </row>
    <row r="54506" spans="1:1" x14ac:dyDescent="0.25">
      <c r="A54506" t="s">
        <v>54505</v>
      </c>
    </row>
    <row r="54507" spans="1:1" x14ac:dyDescent="0.25">
      <c r="A54507" t="s">
        <v>54506</v>
      </c>
    </row>
    <row r="54508" spans="1:1" x14ac:dyDescent="0.25">
      <c r="A54508" t="s">
        <v>54507</v>
      </c>
    </row>
    <row r="54509" spans="1:1" x14ac:dyDescent="0.25">
      <c r="A54509" t="s">
        <v>54508</v>
      </c>
    </row>
    <row r="54510" spans="1:1" x14ac:dyDescent="0.25">
      <c r="A54510" t="s">
        <v>54509</v>
      </c>
    </row>
    <row r="54511" spans="1:1" x14ac:dyDescent="0.25">
      <c r="A54511" t="s">
        <v>54510</v>
      </c>
    </row>
    <row r="54512" spans="1:1" x14ac:dyDescent="0.25">
      <c r="A54512" t="s">
        <v>54511</v>
      </c>
    </row>
    <row r="54513" spans="1:1" x14ac:dyDescent="0.25">
      <c r="A54513" t="s">
        <v>54512</v>
      </c>
    </row>
    <row r="54514" spans="1:1" x14ac:dyDescent="0.25">
      <c r="A54514" t="s">
        <v>54513</v>
      </c>
    </row>
    <row r="54515" spans="1:1" x14ac:dyDescent="0.25">
      <c r="A54515" t="s">
        <v>54514</v>
      </c>
    </row>
    <row r="54516" spans="1:1" x14ac:dyDescent="0.25">
      <c r="A54516" t="s">
        <v>54515</v>
      </c>
    </row>
    <row r="54517" spans="1:1" x14ac:dyDescent="0.25">
      <c r="A54517" t="s">
        <v>54516</v>
      </c>
    </row>
    <row r="54518" spans="1:1" x14ac:dyDescent="0.25">
      <c r="A54518" t="s">
        <v>54517</v>
      </c>
    </row>
    <row r="54519" spans="1:1" x14ac:dyDescent="0.25">
      <c r="A54519" t="s">
        <v>54518</v>
      </c>
    </row>
    <row r="54520" spans="1:1" x14ac:dyDescent="0.25">
      <c r="A54520" t="s">
        <v>54519</v>
      </c>
    </row>
    <row r="54521" spans="1:1" x14ac:dyDescent="0.25">
      <c r="A54521" t="s">
        <v>54520</v>
      </c>
    </row>
    <row r="54522" spans="1:1" x14ac:dyDescent="0.25">
      <c r="A54522" t="s">
        <v>54521</v>
      </c>
    </row>
    <row r="54523" spans="1:1" x14ac:dyDescent="0.25">
      <c r="A54523" t="s">
        <v>54522</v>
      </c>
    </row>
    <row r="54524" spans="1:1" x14ac:dyDescent="0.25">
      <c r="A54524" t="s">
        <v>54523</v>
      </c>
    </row>
    <row r="54525" spans="1:1" x14ac:dyDescent="0.25">
      <c r="A54525" t="s">
        <v>54524</v>
      </c>
    </row>
    <row r="54526" spans="1:1" x14ac:dyDescent="0.25">
      <c r="A54526" t="s">
        <v>54525</v>
      </c>
    </row>
    <row r="54527" spans="1:1" x14ac:dyDescent="0.25">
      <c r="A54527" t="s">
        <v>54526</v>
      </c>
    </row>
    <row r="54528" spans="1:1" x14ac:dyDescent="0.25">
      <c r="A54528" t="s">
        <v>54527</v>
      </c>
    </row>
    <row r="54529" spans="1:1" x14ac:dyDescent="0.25">
      <c r="A54529" t="s">
        <v>54528</v>
      </c>
    </row>
    <row r="54530" spans="1:1" x14ac:dyDescent="0.25">
      <c r="A54530" t="s">
        <v>54529</v>
      </c>
    </row>
    <row r="54531" spans="1:1" x14ac:dyDescent="0.25">
      <c r="A54531" t="s">
        <v>54530</v>
      </c>
    </row>
    <row r="54532" spans="1:1" x14ac:dyDescent="0.25">
      <c r="A54532" t="s">
        <v>54531</v>
      </c>
    </row>
    <row r="54533" spans="1:1" x14ac:dyDescent="0.25">
      <c r="A54533" t="s">
        <v>54532</v>
      </c>
    </row>
    <row r="54534" spans="1:1" x14ac:dyDescent="0.25">
      <c r="A54534" t="s">
        <v>54533</v>
      </c>
    </row>
    <row r="54535" spans="1:1" x14ac:dyDescent="0.25">
      <c r="A54535" t="s">
        <v>54534</v>
      </c>
    </row>
    <row r="54536" spans="1:1" x14ac:dyDescent="0.25">
      <c r="A54536" t="s">
        <v>54535</v>
      </c>
    </row>
    <row r="54537" spans="1:1" x14ac:dyDescent="0.25">
      <c r="A54537" t="s">
        <v>54536</v>
      </c>
    </row>
    <row r="54538" spans="1:1" x14ac:dyDescent="0.25">
      <c r="A54538" t="s">
        <v>54537</v>
      </c>
    </row>
    <row r="54539" spans="1:1" x14ac:dyDescent="0.25">
      <c r="A54539" t="s">
        <v>54538</v>
      </c>
    </row>
    <row r="54540" spans="1:1" x14ac:dyDescent="0.25">
      <c r="A54540" t="s">
        <v>54539</v>
      </c>
    </row>
    <row r="54541" spans="1:1" x14ac:dyDescent="0.25">
      <c r="A54541" t="s">
        <v>54540</v>
      </c>
    </row>
    <row r="54542" spans="1:1" x14ac:dyDescent="0.25">
      <c r="A54542" t="s">
        <v>54541</v>
      </c>
    </row>
    <row r="54543" spans="1:1" x14ac:dyDescent="0.25">
      <c r="A54543" t="s">
        <v>54542</v>
      </c>
    </row>
    <row r="54544" spans="1:1" x14ac:dyDescent="0.25">
      <c r="A54544" t="s">
        <v>54543</v>
      </c>
    </row>
    <row r="54545" spans="1:1" x14ac:dyDescent="0.25">
      <c r="A54545" t="s">
        <v>54544</v>
      </c>
    </row>
    <row r="54546" spans="1:1" x14ac:dyDescent="0.25">
      <c r="A54546" t="s">
        <v>54545</v>
      </c>
    </row>
    <row r="54547" spans="1:1" x14ac:dyDescent="0.25">
      <c r="A54547" t="s">
        <v>54546</v>
      </c>
    </row>
    <row r="54548" spans="1:1" x14ac:dyDescent="0.25">
      <c r="A54548" t="s">
        <v>54547</v>
      </c>
    </row>
    <row r="54549" spans="1:1" x14ac:dyDescent="0.25">
      <c r="A54549" t="s">
        <v>54548</v>
      </c>
    </row>
    <row r="54550" spans="1:1" x14ac:dyDescent="0.25">
      <c r="A54550" t="s">
        <v>54549</v>
      </c>
    </row>
    <row r="54551" spans="1:1" x14ac:dyDescent="0.25">
      <c r="A54551" t="s">
        <v>54550</v>
      </c>
    </row>
    <row r="54552" spans="1:1" x14ac:dyDescent="0.25">
      <c r="A54552" t="s">
        <v>54551</v>
      </c>
    </row>
    <row r="54553" spans="1:1" x14ac:dyDescent="0.25">
      <c r="A54553" t="s">
        <v>54552</v>
      </c>
    </row>
    <row r="54554" spans="1:1" x14ac:dyDescent="0.25">
      <c r="A54554" t="s">
        <v>54553</v>
      </c>
    </row>
    <row r="54555" spans="1:1" x14ac:dyDescent="0.25">
      <c r="A54555" t="s">
        <v>54554</v>
      </c>
    </row>
    <row r="54556" spans="1:1" x14ac:dyDescent="0.25">
      <c r="A54556" t="s">
        <v>54555</v>
      </c>
    </row>
    <row r="54557" spans="1:1" x14ac:dyDescent="0.25">
      <c r="A54557" t="s">
        <v>54556</v>
      </c>
    </row>
    <row r="54558" spans="1:1" x14ac:dyDescent="0.25">
      <c r="A54558" t="s">
        <v>54557</v>
      </c>
    </row>
    <row r="54559" spans="1:1" x14ac:dyDescent="0.25">
      <c r="A54559" t="s">
        <v>54558</v>
      </c>
    </row>
    <row r="54560" spans="1:1" x14ac:dyDescent="0.25">
      <c r="A54560" t="s">
        <v>54559</v>
      </c>
    </row>
    <row r="54561" spans="1:1" x14ac:dyDescent="0.25">
      <c r="A54561" t="s">
        <v>54560</v>
      </c>
    </row>
    <row r="54562" spans="1:1" x14ac:dyDescent="0.25">
      <c r="A54562" t="s">
        <v>54561</v>
      </c>
    </row>
    <row r="54563" spans="1:1" x14ac:dyDescent="0.25">
      <c r="A54563" t="s">
        <v>54562</v>
      </c>
    </row>
    <row r="54564" spans="1:1" x14ac:dyDescent="0.25">
      <c r="A54564" t="s">
        <v>54563</v>
      </c>
    </row>
    <row r="54565" spans="1:1" x14ac:dyDescent="0.25">
      <c r="A54565" t="s">
        <v>54564</v>
      </c>
    </row>
    <row r="54566" spans="1:1" x14ac:dyDescent="0.25">
      <c r="A54566" t="s">
        <v>54565</v>
      </c>
    </row>
    <row r="54567" spans="1:1" x14ac:dyDescent="0.25">
      <c r="A54567" t="s">
        <v>54566</v>
      </c>
    </row>
    <row r="54568" spans="1:1" x14ac:dyDescent="0.25">
      <c r="A54568" t="s">
        <v>54567</v>
      </c>
    </row>
    <row r="54569" spans="1:1" x14ac:dyDescent="0.25">
      <c r="A54569" t="s">
        <v>54568</v>
      </c>
    </row>
    <row r="54570" spans="1:1" x14ac:dyDescent="0.25">
      <c r="A54570" t="s">
        <v>54569</v>
      </c>
    </row>
    <row r="54571" spans="1:1" x14ac:dyDescent="0.25">
      <c r="A54571" t="s">
        <v>54570</v>
      </c>
    </row>
    <row r="54572" spans="1:1" x14ac:dyDescent="0.25">
      <c r="A54572" t="s">
        <v>54571</v>
      </c>
    </row>
    <row r="54573" spans="1:1" x14ac:dyDescent="0.25">
      <c r="A54573" t="s">
        <v>54572</v>
      </c>
    </row>
    <row r="54574" spans="1:1" x14ac:dyDescent="0.25">
      <c r="A54574" t="s">
        <v>54573</v>
      </c>
    </row>
    <row r="54575" spans="1:1" x14ac:dyDescent="0.25">
      <c r="A54575" t="s">
        <v>54574</v>
      </c>
    </row>
    <row r="54576" spans="1:1" x14ac:dyDescent="0.25">
      <c r="A54576" t="s">
        <v>54575</v>
      </c>
    </row>
    <row r="54577" spans="1:1" x14ac:dyDescent="0.25">
      <c r="A54577" t="s">
        <v>54576</v>
      </c>
    </row>
    <row r="54578" spans="1:1" x14ac:dyDescent="0.25">
      <c r="A54578" t="s">
        <v>54577</v>
      </c>
    </row>
    <row r="54579" spans="1:1" x14ac:dyDescent="0.25">
      <c r="A54579" t="s">
        <v>54578</v>
      </c>
    </row>
    <row r="54580" spans="1:1" x14ac:dyDescent="0.25">
      <c r="A54580" t="s">
        <v>54579</v>
      </c>
    </row>
    <row r="54581" spans="1:1" x14ac:dyDescent="0.25">
      <c r="A54581" t="s">
        <v>54580</v>
      </c>
    </row>
    <row r="54582" spans="1:1" x14ac:dyDescent="0.25">
      <c r="A54582" t="s">
        <v>54581</v>
      </c>
    </row>
    <row r="54583" spans="1:1" x14ac:dyDescent="0.25">
      <c r="A54583" t="s">
        <v>54582</v>
      </c>
    </row>
    <row r="54584" spans="1:1" x14ac:dyDescent="0.25">
      <c r="A54584" t="s">
        <v>54583</v>
      </c>
    </row>
    <row r="54585" spans="1:1" x14ac:dyDescent="0.25">
      <c r="A54585" t="s">
        <v>54584</v>
      </c>
    </row>
    <row r="54586" spans="1:1" x14ac:dyDescent="0.25">
      <c r="A54586" t="s">
        <v>54585</v>
      </c>
    </row>
    <row r="54587" spans="1:1" x14ac:dyDescent="0.25">
      <c r="A54587" t="s">
        <v>54586</v>
      </c>
    </row>
    <row r="54588" spans="1:1" x14ac:dyDescent="0.25">
      <c r="A54588" t="s">
        <v>54587</v>
      </c>
    </row>
    <row r="54589" spans="1:1" x14ac:dyDescent="0.25">
      <c r="A54589" t="s">
        <v>54588</v>
      </c>
    </row>
    <row r="54590" spans="1:1" x14ac:dyDescent="0.25">
      <c r="A54590" t="s">
        <v>54589</v>
      </c>
    </row>
    <row r="54591" spans="1:1" x14ac:dyDescent="0.25">
      <c r="A54591" t="s">
        <v>54590</v>
      </c>
    </row>
    <row r="54592" spans="1:1" x14ac:dyDescent="0.25">
      <c r="A54592" t="s">
        <v>54591</v>
      </c>
    </row>
    <row r="54593" spans="1:1" x14ac:dyDescent="0.25">
      <c r="A54593" t="s">
        <v>54592</v>
      </c>
    </row>
    <row r="54594" spans="1:1" x14ac:dyDescent="0.25">
      <c r="A54594" t="s">
        <v>54593</v>
      </c>
    </row>
    <row r="54595" spans="1:1" x14ac:dyDescent="0.25">
      <c r="A54595" t="s">
        <v>54594</v>
      </c>
    </row>
    <row r="54596" spans="1:1" x14ac:dyDescent="0.25">
      <c r="A54596" t="s">
        <v>54595</v>
      </c>
    </row>
    <row r="54597" spans="1:1" x14ac:dyDescent="0.25">
      <c r="A54597" t="s">
        <v>54596</v>
      </c>
    </row>
    <row r="54598" spans="1:1" x14ac:dyDescent="0.25">
      <c r="A54598" t="s">
        <v>54597</v>
      </c>
    </row>
    <row r="54599" spans="1:1" x14ac:dyDescent="0.25">
      <c r="A54599" t="s">
        <v>54598</v>
      </c>
    </row>
    <row r="54600" spans="1:1" x14ac:dyDescent="0.25">
      <c r="A54600" t="s">
        <v>54599</v>
      </c>
    </row>
    <row r="54601" spans="1:1" x14ac:dyDescent="0.25">
      <c r="A54601" t="s">
        <v>54600</v>
      </c>
    </row>
    <row r="54602" spans="1:1" x14ac:dyDescent="0.25">
      <c r="A54602" t="s">
        <v>54601</v>
      </c>
    </row>
    <row r="54603" spans="1:1" x14ac:dyDescent="0.25">
      <c r="A54603" t="s">
        <v>54602</v>
      </c>
    </row>
    <row r="54604" spans="1:1" x14ac:dyDescent="0.25">
      <c r="A54604" t="s">
        <v>54603</v>
      </c>
    </row>
    <row r="54605" spans="1:1" x14ac:dyDescent="0.25">
      <c r="A54605" t="s">
        <v>54604</v>
      </c>
    </row>
    <row r="54606" spans="1:1" x14ac:dyDescent="0.25">
      <c r="A54606" t="s">
        <v>54605</v>
      </c>
    </row>
    <row r="54607" spans="1:1" x14ac:dyDescent="0.25">
      <c r="A54607" t="s">
        <v>54606</v>
      </c>
    </row>
    <row r="54608" spans="1:1" x14ac:dyDescent="0.25">
      <c r="A54608" t="s">
        <v>54607</v>
      </c>
    </row>
    <row r="54609" spans="1:1" x14ac:dyDescent="0.25">
      <c r="A54609" t="s">
        <v>54608</v>
      </c>
    </row>
    <row r="54610" spans="1:1" x14ac:dyDescent="0.25">
      <c r="A54610" t="s">
        <v>54609</v>
      </c>
    </row>
    <row r="54611" spans="1:1" x14ac:dyDescent="0.25">
      <c r="A54611" t="s">
        <v>54610</v>
      </c>
    </row>
    <row r="54612" spans="1:1" x14ac:dyDescent="0.25">
      <c r="A54612" t="s">
        <v>54611</v>
      </c>
    </row>
    <row r="54613" spans="1:1" x14ac:dyDescent="0.25">
      <c r="A54613" t="s">
        <v>54612</v>
      </c>
    </row>
    <row r="54614" spans="1:1" x14ac:dyDescent="0.25">
      <c r="A54614" t="s">
        <v>54613</v>
      </c>
    </row>
    <row r="54615" spans="1:1" x14ac:dyDescent="0.25">
      <c r="A54615" t="s">
        <v>54614</v>
      </c>
    </row>
    <row r="54616" spans="1:1" x14ac:dyDescent="0.25">
      <c r="A54616" t="s">
        <v>54615</v>
      </c>
    </row>
    <row r="54617" spans="1:1" x14ac:dyDescent="0.25">
      <c r="A54617" t="s">
        <v>54616</v>
      </c>
    </row>
    <row r="54618" spans="1:1" x14ac:dyDescent="0.25">
      <c r="A54618" t="s">
        <v>54617</v>
      </c>
    </row>
    <row r="54619" spans="1:1" x14ac:dyDescent="0.25">
      <c r="A54619" t="s">
        <v>54618</v>
      </c>
    </row>
    <row r="54620" spans="1:1" x14ac:dyDescent="0.25">
      <c r="A54620" t="s">
        <v>54619</v>
      </c>
    </row>
    <row r="54621" spans="1:1" x14ac:dyDescent="0.25">
      <c r="A54621" t="s">
        <v>54620</v>
      </c>
    </row>
    <row r="54622" spans="1:1" x14ac:dyDescent="0.25">
      <c r="A54622" t="s">
        <v>54621</v>
      </c>
    </row>
    <row r="54623" spans="1:1" x14ac:dyDescent="0.25">
      <c r="A54623" t="s">
        <v>54622</v>
      </c>
    </row>
    <row r="54624" spans="1:1" x14ac:dyDescent="0.25">
      <c r="A54624" t="s">
        <v>54623</v>
      </c>
    </row>
    <row r="54625" spans="1:1" x14ac:dyDescent="0.25">
      <c r="A54625" t="s">
        <v>54624</v>
      </c>
    </row>
    <row r="54626" spans="1:1" x14ac:dyDescent="0.25">
      <c r="A54626" t="s">
        <v>54625</v>
      </c>
    </row>
    <row r="54627" spans="1:1" x14ac:dyDescent="0.25">
      <c r="A54627" t="s">
        <v>54626</v>
      </c>
    </row>
    <row r="54628" spans="1:1" x14ac:dyDescent="0.25">
      <c r="A54628" t="s">
        <v>54627</v>
      </c>
    </row>
    <row r="54629" spans="1:1" x14ac:dyDescent="0.25">
      <c r="A54629" t="s">
        <v>54628</v>
      </c>
    </row>
    <row r="54630" spans="1:1" x14ac:dyDescent="0.25">
      <c r="A54630" t="s">
        <v>54629</v>
      </c>
    </row>
    <row r="54631" spans="1:1" x14ac:dyDescent="0.25">
      <c r="A54631" t="s">
        <v>54630</v>
      </c>
    </row>
    <row r="54632" spans="1:1" x14ac:dyDescent="0.25">
      <c r="A54632" t="s">
        <v>54631</v>
      </c>
    </row>
    <row r="54633" spans="1:1" x14ac:dyDescent="0.25">
      <c r="A54633" t="s">
        <v>54632</v>
      </c>
    </row>
    <row r="54634" spans="1:1" x14ac:dyDescent="0.25">
      <c r="A54634" t="s">
        <v>54633</v>
      </c>
    </row>
    <row r="54635" spans="1:1" x14ac:dyDescent="0.25">
      <c r="A54635" t="s">
        <v>54634</v>
      </c>
    </row>
    <row r="54636" spans="1:1" x14ac:dyDescent="0.25">
      <c r="A54636" t="s">
        <v>54635</v>
      </c>
    </row>
    <row r="54637" spans="1:1" x14ac:dyDescent="0.25">
      <c r="A54637" t="s">
        <v>54636</v>
      </c>
    </row>
    <row r="54638" spans="1:1" x14ac:dyDescent="0.25">
      <c r="A54638" t="s">
        <v>54637</v>
      </c>
    </row>
    <row r="54639" spans="1:1" x14ac:dyDescent="0.25">
      <c r="A54639" t="s">
        <v>54638</v>
      </c>
    </row>
    <row r="54640" spans="1:1" x14ac:dyDescent="0.25">
      <c r="A54640" t="s">
        <v>54639</v>
      </c>
    </row>
    <row r="54641" spans="1:1" x14ac:dyDescent="0.25">
      <c r="A54641" t="s">
        <v>54640</v>
      </c>
    </row>
    <row r="54642" spans="1:1" x14ac:dyDescent="0.25">
      <c r="A54642" t="s">
        <v>54641</v>
      </c>
    </row>
    <row r="54643" spans="1:1" x14ac:dyDescent="0.25">
      <c r="A54643" t="s">
        <v>54642</v>
      </c>
    </row>
    <row r="54644" spans="1:1" x14ac:dyDescent="0.25">
      <c r="A54644" t="s">
        <v>54643</v>
      </c>
    </row>
    <row r="54645" spans="1:1" x14ac:dyDescent="0.25">
      <c r="A54645" t="s">
        <v>54644</v>
      </c>
    </row>
    <row r="54646" spans="1:1" x14ac:dyDescent="0.25">
      <c r="A54646" t="s">
        <v>54645</v>
      </c>
    </row>
    <row r="54647" spans="1:1" x14ac:dyDescent="0.25">
      <c r="A54647" t="s">
        <v>54646</v>
      </c>
    </row>
    <row r="54648" spans="1:1" x14ac:dyDescent="0.25">
      <c r="A54648" t="s">
        <v>54647</v>
      </c>
    </row>
    <row r="54649" spans="1:1" x14ac:dyDescent="0.25">
      <c r="A54649" t="s">
        <v>54648</v>
      </c>
    </row>
    <row r="54650" spans="1:1" x14ac:dyDescent="0.25">
      <c r="A54650" t="s">
        <v>54649</v>
      </c>
    </row>
    <row r="54651" spans="1:1" x14ac:dyDescent="0.25">
      <c r="A54651" t="s">
        <v>54650</v>
      </c>
    </row>
    <row r="54652" spans="1:1" x14ac:dyDescent="0.25">
      <c r="A54652" t="s">
        <v>54651</v>
      </c>
    </row>
    <row r="54653" spans="1:1" x14ac:dyDescent="0.25">
      <c r="A54653" t="s">
        <v>54652</v>
      </c>
    </row>
    <row r="54654" spans="1:1" x14ac:dyDescent="0.25">
      <c r="A54654" t="s">
        <v>54653</v>
      </c>
    </row>
    <row r="54655" spans="1:1" x14ac:dyDescent="0.25">
      <c r="A54655" t="s">
        <v>54654</v>
      </c>
    </row>
    <row r="54656" spans="1:1" x14ac:dyDescent="0.25">
      <c r="A54656" t="s">
        <v>54655</v>
      </c>
    </row>
    <row r="54657" spans="1:1" x14ac:dyDescent="0.25">
      <c r="A54657" t="s">
        <v>54656</v>
      </c>
    </row>
    <row r="54658" spans="1:1" x14ac:dyDescent="0.25">
      <c r="A54658" t="s">
        <v>54657</v>
      </c>
    </row>
    <row r="54659" spans="1:1" x14ac:dyDescent="0.25">
      <c r="A54659" t="s">
        <v>54658</v>
      </c>
    </row>
    <row r="54660" spans="1:1" x14ac:dyDescent="0.25">
      <c r="A54660" t="s">
        <v>54659</v>
      </c>
    </row>
    <row r="54661" spans="1:1" x14ac:dyDescent="0.25">
      <c r="A54661" t="s">
        <v>54660</v>
      </c>
    </row>
    <row r="54662" spans="1:1" x14ac:dyDescent="0.25">
      <c r="A54662" t="s">
        <v>54661</v>
      </c>
    </row>
    <row r="54663" spans="1:1" x14ac:dyDescent="0.25">
      <c r="A54663" t="s">
        <v>54662</v>
      </c>
    </row>
    <row r="54664" spans="1:1" x14ac:dyDescent="0.25">
      <c r="A54664" t="s">
        <v>54663</v>
      </c>
    </row>
    <row r="54665" spans="1:1" x14ac:dyDescent="0.25">
      <c r="A54665" t="s">
        <v>54664</v>
      </c>
    </row>
    <row r="54666" spans="1:1" x14ac:dyDescent="0.25">
      <c r="A54666" t="s">
        <v>54665</v>
      </c>
    </row>
    <row r="54667" spans="1:1" x14ac:dyDescent="0.25">
      <c r="A54667" t="s">
        <v>54666</v>
      </c>
    </row>
    <row r="54668" spans="1:1" x14ac:dyDescent="0.25">
      <c r="A54668" t="s">
        <v>54667</v>
      </c>
    </row>
    <row r="54669" spans="1:1" x14ac:dyDescent="0.25">
      <c r="A54669" t="s">
        <v>54668</v>
      </c>
    </row>
    <row r="54670" spans="1:1" x14ac:dyDescent="0.25">
      <c r="A54670" t="s">
        <v>54669</v>
      </c>
    </row>
    <row r="54671" spans="1:1" x14ac:dyDescent="0.25">
      <c r="A54671" t="s">
        <v>54670</v>
      </c>
    </row>
    <row r="54672" spans="1:1" x14ac:dyDescent="0.25">
      <c r="A54672" t="s">
        <v>54671</v>
      </c>
    </row>
    <row r="54673" spans="1:1" x14ac:dyDescent="0.25">
      <c r="A54673" t="s">
        <v>54672</v>
      </c>
    </row>
    <row r="54674" spans="1:1" x14ac:dyDescent="0.25">
      <c r="A54674" t="s">
        <v>54673</v>
      </c>
    </row>
    <row r="54675" spans="1:1" x14ac:dyDescent="0.25">
      <c r="A54675" t="s">
        <v>54674</v>
      </c>
    </row>
    <row r="54676" spans="1:1" x14ac:dyDescent="0.25">
      <c r="A54676" t="s">
        <v>54675</v>
      </c>
    </row>
    <row r="54677" spans="1:1" x14ac:dyDescent="0.25">
      <c r="A54677" t="s">
        <v>54676</v>
      </c>
    </row>
    <row r="54678" spans="1:1" x14ac:dyDescent="0.25">
      <c r="A54678" t="s">
        <v>54677</v>
      </c>
    </row>
    <row r="54679" spans="1:1" x14ac:dyDescent="0.25">
      <c r="A54679" t="s">
        <v>54678</v>
      </c>
    </row>
    <row r="54680" spans="1:1" x14ac:dyDescent="0.25">
      <c r="A54680" t="s">
        <v>54679</v>
      </c>
    </row>
    <row r="54681" spans="1:1" x14ac:dyDescent="0.25">
      <c r="A54681" t="s">
        <v>54680</v>
      </c>
    </row>
    <row r="54682" spans="1:1" x14ac:dyDescent="0.25">
      <c r="A54682" t="s">
        <v>54681</v>
      </c>
    </row>
    <row r="54683" spans="1:1" x14ac:dyDescent="0.25">
      <c r="A54683" t="s">
        <v>54682</v>
      </c>
    </row>
    <row r="54684" spans="1:1" x14ac:dyDescent="0.25">
      <c r="A54684" t="s">
        <v>54683</v>
      </c>
    </row>
    <row r="54685" spans="1:1" x14ac:dyDescent="0.25">
      <c r="A54685" t="s">
        <v>54684</v>
      </c>
    </row>
    <row r="54686" spans="1:1" x14ac:dyDescent="0.25">
      <c r="A54686" t="s">
        <v>54685</v>
      </c>
    </row>
    <row r="54687" spans="1:1" x14ac:dyDescent="0.25">
      <c r="A54687" t="s">
        <v>54686</v>
      </c>
    </row>
    <row r="54688" spans="1:1" x14ac:dyDescent="0.25">
      <c r="A54688" t="s">
        <v>54687</v>
      </c>
    </row>
    <row r="54689" spans="1:1" x14ac:dyDescent="0.25">
      <c r="A54689" t="s">
        <v>54688</v>
      </c>
    </row>
    <row r="54690" spans="1:1" x14ac:dyDescent="0.25">
      <c r="A54690" t="s">
        <v>54689</v>
      </c>
    </row>
    <row r="54691" spans="1:1" x14ac:dyDescent="0.25">
      <c r="A54691" t="s">
        <v>54690</v>
      </c>
    </row>
    <row r="54692" spans="1:1" x14ac:dyDescent="0.25">
      <c r="A54692" t="s">
        <v>54691</v>
      </c>
    </row>
    <row r="54693" spans="1:1" x14ac:dyDescent="0.25">
      <c r="A54693" t="s">
        <v>54692</v>
      </c>
    </row>
    <row r="54694" spans="1:1" x14ac:dyDescent="0.25">
      <c r="A54694" t="s">
        <v>54693</v>
      </c>
    </row>
    <row r="54695" spans="1:1" x14ac:dyDescent="0.25">
      <c r="A54695" t="s">
        <v>54694</v>
      </c>
    </row>
    <row r="54696" spans="1:1" x14ac:dyDescent="0.25">
      <c r="A54696" t="s">
        <v>54695</v>
      </c>
    </row>
    <row r="54697" spans="1:1" x14ac:dyDescent="0.25">
      <c r="A54697" t="s">
        <v>54696</v>
      </c>
    </row>
    <row r="54698" spans="1:1" x14ac:dyDescent="0.25">
      <c r="A54698" t="s">
        <v>54697</v>
      </c>
    </row>
    <row r="54699" spans="1:1" x14ac:dyDescent="0.25">
      <c r="A54699" t="s">
        <v>54698</v>
      </c>
    </row>
    <row r="54700" spans="1:1" x14ac:dyDescent="0.25">
      <c r="A54700" t="s">
        <v>54699</v>
      </c>
    </row>
    <row r="54701" spans="1:1" x14ac:dyDescent="0.25">
      <c r="A54701" t="s">
        <v>54700</v>
      </c>
    </row>
    <row r="54702" spans="1:1" x14ac:dyDescent="0.25">
      <c r="A54702" t="s">
        <v>54701</v>
      </c>
    </row>
    <row r="54703" spans="1:1" x14ac:dyDescent="0.25">
      <c r="A54703" t="s">
        <v>54702</v>
      </c>
    </row>
    <row r="54704" spans="1:1" x14ac:dyDescent="0.25">
      <c r="A54704" t="s">
        <v>54703</v>
      </c>
    </row>
    <row r="54705" spans="1:1" x14ac:dyDescent="0.25">
      <c r="A54705" t="s">
        <v>54704</v>
      </c>
    </row>
    <row r="54706" spans="1:1" x14ac:dyDescent="0.25">
      <c r="A54706" t="s">
        <v>54705</v>
      </c>
    </row>
    <row r="54707" spans="1:1" x14ac:dyDescent="0.25">
      <c r="A54707" t="s">
        <v>54706</v>
      </c>
    </row>
    <row r="54708" spans="1:1" x14ac:dyDescent="0.25">
      <c r="A54708" t="s">
        <v>54707</v>
      </c>
    </row>
    <row r="54709" spans="1:1" x14ac:dyDescent="0.25">
      <c r="A54709" t="s">
        <v>54708</v>
      </c>
    </row>
    <row r="54710" spans="1:1" x14ac:dyDescent="0.25">
      <c r="A54710" t="s">
        <v>54709</v>
      </c>
    </row>
    <row r="54711" spans="1:1" x14ac:dyDescent="0.25">
      <c r="A54711" t="s">
        <v>54710</v>
      </c>
    </row>
    <row r="54712" spans="1:1" x14ac:dyDescent="0.25">
      <c r="A54712" t="s">
        <v>54711</v>
      </c>
    </row>
    <row r="54713" spans="1:1" x14ac:dyDescent="0.25">
      <c r="A54713" t="s">
        <v>54712</v>
      </c>
    </row>
    <row r="54714" spans="1:1" x14ac:dyDescent="0.25">
      <c r="A54714" t="s">
        <v>54713</v>
      </c>
    </row>
    <row r="54715" spans="1:1" x14ac:dyDescent="0.25">
      <c r="A54715" t="s">
        <v>54714</v>
      </c>
    </row>
    <row r="54716" spans="1:1" x14ac:dyDescent="0.25">
      <c r="A54716" t="s">
        <v>54715</v>
      </c>
    </row>
    <row r="54717" spans="1:1" x14ac:dyDescent="0.25">
      <c r="A54717" t="s">
        <v>54716</v>
      </c>
    </row>
    <row r="54718" spans="1:1" x14ac:dyDescent="0.25">
      <c r="A54718" t="s">
        <v>54717</v>
      </c>
    </row>
    <row r="54719" spans="1:1" x14ac:dyDescent="0.25">
      <c r="A54719" t="s">
        <v>54718</v>
      </c>
    </row>
    <row r="54720" spans="1:1" x14ac:dyDescent="0.25">
      <c r="A54720" t="s">
        <v>54719</v>
      </c>
    </row>
    <row r="54721" spans="1:1" x14ac:dyDescent="0.25">
      <c r="A54721" t="s">
        <v>54720</v>
      </c>
    </row>
    <row r="54722" spans="1:1" x14ac:dyDescent="0.25">
      <c r="A54722" t="s">
        <v>54721</v>
      </c>
    </row>
    <row r="54723" spans="1:1" x14ac:dyDescent="0.25">
      <c r="A54723" t="s">
        <v>54722</v>
      </c>
    </row>
    <row r="54724" spans="1:1" x14ac:dyDescent="0.25">
      <c r="A54724" t="s">
        <v>54723</v>
      </c>
    </row>
    <row r="54725" spans="1:1" x14ac:dyDescent="0.25">
      <c r="A54725" t="s">
        <v>54724</v>
      </c>
    </row>
    <row r="54726" spans="1:1" x14ac:dyDescent="0.25">
      <c r="A54726" t="s">
        <v>54725</v>
      </c>
    </row>
    <row r="54727" spans="1:1" x14ac:dyDescent="0.25">
      <c r="A54727" t="s">
        <v>54726</v>
      </c>
    </row>
    <row r="54728" spans="1:1" x14ac:dyDescent="0.25">
      <c r="A54728" t="s">
        <v>54727</v>
      </c>
    </row>
    <row r="54729" spans="1:1" x14ac:dyDescent="0.25">
      <c r="A54729" t="s">
        <v>54728</v>
      </c>
    </row>
    <row r="54730" spans="1:1" x14ac:dyDescent="0.25">
      <c r="A54730" t="s">
        <v>54729</v>
      </c>
    </row>
    <row r="54731" spans="1:1" x14ac:dyDescent="0.25">
      <c r="A54731" t="s">
        <v>54730</v>
      </c>
    </row>
    <row r="54732" spans="1:1" x14ac:dyDescent="0.25">
      <c r="A54732" t="s">
        <v>54731</v>
      </c>
    </row>
    <row r="54733" spans="1:1" x14ac:dyDescent="0.25">
      <c r="A54733" t="s">
        <v>54732</v>
      </c>
    </row>
    <row r="54734" spans="1:1" x14ac:dyDescent="0.25">
      <c r="A54734" t="s">
        <v>54733</v>
      </c>
    </row>
    <row r="54735" spans="1:1" x14ac:dyDescent="0.25">
      <c r="A54735" t="s">
        <v>54734</v>
      </c>
    </row>
    <row r="54736" spans="1:1" x14ac:dyDescent="0.25">
      <c r="A54736" t="s">
        <v>54735</v>
      </c>
    </row>
    <row r="54737" spans="1:1" x14ac:dyDescent="0.25">
      <c r="A54737" t="s">
        <v>54736</v>
      </c>
    </row>
    <row r="54738" spans="1:1" x14ac:dyDescent="0.25">
      <c r="A54738" t="s">
        <v>54737</v>
      </c>
    </row>
    <row r="54739" spans="1:1" x14ac:dyDescent="0.25">
      <c r="A54739" t="s">
        <v>54738</v>
      </c>
    </row>
    <row r="54740" spans="1:1" x14ac:dyDescent="0.25">
      <c r="A54740" t="s">
        <v>54739</v>
      </c>
    </row>
    <row r="54741" spans="1:1" x14ac:dyDescent="0.25">
      <c r="A54741" t="s">
        <v>54740</v>
      </c>
    </row>
    <row r="54742" spans="1:1" x14ac:dyDescent="0.25">
      <c r="A54742" t="s">
        <v>54741</v>
      </c>
    </row>
    <row r="54743" spans="1:1" x14ac:dyDescent="0.25">
      <c r="A54743" t="s">
        <v>54742</v>
      </c>
    </row>
    <row r="54744" spans="1:1" x14ac:dyDescent="0.25">
      <c r="A54744" t="s">
        <v>54743</v>
      </c>
    </row>
    <row r="54745" spans="1:1" x14ac:dyDescent="0.25">
      <c r="A54745" t="s">
        <v>54744</v>
      </c>
    </row>
    <row r="54746" spans="1:1" x14ac:dyDescent="0.25">
      <c r="A54746" t="s">
        <v>54745</v>
      </c>
    </row>
    <row r="54747" spans="1:1" x14ac:dyDescent="0.25">
      <c r="A54747" t="s">
        <v>54746</v>
      </c>
    </row>
    <row r="54748" spans="1:1" x14ac:dyDescent="0.25">
      <c r="A54748" t="s">
        <v>54747</v>
      </c>
    </row>
    <row r="54749" spans="1:1" x14ac:dyDescent="0.25">
      <c r="A54749" t="s">
        <v>54748</v>
      </c>
    </row>
    <row r="54750" spans="1:1" x14ac:dyDescent="0.25">
      <c r="A54750" t="s">
        <v>54749</v>
      </c>
    </row>
    <row r="54751" spans="1:1" x14ac:dyDescent="0.25">
      <c r="A54751" t="s">
        <v>54750</v>
      </c>
    </row>
    <row r="54752" spans="1:1" x14ac:dyDescent="0.25">
      <c r="A54752" t="s">
        <v>54751</v>
      </c>
    </row>
    <row r="54753" spans="1:1" x14ac:dyDescent="0.25">
      <c r="A54753" t="s">
        <v>54752</v>
      </c>
    </row>
    <row r="54754" spans="1:1" x14ac:dyDescent="0.25">
      <c r="A54754" t="s">
        <v>54753</v>
      </c>
    </row>
    <row r="54755" spans="1:1" x14ac:dyDescent="0.25">
      <c r="A54755" t="s">
        <v>54754</v>
      </c>
    </row>
    <row r="54756" spans="1:1" x14ac:dyDescent="0.25">
      <c r="A54756" t="s">
        <v>54755</v>
      </c>
    </row>
    <row r="54757" spans="1:1" x14ac:dyDescent="0.25">
      <c r="A54757" t="s">
        <v>54756</v>
      </c>
    </row>
    <row r="54758" spans="1:1" x14ac:dyDescent="0.25">
      <c r="A54758" t="s">
        <v>54757</v>
      </c>
    </row>
    <row r="54759" spans="1:1" x14ac:dyDescent="0.25">
      <c r="A54759" t="s">
        <v>54758</v>
      </c>
    </row>
    <row r="54760" spans="1:1" x14ac:dyDescent="0.25">
      <c r="A54760" t="s">
        <v>54759</v>
      </c>
    </row>
    <row r="54761" spans="1:1" x14ac:dyDescent="0.25">
      <c r="A54761" t="s">
        <v>54760</v>
      </c>
    </row>
    <row r="54762" spans="1:1" x14ac:dyDescent="0.25">
      <c r="A54762" t="s">
        <v>54761</v>
      </c>
    </row>
    <row r="54763" spans="1:1" x14ac:dyDescent="0.25">
      <c r="A54763" t="s">
        <v>54762</v>
      </c>
    </row>
    <row r="54764" spans="1:1" x14ac:dyDescent="0.25">
      <c r="A54764" t="s">
        <v>54763</v>
      </c>
    </row>
    <row r="54765" spans="1:1" x14ac:dyDescent="0.25">
      <c r="A54765" t="s">
        <v>54764</v>
      </c>
    </row>
    <row r="54766" spans="1:1" x14ac:dyDescent="0.25">
      <c r="A54766" t="s">
        <v>54765</v>
      </c>
    </row>
    <row r="54767" spans="1:1" x14ac:dyDescent="0.25">
      <c r="A54767" t="s">
        <v>54766</v>
      </c>
    </row>
    <row r="54768" spans="1:1" x14ac:dyDescent="0.25">
      <c r="A54768" t="s">
        <v>54767</v>
      </c>
    </row>
    <row r="54769" spans="1:1" x14ac:dyDescent="0.25">
      <c r="A54769" t="s">
        <v>54768</v>
      </c>
    </row>
    <row r="54770" spans="1:1" x14ac:dyDescent="0.25">
      <c r="A54770" t="s">
        <v>54769</v>
      </c>
    </row>
    <row r="54771" spans="1:1" x14ac:dyDescent="0.25">
      <c r="A54771" t="s">
        <v>54770</v>
      </c>
    </row>
    <row r="54772" spans="1:1" x14ac:dyDescent="0.25">
      <c r="A54772" t="s">
        <v>54771</v>
      </c>
    </row>
    <row r="54773" spans="1:1" x14ac:dyDescent="0.25">
      <c r="A54773" t="s">
        <v>54772</v>
      </c>
    </row>
    <row r="54774" spans="1:1" x14ac:dyDescent="0.25">
      <c r="A54774" t="s">
        <v>54773</v>
      </c>
    </row>
    <row r="54775" spans="1:1" x14ac:dyDescent="0.25">
      <c r="A54775" t="s">
        <v>54774</v>
      </c>
    </row>
    <row r="54776" spans="1:1" x14ac:dyDescent="0.25">
      <c r="A54776" t="s">
        <v>54775</v>
      </c>
    </row>
    <row r="54777" spans="1:1" x14ac:dyDescent="0.25">
      <c r="A54777" t="s">
        <v>54776</v>
      </c>
    </row>
    <row r="54778" spans="1:1" x14ac:dyDescent="0.25">
      <c r="A54778" t="s">
        <v>54777</v>
      </c>
    </row>
    <row r="54779" spans="1:1" x14ac:dyDescent="0.25">
      <c r="A54779" t="s">
        <v>54778</v>
      </c>
    </row>
    <row r="54780" spans="1:1" x14ac:dyDescent="0.25">
      <c r="A54780" t="s">
        <v>54779</v>
      </c>
    </row>
    <row r="54781" spans="1:1" x14ac:dyDescent="0.25">
      <c r="A54781" t="s">
        <v>54780</v>
      </c>
    </row>
    <row r="54782" spans="1:1" x14ac:dyDescent="0.25">
      <c r="A54782" t="s">
        <v>54781</v>
      </c>
    </row>
    <row r="54783" spans="1:1" x14ac:dyDescent="0.25">
      <c r="A54783" t="s">
        <v>54782</v>
      </c>
    </row>
    <row r="54784" spans="1:1" x14ac:dyDescent="0.25">
      <c r="A54784" t="s">
        <v>54783</v>
      </c>
    </row>
    <row r="54785" spans="1:1" x14ac:dyDescent="0.25">
      <c r="A54785" t="s">
        <v>54784</v>
      </c>
    </row>
    <row r="54786" spans="1:1" x14ac:dyDescent="0.25">
      <c r="A54786" t="s">
        <v>54785</v>
      </c>
    </row>
    <row r="54787" spans="1:1" x14ac:dyDescent="0.25">
      <c r="A54787" t="s">
        <v>54786</v>
      </c>
    </row>
    <row r="54788" spans="1:1" x14ac:dyDescent="0.25">
      <c r="A54788" t="s">
        <v>54787</v>
      </c>
    </row>
    <row r="54789" spans="1:1" x14ac:dyDescent="0.25">
      <c r="A54789" t="s">
        <v>54788</v>
      </c>
    </row>
    <row r="54790" spans="1:1" x14ac:dyDescent="0.25">
      <c r="A54790" t="s">
        <v>54789</v>
      </c>
    </row>
    <row r="54791" spans="1:1" x14ac:dyDescent="0.25">
      <c r="A54791" t="s">
        <v>54790</v>
      </c>
    </row>
    <row r="54792" spans="1:1" x14ac:dyDescent="0.25">
      <c r="A54792" t="s">
        <v>54791</v>
      </c>
    </row>
    <row r="54793" spans="1:1" x14ac:dyDescent="0.25">
      <c r="A54793" t="s">
        <v>54792</v>
      </c>
    </row>
    <row r="54794" spans="1:1" x14ac:dyDescent="0.25">
      <c r="A54794" t="s">
        <v>54793</v>
      </c>
    </row>
    <row r="54795" spans="1:1" x14ac:dyDescent="0.25">
      <c r="A54795" t="s">
        <v>54794</v>
      </c>
    </row>
    <row r="54796" spans="1:1" x14ac:dyDescent="0.25">
      <c r="A54796" t="s">
        <v>54795</v>
      </c>
    </row>
    <row r="54797" spans="1:1" x14ac:dyDescent="0.25">
      <c r="A54797" t="s">
        <v>54796</v>
      </c>
    </row>
    <row r="54798" spans="1:1" x14ac:dyDescent="0.25">
      <c r="A54798" t="s">
        <v>54797</v>
      </c>
    </row>
    <row r="54799" spans="1:1" x14ac:dyDescent="0.25">
      <c r="A54799" t="s">
        <v>54798</v>
      </c>
    </row>
    <row r="54800" spans="1:1" x14ac:dyDescent="0.25">
      <c r="A54800" t="s">
        <v>54799</v>
      </c>
    </row>
    <row r="54801" spans="1:1" x14ac:dyDescent="0.25">
      <c r="A54801" t="s">
        <v>54800</v>
      </c>
    </row>
    <row r="54802" spans="1:1" x14ac:dyDescent="0.25">
      <c r="A54802" t="s">
        <v>54801</v>
      </c>
    </row>
    <row r="54803" spans="1:1" x14ac:dyDescent="0.25">
      <c r="A54803" t="s">
        <v>54802</v>
      </c>
    </row>
    <row r="54804" spans="1:1" x14ac:dyDescent="0.25">
      <c r="A54804" t="s">
        <v>54803</v>
      </c>
    </row>
    <row r="54805" spans="1:1" x14ac:dyDescent="0.25">
      <c r="A54805" t="s">
        <v>54804</v>
      </c>
    </row>
    <row r="54806" spans="1:1" x14ac:dyDescent="0.25">
      <c r="A54806" t="s">
        <v>54805</v>
      </c>
    </row>
    <row r="54807" spans="1:1" x14ac:dyDescent="0.25">
      <c r="A54807" t="s">
        <v>54806</v>
      </c>
    </row>
    <row r="54808" spans="1:1" x14ac:dyDescent="0.25">
      <c r="A54808" t="s">
        <v>54807</v>
      </c>
    </row>
    <row r="54809" spans="1:1" x14ac:dyDescent="0.25">
      <c r="A54809" t="s">
        <v>54808</v>
      </c>
    </row>
    <row r="54810" spans="1:1" x14ac:dyDescent="0.25">
      <c r="A54810" t="s">
        <v>54809</v>
      </c>
    </row>
    <row r="54811" spans="1:1" x14ac:dyDescent="0.25">
      <c r="A54811" t="s">
        <v>54810</v>
      </c>
    </row>
    <row r="54812" spans="1:1" x14ac:dyDescent="0.25">
      <c r="A54812" t="s">
        <v>54811</v>
      </c>
    </row>
    <row r="54813" spans="1:1" x14ac:dyDescent="0.25">
      <c r="A54813" t="s">
        <v>54812</v>
      </c>
    </row>
    <row r="54814" spans="1:1" x14ac:dyDescent="0.25">
      <c r="A54814" t="s">
        <v>54813</v>
      </c>
    </row>
    <row r="54815" spans="1:1" x14ac:dyDescent="0.25">
      <c r="A54815" t="s">
        <v>54814</v>
      </c>
    </row>
    <row r="54816" spans="1:1" x14ac:dyDescent="0.25">
      <c r="A54816" t="s">
        <v>54815</v>
      </c>
    </row>
    <row r="54817" spans="1:1" x14ac:dyDescent="0.25">
      <c r="A54817" t="s">
        <v>54816</v>
      </c>
    </row>
    <row r="54818" spans="1:1" x14ac:dyDescent="0.25">
      <c r="A54818" t="s">
        <v>54817</v>
      </c>
    </row>
    <row r="54819" spans="1:1" x14ac:dyDescent="0.25">
      <c r="A54819" t="s">
        <v>54818</v>
      </c>
    </row>
    <row r="54820" spans="1:1" x14ac:dyDescent="0.25">
      <c r="A54820" t="s">
        <v>54819</v>
      </c>
    </row>
    <row r="54821" spans="1:1" x14ac:dyDescent="0.25">
      <c r="A54821" t="s">
        <v>54820</v>
      </c>
    </row>
    <row r="54822" spans="1:1" x14ac:dyDescent="0.25">
      <c r="A54822" t="s">
        <v>54821</v>
      </c>
    </row>
    <row r="54823" spans="1:1" x14ac:dyDescent="0.25">
      <c r="A54823" t="s">
        <v>54822</v>
      </c>
    </row>
    <row r="54824" spans="1:1" x14ac:dyDescent="0.25">
      <c r="A54824" t="s">
        <v>54823</v>
      </c>
    </row>
    <row r="54825" spans="1:1" x14ac:dyDescent="0.25">
      <c r="A54825" t="s">
        <v>54824</v>
      </c>
    </row>
    <row r="54826" spans="1:1" x14ac:dyDescent="0.25">
      <c r="A54826" t="s">
        <v>54825</v>
      </c>
    </row>
    <row r="54827" spans="1:1" x14ac:dyDescent="0.25">
      <c r="A54827" t="s">
        <v>54826</v>
      </c>
    </row>
    <row r="54828" spans="1:1" x14ac:dyDescent="0.25">
      <c r="A54828" t="s">
        <v>54827</v>
      </c>
    </row>
    <row r="54829" spans="1:1" x14ac:dyDescent="0.25">
      <c r="A54829" t="s">
        <v>54828</v>
      </c>
    </row>
    <row r="54830" spans="1:1" x14ac:dyDescent="0.25">
      <c r="A54830" t="s">
        <v>54829</v>
      </c>
    </row>
    <row r="54831" spans="1:1" x14ac:dyDescent="0.25">
      <c r="A54831" t="s">
        <v>54830</v>
      </c>
    </row>
    <row r="54832" spans="1:1" x14ac:dyDescent="0.25">
      <c r="A54832" t="s">
        <v>54831</v>
      </c>
    </row>
    <row r="54833" spans="1:1" x14ac:dyDescent="0.25">
      <c r="A54833" t="s">
        <v>54832</v>
      </c>
    </row>
    <row r="54834" spans="1:1" x14ac:dyDescent="0.25">
      <c r="A54834" t="s">
        <v>54833</v>
      </c>
    </row>
    <row r="54835" spans="1:1" x14ac:dyDescent="0.25">
      <c r="A54835" t="s">
        <v>54834</v>
      </c>
    </row>
    <row r="54836" spans="1:1" x14ac:dyDescent="0.25">
      <c r="A54836" t="s">
        <v>54835</v>
      </c>
    </row>
    <row r="54837" spans="1:1" x14ac:dyDescent="0.25">
      <c r="A54837" t="s">
        <v>54836</v>
      </c>
    </row>
    <row r="54838" spans="1:1" x14ac:dyDescent="0.25">
      <c r="A54838" t="s">
        <v>54837</v>
      </c>
    </row>
    <row r="54839" spans="1:1" x14ac:dyDescent="0.25">
      <c r="A54839" t="s">
        <v>54838</v>
      </c>
    </row>
    <row r="54840" spans="1:1" x14ac:dyDescent="0.25">
      <c r="A54840" t="s">
        <v>54839</v>
      </c>
    </row>
    <row r="54841" spans="1:1" x14ac:dyDescent="0.25">
      <c r="A54841" t="s">
        <v>54840</v>
      </c>
    </row>
    <row r="54842" spans="1:1" x14ac:dyDescent="0.25">
      <c r="A54842" t="s">
        <v>54841</v>
      </c>
    </row>
    <row r="54843" spans="1:1" x14ac:dyDescent="0.25">
      <c r="A54843" t="s">
        <v>54842</v>
      </c>
    </row>
    <row r="54844" spans="1:1" x14ac:dyDescent="0.25">
      <c r="A54844" t="s">
        <v>54843</v>
      </c>
    </row>
    <row r="54845" spans="1:1" x14ac:dyDescent="0.25">
      <c r="A54845" t="s">
        <v>54844</v>
      </c>
    </row>
    <row r="54846" spans="1:1" x14ac:dyDescent="0.25">
      <c r="A54846" t="s">
        <v>54845</v>
      </c>
    </row>
    <row r="54847" spans="1:1" x14ac:dyDescent="0.25">
      <c r="A54847" t="s">
        <v>54846</v>
      </c>
    </row>
    <row r="54848" spans="1:1" x14ac:dyDescent="0.25">
      <c r="A54848" t="s">
        <v>54847</v>
      </c>
    </row>
    <row r="54849" spans="1:1" x14ac:dyDescent="0.25">
      <c r="A54849" t="s">
        <v>54848</v>
      </c>
    </row>
    <row r="54850" spans="1:1" x14ac:dyDescent="0.25">
      <c r="A54850" t="s">
        <v>54849</v>
      </c>
    </row>
    <row r="54851" spans="1:1" x14ac:dyDescent="0.25">
      <c r="A54851" t="s">
        <v>54850</v>
      </c>
    </row>
    <row r="54852" spans="1:1" x14ac:dyDescent="0.25">
      <c r="A54852" t="s">
        <v>54851</v>
      </c>
    </row>
    <row r="54853" spans="1:1" x14ac:dyDescent="0.25">
      <c r="A54853" t="s">
        <v>54852</v>
      </c>
    </row>
    <row r="54854" spans="1:1" x14ac:dyDescent="0.25">
      <c r="A54854" t="s">
        <v>54853</v>
      </c>
    </row>
    <row r="54855" spans="1:1" x14ac:dyDescent="0.25">
      <c r="A54855" t="s">
        <v>54854</v>
      </c>
    </row>
    <row r="54856" spans="1:1" x14ac:dyDescent="0.25">
      <c r="A54856" t="s">
        <v>54855</v>
      </c>
    </row>
    <row r="54857" spans="1:1" x14ac:dyDescent="0.25">
      <c r="A54857" t="s">
        <v>54856</v>
      </c>
    </row>
    <row r="54858" spans="1:1" x14ac:dyDescent="0.25">
      <c r="A54858" t="s">
        <v>54857</v>
      </c>
    </row>
    <row r="54859" spans="1:1" x14ac:dyDescent="0.25">
      <c r="A54859" t="s">
        <v>54858</v>
      </c>
    </row>
    <row r="54860" spans="1:1" x14ac:dyDescent="0.25">
      <c r="A54860" t="s">
        <v>54859</v>
      </c>
    </row>
    <row r="54861" spans="1:1" x14ac:dyDescent="0.25">
      <c r="A54861" t="s">
        <v>54860</v>
      </c>
    </row>
    <row r="54862" spans="1:1" x14ac:dyDescent="0.25">
      <c r="A54862" t="s">
        <v>54861</v>
      </c>
    </row>
    <row r="54863" spans="1:1" x14ac:dyDescent="0.25">
      <c r="A54863" t="s">
        <v>54862</v>
      </c>
    </row>
    <row r="54864" spans="1:1" x14ac:dyDescent="0.25">
      <c r="A54864" t="s">
        <v>54863</v>
      </c>
    </row>
    <row r="54865" spans="1:1" x14ac:dyDescent="0.25">
      <c r="A54865" t="s">
        <v>54864</v>
      </c>
    </row>
    <row r="54866" spans="1:1" x14ac:dyDescent="0.25">
      <c r="A54866" t="s">
        <v>54865</v>
      </c>
    </row>
    <row r="54867" spans="1:1" x14ac:dyDescent="0.25">
      <c r="A54867" t="s">
        <v>54866</v>
      </c>
    </row>
    <row r="54868" spans="1:1" x14ac:dyDescent="0.25">
      <c r="A54868" t="s">
        <v>54867</v>
      </c>
    </row>
    <row r="54869" spans="1:1" x14ac:dyDescent="0.25">
      <c r="A54869" t="s">
        <v>54868</v>
      </c>
    </row>
    <row r="54870" spans="1:1" x14ac:dyDescent="0.25">
      <c r="A54870" t="s">
        <v>54869</v>
      </c>
    </row>
    <row r="54871" spans="1:1" x14ac:dyDescent="0.25">
      <c r="A54871" t="s">
        <v>54870</v>
      </c>
    </row>
    <row r="54872" spans="1:1" x14ac:dyDescent="0.25">
      <c r="A54872" t="s">
        <v>54871</v>
      </c>
    </row>
    <row r="54873" spans="1:1" x14ac:dyDescent="0.25">
      <c r="A54873" t="s">
        <v>54872</v>
      </c>
    </row>
    <row r="54874" spans="1:1" x14ac:dyDescent="0.25">
      <c r="A54874" t="s">
        <v>54873</v>
      </c>
    </row>
    <row r="54875" spans="1:1" x14ac:dyDescent="0.25">
      <c r="A54875" t="s">
        <v>54874</v>
      </c>
    </row>
    <row r="54876" spans="1:1" x14ac:dyDescent="0.25">
      <c r="A54876" t="s">
        <v>54875</v>
      </c>
    </row>
    <row r="54877" spans="1:1" x14ac:dyDescent="0.25">
      <c r="A54877" t="s">
        <v>54876</v>
      </c>
    </row>
    <row r="54878" spans="1:1" x14ac:dyDescent="0.25">
      <c r="A54878" t="s">
        <v>54877</v>
      </c>
    </row>
    <row r="54879" spans="1:1" x14ac:dyDescent="0.25">
      <c r="A54879" t="s">
        <v>54878</v>
      </c>
    </row>
    <row r="54880" spans="1:1" x14ac:dyDescent="0.25">
      <c r="A54880" t="s">
        <v>54879</v>
      </c>
    </row>
    <row r="54881" spans="1:1" x14ac:dyDescent="0.25">
      <c r="A54881" t="s">
        <v>54880</v>
      </c>
    </row>
    <row r="54882" spans="1:1" x14ac:dyDescent="0.25">
      <c r="A54882" t="s">
        <v>54881</v>
      </c>
    </row>
    <row r="54883" spans="1:1" x14ac:dyDescent="0.25">
      <c r="A54883" t="s">
        <v>54882</v>
      </c>
    </row>
    <row r="54884" spans="1:1" x14ac:dyDescent="0.25">
      <c r="A54884" t="s">
        <v>54883</v>
      </c>
    </row>
    <row r="54885" spans="1:1" x14ac:dyDescent="0.25">
      <c r="A54885" t="s">
        <v>54884</v>
      </c>
    </row>
    <row r="54886" spans="1:1" x14ac:dyDescent="0.25">
      <c r="A54886" t="s">
        <v>54885</v>
      </c>
    </row>
    <row r="54887" spans="1:1" x14ac:dyDescent="0.25">
      <c r="A54887" t="s">
        <v>54886</v>
      </c>
    </row>
    <row r="54888" spans="1:1" x14ac:dyDescent="0.25">
      <c r="A54888" t="s">
        <v>54887</v>
      </c>
    </row>
    <row r="54889" spans="1:1" x14ac:dyDescent="0.25">
      <c r="A54889" t="s">
        <v>54888</v>
      </c>
    </row>
    <row r="54890" spans="1:1" x14ac:dyDescent="0.25">
      <c r="A54890" t="s">
        <v>54889</v>
      </c>
    </row>
    <row r="54891" spans="1:1" x14ac:dyDescent="0.25">
      <c r="A54891" t="s">
        <v>54890</v>
      </c>
    </row>
    <row r="54892" spans="1:1" x14ac:dyDescent="0.25">
      <c r="A54892" t="s">
        <v>54891</v>
      </c>
    </row>
    <row r="54893" spans="1:1" x14ac:dyDescent="0.25">
      <c r="A54893" t="s">
        <v>54892</v>
      </c>
    </row>
    <row r="54894" spans="1:1" x14ac:dyDescent="0.25">
      <c r="A54894" t="s">
        <v>54893</v>
      </c>
    </row>
    <row r="54895" spans="1:1" x14ac:dyDescent="0.25">
      <c r="A54895" t="s">
        <v>54894</v>
      </c>
    </row>
    <row r="54896" spans="1:1" x14ac:dyDescent="0.25">
      <c r="A54896" t="s">
        <v>54895</v>
      </c>
    </row>
    <row r="54897" spans="1:1" x14ac:dyDescent="0.25">
      <c r="A54897" t="s">
        <v>54896</v>
      </c>
    </row>
    <row r="54898" spans="1:1" x14ac:dyDescent="0.25">
      <c r="A54898" t="s">
        <v>54897</v>
      </c>
    </row>
    <row r="54899" spans="1:1" x14ac:dyDescent="0.25">
      <c r="A54899" t="s">
        <v>54898</v>
      </c>
    </row>
    <row r="54900" spans="1:1" x14ac:dyDescent="0.25">
      <c r="A54900" t="s">
        <v>54899</v>
      </c>
    </row>
    <row r="54901" spans="1:1" x14ac:dyDescent="0.25">
      <c r="A54901" t="s">
        <v>54900</v>
      </c>
    </row>
    <row r="54902" spans="1:1" x14ac:dyDescent="0.25">
      <c r="A54902" t="s">
        <v>54901</v>
      </c>
    </row>
    <row r="54903" spans="1:1" x14ac:dyDescent="0.25">
      <c r="A54903" t="s">
        <v>54902</v>
      </c>
    </row>
    <row r="54904" spans="1:1" x14ac:dyDescent="0.25">
      <c r="A54904" t="s">
        <v>54903</v>
      </c>
    </row>
    <row r="54905" spans="1:1" x14ac:dyDescent="0.25">
      <c r="A54905" t="s">
        <v>54904</v>
      </c>
    </row>
    <row r="54906" spans="1:1" x14ac:dyDescent="0.25">
      <c r="A54906" t="s">
        <v>54905</v>
      </c>
    </row>
    <row r="54907" spans="1:1" x14ac:dyDescent="0.25">
      <c r="A54907" t="s">
        <v>54906</v>
      </c>
    </row>
    <row r="54908" spans="1:1" x14ac:dyDescent="0.25">
      <c r="A54908" t="s">
        <v>54907</v>
      </c>
    </row>
    <row r="54909" spans="1:1" x14ac:dyDescent="0.25">
      <c r="A54909" t="s">
        <v>54908</v>
      </c>
    </row>
    <row r="54910" spans="1:1" x14ac:dyDescent="0.25">
      <c r="A54910" t="s">
        <v>54909</v>
      </c>
    </row>
    <row r="54911" spans="1:1" x14ac:dyDescent="0.25">
      <c r="A54911" t="s">
        <v>54910</v>
      </c>
    </row>
    <row r="54912" spans="1:1" x14ac:dyDescent="0.25">
      <c r="A54912" t="s">
        <v>54911</v>
      </c>
    </row>
    <row r="54913" spans="1:1" x14ac:dyDescent="0.25">
      <c r="A54913" t="s">
        <v>54912</v>
      </c>
    </row>
    <row r="54914" spans="1:1" x14ac:dyDescent="0.25">
      <c r="A54914" t="s">
        <v>54913</v>
      </c>
    </row>
    <row r="54915" spans="1:1" x14ac:dyDescent="0.25">
      <c r="A54915" t="s">
        <v>54914</v>
      </c>
    </row>
    <row r="54916" spans="1:1" x14ac:dyDescent="0.25">
      <c r="A54916" t="s">
        <v>54915</v>
      </c>
    </row>
    <row r="54917" spans="1:1" x14ac:dyDescent="0.25">
      <c r="A54917" t="s">
        <v>54916</v>
      </c>
    </row>
    <row r="54918" spans="1:1" x14ac:dyDescent="0.25">
      <c r="A54918" t="s">
        <v>54917</v>
      </c>
    </row>
    <row r="54919" spans="1:1" x14ac:dyDescent="0.25">
      <c r="A54919" t="s">
        <v>54918</v>
      </c>
    </row>
    <row r="54920" spans="1:1" x14ac:dyDescent="0.25">
      <c r="A54920" t="s">
        <v>54919</v>
      </c>
    </row>
    <row r="54921" spans="1:1" x14ac:dyDescent="0.25">
      <c r="A54921" t="s">
        <v>54920</v>
      </c>
    </row>
    <row r="54922" spans="1:1" x14ac:dyDescent="0.25">
      <c r="A54922" t="s">
        <v>54921</v>
      </c>
    </row>
    <row r="54923" spans="1:1" x14ac:dyDescent="0.25">
      <c r="A54923" t="s">
        <v>54922</v>
      </c>
    </row>
    <row r="54924" spans="1:1" x14ac:dyDescent="0.25">
      <c r="A54924" t="s">
        <v>54923</v>
      </c>
    </row>
    <row r="54925" spans="1:1" x14ac:dyDescent="0.25">
      <c r="A54925" t="s">
        <v>54924</v>
      </c>
    </row>
    <row r="54926" spans="1:1" x14ac:dyDescent="0.25">
      <c r="A54926" t="s">
        <v>54925</v>
      </c>
    </row>
    <row r="54927" spans="1:1" x14ac:dyDescent="0.25">
      <c r="A54927" t="s">
        <v>54926</v>
      </c>
    </row>
    <row r="54928" spans="1:1" x14ac:dyDescent="0.25">
      <c r="A54928" t="s">
        <v>54927</v>
      </c>
    </row>
    <row r="54929" spans="1:1" x14ac:dyDescent="0.25">
      <c r="A54929" t="s">
        <v>54928</v>
      </c>
    </row>
    <row r="54930" spans="1:1" x14ac:dyDescent="0.25">
      <c r="A54930" t="s">
        <v>54929</v>
      </c>
    </row>
    <row r="54931" spans="1:1" x14ac:dyDescent="0.25">
      <c r="A54931" t="s">
        <v>54930</v>
      </c>
    </row>
    <row r="54932" spans="1:1" x14ac:dyDescent="0.25">
      <c r="A54932" t="s">
        <v>54931</v>
      </c>
    </row>
    <row r="54933" spans="1:1" x14ac:dyDescent="0.25">
      <c r="A54933" t="s">
        <v>54932</v>
      </c>
    </row>
    <row r="54934" spans="1:1" x14ac:dyDescent="0.25">
      <c r="A54934" t="s">
        <v>54933</v>
      </c>
    </row>
    <row r="54935" spans="1:1" x14ac:dyDescent="0.25">
      <c r="A54935" t="s">
        <v>54934</v>
      </c>
    </row>
    <row r="54936" spans="1:1" x14ac:dyDescent="0.25">
      <c r="A54936" t="s">
        <v>54935</v>
      </c>
    </row>
    <row r="54937" spans="1:1" x14ac:dyDescent="0.25">
      <c r="A54937" t="s">
        <v>54936</v>
      </c>
    </row>
    <row r="54938" spans="1:1" x14ac:dyDescent="0.25">
      <c r="A54938" t="s">
        <v>54937</v>
      </c>
    </row>
    <row r="54939" spans="1:1" x14ac:dyDescent="0.25">
      <c r="A54939" t="s">
        <v>54938</v>
      </c>
    </row>
    <row r="54940" spans="1:1" x14ac:dyDescent="0.25">
      <c r="A54940" t="s">
        <v>54939</v>
      </c>
    </row>
    <row r="54941" spans="1:1" x14ac:dyDescent="0.25">
      <c r="A54941" t="s">
        <v>54940</v>
      </c>
    </row>
    <row r="54942" spans="1:1" x14ac:dyDescent="0.25">
      <c r="A54942" t="s">
        <v>54941</v>
      </c>
    </row>
    <row r="54943" spans="1:1" x14ac:dyDescent="0.25">
      <c r="A54943" t="s">
        <v>54942</v>
      </c>
    </row>
    <row r="54944" spans="1:1" x14ac:dyDescent="0.25">
      <c r="A54944" t="s">
        <v>54943</v>
      </c>
    </row>
    <row r="54945" spans="1:1" x14ac:dyDescent="0.25">
      <c r="A54945" t="s">
        <v>54944</v>
      </c>
    </row>
    <row r="54946" spans="1:1" x14ac:dyDescent="0.25">
      <c r="A54946" t="s">
        <v>54945</v>
      </c>
    </row>
    <row r="54947" spans="1:1" x14ac:dyDescent="0.25">
      <c r="A54947" t="s">
        <v>54946</v>
      </c>
    </row>
    <row r="54948" spans="1:1" x14ac:dyDescent="0.25">
      <c r="A54948" t="s">
        <v>54947</v>
      </c>
    </row>
    <row r="54949" spans="1:1" x14ac:dyDescent="0.25">
      <c r="A54949" t="s">
        <v>54948</v>
      </c>
    </row>
    <row r="54950" spans="1:1" x14ac:dyDescent="0.25">
      <c r="A54950" t="s">
        <v>54949</v>
      </c>
    </row>
    <row r="54951" spans="1:1" x14ac:dyDescent="0.25">
      <c r="A54951" t="s">
        <v>54950</v>
      </c>
    </row>
    <row r="54952" spans="1:1" x14ac:dyDescent="0.25">
      <c r="A54952" t="s">
        <v>54951</v>
      </c>
    </row>
    <row r="54953" spans="1:1" x14ac:dyDescent="0.25">
      <c r="A54953" t="s">
        <v>54952</v>
      </c>
    </row>
    <row r="54954" spans="1:1" x14ac:dyDescent="0.25">
      <c r="A54954" t="s">
        <v>54953</v>
      </c>
    </row>
    <row r="54955" spans="1:1" x14ac:dyDescent="0.25">
      <c r="A54955" t="s">
        <v>54954</v>
      </c>
    </row>
    <row r="54956" spans="1:1" x14ac:dyDescent="0.25">
      <c r="A54956" t="s">
        <v>54955</v>
      </c>
    </row>
    <row r="54957" spans="1:1" x14ac:dyDescent="0.25">
      <c r="A54957" t="s">
        <v>54956</v>
      </c>
    </row>
    <row r="54958" spans="1:1" x14ac:dyDescent="0.25">
      <c r="A54958" t="s">
        <v>54957</v>
      </c>
    </row>
    <row r="54959" spans="1:1" x14ac:dyDescent="0.25">
      <c r="A54959" t="s">
        <v>54958</v>
      </c>
    </row>
    <row r="54960" spans="1:1" x14ac:dyDescent="0.25">
      <c r="A54960" t="s">
        <v>54959</v>
      </c>
    </row>
    <row r="54961" spans="1:1" x14ac:dyDescent="0.25">
      <c r="A54961" t="s">
        <v>54960</v>
      </c>
    </row>
    <row r="54962" spans="1:1" x14ac:dyDescent="0.25">
      <c r="A54962" t="s">
        <v>54961</v>
      </c>
    </row>
    <row r="54963" spans="1:1" x14ac:dyDescent="0.25">
      <c r="A54963" t="s">
        <v>54962</v>
      </c>
    </row>
    <row r="54964" spans="1:1" x14ac:dyDescent="0.25">
      <c r="A54964" t="s">
        <v>54963</v>
      </c>
    </row>
    <row r="54965" spans="1:1" x14ac:dyDescent="0.25">
      <c r="A54965" t="s">
        <v>54964</v>
      </c>
    </row>
    <row r="54966" spans="1:1" x14ac:dyDescent="0.25">
      <c r="A54966" t="s">
        <v>54965</v>
      </c>
    </row>
    <row r="54967" spans="1:1" x14ac:dyDescent="0.25">
      <c r="A54967" t="s">
        <v>54966</v>
      </c>
    </row>
    <row r="54968" spans="1:1" x14ac:dyDescent="0.25">
      <c r="A54968" t="s">
        <v>54967</v>
      </c>
    </row>
    <row r="54969" spans="1:1" x14ac:dyDescent="0.25">
      <c r="A54969" t="s">
        <v>54968</v>
      </c>
    </row>
    <row r="54970" spans="1:1" x14ac:dyDescent="0.25">
      <c r="A54970" t="s">
        <v>54969</v>
      </c>
    </row>
    <row r="54971" spans="1:1" x14ac:dyDescent="0.25">
      <c r="A54971" t="s">
        <v>54970</v>
      </c>
    </row>
    <row r="54972" spans="1:1" x14ac:dyDescent="0.25">
      <c r="A54972" t="s">
        <v>54971</v>
      </c>
    </row>
    <row r="54973" spans="1:1" x14ac:dyDescent="0.25">
      <c r="A54973" t="s">
        <v>54972</v>
      </c>
    </row>
    <row r="54974" spans="1:1" x14ac:dyDescent="0.25">
      <c r="A54974" t="s">
        <v>54973</v>
      </c>
    </row>
    <row r="54975" spans="1:1" x14ac:dyDescent="0.25">
      <c r="A54975" t="s">
        <v>54974</v>
      </c>
    </row>
    <row r="54976" spans="1:1" x14ac:dyDescent="0.25">
      <c r="A54976" t="s">
        <v>54975</v>
      </c>
    </row>
    <row r="54977" spans="1:1" x14ac:dyDescent="0.25">
      <c r="A54977" t="s">
        <v>54976</v>
      </c>
    </row>
    <row r="54978" spans="1:1" x14ac:dyDescent="0.25">
      <c r="A54978" t="s">
        <v>54977</v>
      </c>
    </row>
    <row r="54979" spans="1:1" x14ac:dyDescent="0.25">
      <c r="A54979" t="s">
        <v>54978</v>
      </c>
    </row>
    <row r="54980" spans="1:1" x14ac:dyDescent="0.25">
      <c r="A54980" t="s">
        <v>54979</v>
      </c>
    </row>
    <row r="54981" spans="1:1" x14ac:dyDescent="0.25">
      <c r="A54981" t="s">
        <v>54980</v>
      </c>
    </row>
    <row r="54982" spans="1:1" x14ac:dyDescent="0.25">
      <c r="A54982" t="s">
        <v>54981</v>
      </c>
    </row>
    <row r="54983" spans="1:1" x14ac:dyDescent="0.25">
      <c r="A54983" t="s">
        <v>54982</v>
      </c>
    </row>
    <row r="54984" spans="1:1" x14ac:dyDescent="0.25">
      <c r="A54984" t="s">
        <v>54983</v>
      </c>
    </row>
    <row r="54985" spans="1:1" x14ac:dyDescent="0.25">
      <c r="A54985" t="s">
        <v>54984</v>
      </c>
    </row>
    <row r="54986" spans="1:1" x14ac:dyDescent="0.25">
      <c r="A54986" t="s">
        <v>54985</v>
      </c>
    </row>
    <row r="54987" spans="1:1" x14ac:dyDescent="0.25">
      <c r="A54987" t="s">
        <v>54986</v>
      </c>
    </row>
    <row r="54988" spans="1:1" x14ac:dyDescent="0.25">
      <c r="A54988" t="s">
        <v>54987</v>
      </c>
    </row>
    <row r="54989" spans="1:1" x14ac:dyDescent="0.25">
      <c r="A54989" t="s">
        <v>54988</v>
      </c>
    </row>
    <row r="54990" spans="1:1" x14ac:dyDescent="0.25">
      <c r="A54990" t="s">
        <v>54989</v>
      </c>
    </row>
    <row r="54991" spans="1:1" x14ac:dyDescent="0.25">
      <c r="A54991" t="s">
        <v>54990</v>
      </c>
    </row>
    <row r="54992" spans="1:1" x14ac:dyDescent="0.25">
      <c r="A54992" t="s">
        <v>54991</v>
      </c>
    </row>
    <row r="54993" spans="1:1" x14ac:dyDescent="0.25">
      <c r="A54993" t="s">
        <v>54992</v>
      </c>
    </row>
    <row r="54994" spans="1:1" x14ac:dyDescent="0.25">
      <c r="A54994" t="s">
        <v>54993</v>
      </c>
    </row>
    <row r="54995" spans="1:1" x14ac:dyDescent="0.25">
      <c r="A54995" t="s">
        <v>54994</v>
      </c>
    </row>
    <row r="54996" spans="1:1" x14ac:dyDescent="0.25">
      <c r="A54996" t="s">
        <v>54995</v>
      </c>
    </row>
    <row r="54997" spans="1:1" x14ac:dyDescent="0.25">
      <c r="A54997" t="s">
        <v>54996</v>
      </c>
    </row>
    <row r="54998" spans="1:1" x14ac:dyDescent="0.25">
      <c r="A54998" t="s">
        <v>54997</v>
      </c>
    </row>
    <row r="54999" spans="1:1" x14ac:dyDescent="0.25">
      <c r="A54999" t="s">
        <v>54998</v>
      </c>
    </row>
    <row r="55000" spans="1:1" x14ac:dyDescent="0.25">
      <c r="A55000" t="s">
        <v>54999</v>
      </c>
    </row>
    <row r="55001" spans="1:1" x14ac:dyDescent="0.25">
      <c r="A55001" t="s">
        <v>55000</v>
      </c>
    </row>
    <row r="55002" spans="1:1" x14ac:dyDescent="0.25">
      <c r="A55002" t="s">
        <v>55001</v>
      </c>
    </row>
    <row r="55003" spans="1:1" x14ac:dyDescent="0.25">
      <c r="A55003" t="s">
        <v>55002</v>
      </c>
    </row>
    <row r="55004" spans="1:1" x14ac:dyDescent="0.25">
      <c r="A55004" t="s">
        <v>55003</v>
      </c>
    </row>
    <row r="55005" spans="1:1" x14ac:dyDescent="0.25">
      <c r="A55005" t="s">
        <v>55004</v>
      </c>
    </row>
    <row r="55006" spans="1:1" x14ac:dyDescent="0.25">
      <c r="A55006" t="s">
        <v>55005</v>
      </c>
    </row>
    <row r="55007" spans="1:1" x14ac:dyDescent="0.25">
      <c r="A55007" t="s">
        <v>55006</v>
      </c>
    </row>
    <row r="55008" spans="1:1" x14ac:dyDescent="0.25">
      <c r="A55008" t="s">
        <v>55007</v>
      </c>
    </row>
    <row r="55009" spans="1:1" x14ac:dyDescent="0.25">
      <c r="A55009" t="s">
        <v>55008</v>
      </c>
    </row>
    <row r="55010" spans="1:1" x14ac:dyDescent="0.25">
      <c r="A55010" t="s">
        <v>55009</v>
      </c>
    </row>
    <row r="55011" spans="1:1" x14ac:dyDescent="0.25">
      <c r="A55011" t="s">
        <v>55010</v>
      </c>
    </row>
    <row r="55012" spans="1:1" x14ac:dyDescent="0.25">
      <c r="A55012" t="s">
        <v>55011</v>
      </c>
    </row>
    <row r="55013" spans="1:1" x14ac:dyDescent="0.25">
      <c r="A55013" t="s">
        <v>55012</v>
      </c>
    </row>
    <row r="55014" spans="1:1" x14ac:dyDescent="0.25">
      <c r="A55014" t="s">
        <v>55013</v>
      </c>
    </row>
    <row r="55015" spans="1:1" x14ac:dyDescent="0.25">
      <c r="A55015" t="s">
        <v>55014</v>
      </c>
    </row>
    <row r="55016" spans="1:1" x14ac:dyDescent="0.25">
      <c r="A55016" t="s">
        <v>55015</v>
      </c>
    </row>
    <row r="55017" spans="1:1" x14ac:dyDescent="0.25">
      <c r="A55017" t="s">
        <v>55016</v>
      </c>
    </row>
    <row r="55018" spans="1:1" x14ac:dyDescent="0.25">
      <c r="A55018" t="s">
        <v>55017</v>
      </c>
    </row>
    <row r="55019" spans="1:1" x14ac:dyDescent="0.25">
      <c r="A55019" t="s">
        <v>55018</v>
      </c>
    </row>
    <row r="55020" spans="1:1" x14ac:dyDescent="0.25">
      <c r="A55020" t="s">
        <v>55019</v>
      </c>
    </row>
    <row r="55021" spans="1:1" x14ac:dyDescent="0.25">
      <c r="A55021" t="s">
        <v>55020</v>
      </c>
    </row>
    <row r="55022" spans="1:1" x14ac:dyDescent="0.25">
      <c r="A55022" t="s">
        <v>55021</v>
      </c>
    </row>
    <row r="55023" spans="1:1" x14ac:dyDescent="0.25">
      <c r="A55023" t="s">
        <v>55022</v>
      </c>
    </row>
    <row r="55024" spans="1:1" x14ac:dyDescent="0.25">
      <c r="A55024" t="s">
        <v>55023</v>
      </c>
    </row>
    <row r="55025" spans="1:1" x14ac:dyDescent="0.25">
      <c r="A55025" t="s">
        <v>55024</v>
      </c>
    </row>
    <row r="55026" spans="1:1" x14ac:dyDescent="0.25">
      <c r="A55026" t="s">
        <v>55025</v>
      </c>
    </row>
    <row r="55027" spans="1:1" x14ac:dyDescent="0.25">
      <c r="A55027" t="s">
        <v>55026</v>
      </c>
    </row>
    <row r="55028" spans="1:1" x14ac:dyDescent="0.25">
      <c r="A55028" t="s">
        <v>55027</v>
      </c>
    </row>
    <row r="55029" spans="1:1" x14ac:dyDescent="0.25">
      <c r="A55029" t="s">
        <v>55028</v>
      </c>
    </row>
    <row r="55030" spans="1:1" x14ac:dyDescent="0.25">
      <c r="A55030" t="s">
        <v>55029</v>
      </c>
    </row>
    <row r="55031" spans="1:1" x14ac:dyDescent="0.25">
      <c r="A55031" t="s">
        <v>55030</v>
      </c>
    </row>
    <row r="55032" spans="1:1" x14ac:dyDescent="0.25">
      <c r="A55032" t="s">
        <v>55031</v>
      </c>
    </row>
    <row r="55033" spans="1:1" x14ac:dyDescent="0.25">
      <c r="A55033" t="s">
        <v>55032</v>
      </c>
    </row>
    <row r="55034" spans="1:1" x14ac:dyDescent="0.25">
      <c r="A55034" t="s">
        <v>55033</v>
      </c>
    </row>
    <row r="55035" spans="1:1" x14ac:dyDescent="0.25">
      <c r="A55035" t="s">
        <v>55034</v>
      </c>
    </row>
    <row r="55036" spans="1:1" x14ac:dyDescent="0.25">
      <c r="A55036" t="s">
        <v>55035</v>
      </c>
    </row>
    <row r="55037" spans="1:1" x14ac:dyDescent="0.25">
      <c r="A55037" t="s">
        <v>55036</v>
      </c>
    </row>
    <row r="55038" spans="1:1" x14ac:dyDescent="0.25">
      <c r="A55038" t="s">
        <v>55037</v>
      </c>
    </row>
    <row r="55039" spans="1:1" x14ac:dyDescent="0.25">
      <c r="A55039" t="s">
        <v>55038</v>
      </c>
    </row>
    <row r="55040" spans="1:1" x14ac:dyDescent="0.25">
      <c r="A55040" t="s">
        <v>55039</v>
      </c>
    </row>
    <row r="55041" spans="1:1" x14ac:dyDescent="0.25">
      <c r="A55041" t="s">
        <v>55040</v>
      </c>
    </row>
    <row r="55042" spans="1:1" x14ac:dyDescent="0.25">
      <c r="A55042" t="s">
        <v>55041</v>
      </c>
    </row>
    <row r="55043" spans="1:1" x14ac:dyDescent="0.25">
      <c r="A55043" t="s">
        <v>55042</v>
      </c>
    </row>
    <row r="55044" spans="1:1" x14ac:dyDescent="0.25">
      <c r="A55044" t="s">
        <v>55043</v>
      </c>
    </row>
    <row r="55045" spans="1:1" x14ac:dyDescent="0.25">
      <c r="A55045" t="s">
        <v>55044</v>
      </c>
    </row>
    <row r="55046" spans="1:1" x14ac:dyDescent="0.25">
      <c r="A55046" t="s">
        <v>55045</v>
      </c>
    </row>
    <row r="55047" spans="1:1" x14ac:dyDescent="0.25">
      <c r="A55047" t="s">
        <v>55046</v>
      </c>
    </row>
    <row r="55048" spans="1:1" x14ac:dyDescent="0.25">
      <c r="A55048" t="s">
        <v>55047</v>
      </c>
    </row>
    <row r="55049" spans="1:1" x14ac:dyDescent="0.25">
      <c r="A55049" t="s">
        <v>55048</v>
      </c>
    </row>
    <row r="55050" spans="1:1" x14ac:dyDescent="0.25">
      <c r="A55050" t="s">
        <v>55049</v>
      </c>
    </row>
    <row r="55051" spans="1:1" x14ac:dyDescent="0.25">
      <c r="A55051" t="s">
        <v>55050</v>
      </c>
    </row>
    <row r="55052" spans="1:1" x14ac:dyDescent="0.25">
      <c r="A55052" t="s">
        <v>55051</v>
      </c>
    </row>
    <row r="55053" spans="1:1" x14ac:dyDescent="0.25">
      <c r="A55053" t="s">
        <v>55052</v>
      </c>
    </row>
    <row r="55054" spans="1:1" x14ac:dyDescent="0.25">
      <c r="A55054" t="s">
        <v>55053</v>
      </c>
    </row>
    <row r="55055" spans="1:1" x14ac:dyDescent="0.25">
      <c r="A55055" t="s">
        <v>55054</v>
      </c>
    </row>
    <row r="55056" spans="1:1" x14ac:dyDescent="0.25">
      <c r="A55056" t="s">
        <v>55055</v>
      </c>
    </row>
    <row r="55057" spans="1:1" x14ac:dyDescent="0.25">
      <c r="A55057" t="s">
        <v>55056</v>
      </c>
    </row>
    <row r="55058" spans="1:1" x14ac:dyDescent="0.25">
      <c r="A55058" t="s">
        <v>55057</v>
      </c>
    </row>
    <row r="55059" spans="1:1" x14ac:dyDescent="0.25">
      <c r="A55059" t="s">
        <v>55058</v>
      </c>
    </row>
    <row r="55060" spans="1:1" x14ac:dyDescent="0.25">
      <c r="A55060" t="s">
        <v>55059</v>
      </c>
    </row>
    <row r="55061" spans="1:1" x14ac:dyDescent="0.25">
      <c r="A55061" t="s">
        <v>55060</v>
      </c>
    </row>
    <row r="55062" spans="1:1" x14ac:dyDescent="0.25">
      <c r="A55062" t="s">
        <v>55061</v>
      </c>
    </row>
    <row r="55063" spans="1:1" x14ac:dyDescent="0.25">
      <c r="A55063" t="s">
        <v>55062</v>
      </c>
    </row>
    <row r="55064" spans="1:1" x14ac:dyDescent="0.25">
      <c r="A55064" t="s">
        <v>55063</v>
      </c>
    </row>
    <row r="55065" spans="1:1" x14ac:dyDescent="0.25">
      <c r="A55065" t="s">
        <v>55064</v>
      </c>
    </row>
    <row r="55066" spans="1:1" x14ac:dyDescent="0.25">
      <c r="A55066" t="s">
        <v>55065</v>
      </c>
    </row>
    <row r="55067" spans="1:1" x14ac:dyDescent="0.25">
      <c r="A55067" t="s">
        <v>55066</v>
      </c>
    </row>
    <row r="55068" spans="1:1" x14ac:dyDescent="0.25">
      <c r="A55068" t="s">
        <v>55067</v>
      </c>
    </row>
    <row r="55069" spans="1:1" x14ac:dyDescent="0.25">
      <c r="A55069" t="s">
        <v>55068</v>
      </c>
    </row>
    <row r="55070" spans="1:1" x14ac:dyDescent="0.25">
      <c r="A55070" t="s">
        <v>55069</v>
      </c>
    </row>
    <row r="55071" spans="1:1" x14ac:dyDescent="0.25">
      <c r="A55071" t="s">
        <v>55070</v>
      </c>
    </row>
    <row r="55072" spans="1:1" x14ac:dyDescent="0.25">
      <c r="A55072" t="s">
        <v>55071</v>
      </c>
    </row>
    <row r="55073" spans="1:1" x14ac:dyDescent="0.25">
      <c r="A55073" t="s">
        <v>55072</v>
      </c>
    </row>
    <row r="55074" spans="1:1" x14ac:dyDescent="0.25">
      <c r="A55074" t="s">
        <v>55073</v>
      </c>
    </row>
    <row r="55075" spans="1:1" x14ac:dyDescent="0.25">
      <c r="A55075" t="s">
        <v>55074</v>
      </c>
    </row>
    <row r="55076" spans="1:1" x14ac:dyDescent="0.25">
      <c r="A55076" t="s">
        <v>55075</v>
      </c>
    </row>
    <row r="55077" spans="1:1" x14ac:dyDescent="0.25">
      <c r="A55077" t="s">
        <v>55076</v>
      </c>
    </row>
    <row r="55078" spans="1:1" x14ac:dyDescent="0.25">
      <c r="A55078" t="s">
        <v>55077</v>
      </c>
    </row>
    <row r="55079" spans="1:1" x14ac:dyDescent="0.25">
      <c r="A55079" t="s">
        <v>55078</v>
      </c>
    </row>
    <row r="55080" spans="1:1" x14ac:dyDescent="0.25">
      <c r="A55080" t="s">
        <v>55079</v>
      </c>
    </row>
    <row r="55081" spans="1:1" x14ac:dyDescent="0.25">
      <c r="A55081" t="s">
        <v>55080</v>
      </c>
    </row>
    <row r="55082" spans="1:1" x14ac:dyDescent="0.25">
      <c r="A55082" t="s">
        <v>55081</v>
      </c>
    </row>
    <row r="55083" spans="1:1" x14ac:dyDescent="0.25">
      <c r="A55083" t="s">
        <v>55082</v>
      </c>
    </row>
    <row r="55084" spans="1:1" x14ac:dyDescent="0.25">
      <c r="A55084" t="s">
        <v>55083</v>
      </c>
    </row>
    <row r="55085" spans="1:1" x14ac:dyDescent="0.25">
      <c r="A55085" t="s">
        <v>55084</v>
      </c>
    </row>
    <row r="55086" spans="1:1" x14ac:dyDescent="0.25">
      <c r="A55086" t="s">
        <v>55085</v>
      </c>
    </row>
    <row r="55087" spans="1:1" x14ac:dyDescent="0.25">
      <c r="A55087" t="s">
        <v>55086</v>
      </c>
    </row>
    <row r="55088" spans="1:1" x14ac:dyDescent="0.25">
      <c r="A55088" t="s">
        <v>55087</v>
      </c>
    </row>
    <row r="55089" spans="1:1" x14ac:dyDescent="0.25">
      <c r="A55089" t="s">
        <v>55088</v>
      </c>
    </row>
    <row r="55090" spans="1:1" x14ac:dyDescent="0.25">
      <c r="A55090" t="s">
        <v>55089</v>
      </c>
    </row>
    <row r="55091" spans="1:1" x14ac:dyDescent="0.25">
      <c r="A55091" t="s">
        <v>55090</v>
      </c>
    </row>
    <row r="55092" spans="1:1" x14ac:dyDescent="0.25">
      <c r="A55092" t="s">
        <v>55091</v>
      </c>
    </row>
    <row r="55093" spans="1:1" x14ac:dyDescent="0.25">
      <c r="A55093" t="s">
        <v>55092</v>
      </c>
    </row>
    <row r="55094" spans="1:1" x14ac:dyDescent="0.25">
      <c r="A55094" t="s">
        <v>55093</v>
      </c>
    </row>
    <row r="55095" spans="1:1" x14ac:dyDescent="0.25">
      <c r="A55095" t="s">
        <v>55094</v>
      </c>
    </row>
    <row r="55096" spans="1:1" x14ac:dyDescent="0.25">
      <c r="A55096" t="s">
        <v>55095</v>
      </c>
    </row>
    <row r="55097" spans="1:1" x14ac:dyDescent="0.25">
      <c r="A55097" t="s">
        <v>55096</v>
      </c>
    </row>
    <row r="55098" spans="1:1" x14ac:dyDescent="0.25">
      <c r="A55098" t="s">
        <v>55097</v>
      </c>
    </row>
    <row r="55099" spans="1:1" x14ac:dyDescent="0.25">
      <c r="A55099" t="s">
        <v>55098</v>
      </c>
    </row>
    <row r="55100" spans="1:1" x14ac:dyDescent="0.25">
      <c r="A55100" t="s">
        <v>55099</v>
      </c>
    </row>
    <row r="55101" spans="1:1" x14ac:dyDescent="0.25">
      <c r="A55101" t="s">
        <v>55100</v>
      </c>
    </row>
    <row r="55102" spans="1:1" x14ac:dyDescent="0.25">
      <c r="A55102" t="s">
        <v>55101</v>
      </c>
    </row>
    <row r="55103" spans="1:1" x14ac:dyDescent="0.25">
      <c r="A55103" t="s">
        <v>55102</v>
      </c>
    </row>
    <row r="55104" spans="1:1" x14ac:dyDescent="0.25">
      <c r="A55104" t="s">
        <v>55103</v>
      </c>
    </row>
    <row r="55105" spans="1:1" x14ac:dyDescent="0.25">
      <c r="A55105" t="s">
        <v>55104</v>
      </c>
    </row>
    <row r="55106" spans="1:1" x14ac:dyDescent="0.25">
      <c r="A55106" t="s">
        <v>55105</v>
      </c>
    </row>
    <row r="55107" spans="1:1" x14ac:dyDescent="0.25">
      <c r="A55107" t="s">
        <v>55106</v>
      </c>
    </row>
    <row r="55108" spans="1:1" x14ac:dyDescent="0.25">
      <c r="A55108" t="s">
        <v>55107</v>
      </c>
    </row>
    <row r="55109" spans="1:1" x14ac:dyDescent="0.25">
      <c r="A55109" t="s">
        <v>55108</v>
      </c>
    </row>
    <row r="55110" spans="1:1" x14ac:dyDescent="0.25">
      <c r="A55110" t="s">
        <v>55109</v>
      </c>
    </row>
    <row r="55111" spans="1:1" x14ac:dyDescent="0.25">
      <c r="A55111" t="s">
        <v>55110</v>
      </c>
    </row>
    <row r="55112" spans="1:1" x14ac:dyDescent="0.25">
      <c r="A55112" t="s">
        <v>55111</v>
      </c>
    </row>
    <row r="55113" spans="1:1" x14ac:dyDescent="0.25">
      <c r="A55113" t="s">
        <v>55112</v>
      </c>
    </row>
    <row r="55114" spans="1:1" x14ac:dyDescent="0.25">
      <c r="A55114" t="s">
        <v>55113</v>
      </c>
    </row>
    <row r="55115" spans="1:1" x14ac:dyDescent="0.25">
      <c r="A55115" t="s">
        <v>55114</v>
      </c>
    </row>
    <row r="55116" spans="1:1" x14ac:dyDescent="0.25">
      <c r="A55116" t="s">
        <v>55115</v>
      </c>
    </row>
    <row r="55117" spans="1:1" x14ac:dyDescent="0.25">
      <c r="A55117" t="s">
        <v>55116</v>
      </c>
    </row>
    <row r="55118" spans="1:1" x14ac:dyDescent="0.25">
      <c r="A55118" t="s">
        <v>55117</v>
      </c>
    </row>
    <row r="55119" spans="1:1" x14ac:dyDescent="0.25">
      <c r="A55119" t="s">
        <v>55118</v>
      </c>
    </row>
    <row r="55120" spans="1:1" x14ac:dyDescent="0.25">
      <c r="A55120" t="s">
        <v>55119</v>
      </c>
    </row>
    <row r="55121" spans="1:1" x14ac:dyDescent="0.25">
      <c r="A55121" t="s">
        <v>55120</v>
      </c>
    </row>
    <row r="55122" spans="1:1" x14ac:dyDescent="0.25">
      <c r="A55122" t="s">
        <v>55121</v>
      </c>
    </row>
    <row r="55123" spans="1:1" x14ac:dyDescent="0.25">
      <c r="A55123" t="s">
        <v>55122</v>
      </c>
    </row>
    <row r="55124" spans="1:1" x14ac:dyDescent="0.25">
      <c r="A55124" t="s">
        <v>55123</v>
      </c>
    </row>
    <row r="55125" spans="1:1" x14ac:dyDescent="0.25">
      <c r="A55125" t="s">
        <v>55124</v>
      </c>
    </row>
    <row r="55126" spans="1:1" x14ac:dyDescent="0.25">
      <c r="A55126" t="s">
        <v>55125</v>
      </c>
    </row>
    <row r="55127" spans="1:1" x14ac:dyDescent="0.25">
      <c r="A55127" t="s">
        <v>55126</v>
      </c>
    </row>
    <row r="55128" spans="1:1" x14ac:dyDescent="0.25">
      <c r="A55128" t="s">
        <v>55127</v>
      </c>
    </row>
    <row r="55129" spans="1:1" x14ac:dyDescent="0.25">
      <c r="A55129" t="s">
        <v>55128</v>
      </c>
    </row>
    <row r="55130" spans="1:1" x14ac:dyDescent="0.25">
      <c r="A55130" t="s">
        <v>55129</v>
      </c>
    </row>
    <row r="55131" spans="1:1" x14ac:dyDescent="0.25">
      <c r="A55131" t="s">
        <v>55130</v>
      </c>
    </row>
    <row r="55132" spans="1:1" x14ac:dyDescent="0.25">
      <c r="A55132" t="s">
        <v>55131</v>
      </c>
    </row>
    <row r="55133" spans="1:1" x14ac:dyDescent="0.25">
      <c r="A55133" t="s">
        <v>55132</v>
      </c>
    </row>
    <row r="55134" spans="1:1" x14ac:dyDescent="0.25">
      <c r="A55134" t="s">
        <v>55133</v>
      </c>
    </row>
    <row r="55135" spans="1:1" x14ac:dyDescent="0.25">
      <c r="A55135" t="s">
        <v>55134</v>
      </c>
    </row>
    <row r="55136" spans="1:1" x14ac:dyDescent="0.25">
      <c r="A55136" t="s">
        <v>55135</v>
      </c>
    </row>
    <row r="55137" spans="1:1" x14ac:dyDescent="0.25">
      <c r="A55137" t="s">
        <v>55136</v>
      </c>
    </row>
    <row r="55138" spans="1:1" x14ac:dyDescent="0.25">
      <c r="A55138" t="s">
        <v>55137</v>
      </c>
    </row>
    <row r="55139" spans="1:1" x14ac:dyDescent="0.25">
      <c r="A55139" t="s">
        <v>55138</v>
      </c>
    </row>
    <row r="55140" spans="1:1" x14ac:dyDescent="0.25">
      <c r="A55140" t="s">
        <v>55139</v>
      </c>
    </row>
    <row r="55141" spans="1:1" x14ac:dyDescent="0.25">
      <c r="A55141" t="s">
        <v>55140</v>
      </c>
    </row>
    <row r="55142" spans="1:1" x14ac:dyDescent="0.25">
      <c r="A55142" t="s">
        <v>55141</v>
      </c>
    </row>
    <row r="55143" spans="1:1" x14ac:dyDescent="0.25">
      <c r="A55143" t="s">
        <v>55142</v>
      </c>
    </row>
    <row r="55144" spans="1:1" x14ac:dyDescent="0.25">
      <c r="A55144" t="s">
        <v>55143</v>
      </c>
    </row>
    <row r="55145" spans="1:1" x14ac:dyDescent="0.25">
      <c r="A55145" t="s">
        <v>55144</v>
      </c>
    </row>
    <row r="55146" spans="1:1" x14ac:dyDescent="0.25">
      <c r="A55146" t="s">
        <v>55145</v>
      </c>
    </row>
    <row r="55147" spans="1:1" x14ac:dyDescent="0.25">
      <c r="A55147" t="s">
        <v>55146</v>
      </c>
    </row>
    <row r="55148" spans="1:1" x14ac:dyDescent="0.25">
      <c r="A55148" t="s">
        <v>55147</v>
      </c>
    </row>
    <row r="55149" spans="1:1" x14ac:dyDescent="0.25">
      <c r="A55149" t="s">
        <v>55148</v>
      </c>
    </row>
    <row r="55150" spans="1:1" x14ac:dyDescent="0.25">
      <c r="A55150" t="s">
        <v>55149</v>
      </c>
    </row>
    <row r="55151" spans="1:1" x14ac:dyDescent="0.25">
      <c r="A55151" t="s">
        <v>55150</v>
      </c>
    </row>
    <row r="55152" spans="1:1" x14ac:dyDescent="0.25">
      <c r="A55152" t="s">
        <v>55151</v>
      </c>
    </row>
    <row r="55153" spans="1:1" x14ac:dyDescent="0.25">
      <c r="A55153" t="s">
        <v>55152</v>
      </c>
    </row>
    <row r="55154" spans="1:1" x14ac:dyDescent="0.25">
      <c r="A55154" t="s">
        <v>55153</v>
      </c>
    </row>
    <row r="55155" spans="1:1" x14ac:dyDescent="0.25">
      <c r="A55155" t="s">
        <v>55154</v>
      </c>
    </row>
    <row r="55156" spans="1:1" x14ac:dyDescent="0.25">
      <c r="A55156" t="s">
        <v>55155</v>
      </c>
    </row>
    <row r="55157" spans="1:1" x14ac:dyDescent="0.25">
      <c r="A55157" t="s">
        <v>55156</v>
      </c>
    </row>
    <row r="55158" spans="1:1" x14ac:dyDescent="0.25">
      <c r="A55158" t="s">
        <v>55157</v>
      </c>
    </row>
    <row r="55159" spans="1:1" x14ac:dyDescent="0.25">
      <c r="A55159" t="s">
        <v>55158</v>
      </c>
    </row>
    <row r="55160" spans="1:1" x14ac:dyDescent="0.25">
      <c r="A55160" t="s">
        <v>55159</v>
      </c>
    </row>
    <row r="55161" spans="1:1" x14ac:dyDescent="0.25">
      <c r="A55161" t="s">
        <v>55160</v>
      </c>
    </row>
    <row r="55162" spans="1:1" x14ac:dyDescent="0.25">
      <c r="A55162" t="s">
        <v>55161</v>
      </c>
    </row>
    <row r="55163" spans="1:1" x14ac:dyDescent="0.25">
      <c r="A55163" t="s">
        <v>55162</v>
      </c>
    </row>
    <row r="55164" spans="1:1" x14ac:dyDescent="0.25">
      <c r="A55164" t="s">
        <v>55163</v>
      </c>
    </row>
    <row r="55165" spans="1:1" x14ac:dyDescent="0.25">
      <c r="A55165" t="s">
        <v>55164</v>
      </c>
    </row>
    <row r="55166" spans="1:1" x14ac:dyDescent="0.25">
      <c r="A55166" t="s">
        <v>55165</v>
      </c>
    </row>
    <row r="55167" spans="1:1" x14ac:dyDescent="0.25">
      <c r="A55167" t="s">
        <v>55166</v>
      </c>
    </row>
    <row r="55168" spans="1:1" x14ac:dyDescent="0.25">
      <c r="A55168" t="s">
        <v>55167</v>
      </c>
    </row>
    <row r="55169" spans="1:1" x14ac:dyDescent="0.25">
      <c r="A55169" t="s">
        <v>55168</v>
      </c>
    </row>
    <row r="55170" spans="1:1" x14ac:dyDescent="0.25">
      <c r="A55170" t="s">
        <v>55169</v>
      </c>
    </row>
    <row r="55171" spans="1:1" x14ac:dyDescent="0.25">
      <c r="A55171" t="s">
        <v>55170</v>
      </c>
    </row>
    <row r="55172" spans="1:1" x14ac:dyDescent="0.25">
      <c r="A55172" t="s">
        <v>55171</v>
      </c>
    </row>
    <row r="55173" spans="1:1" x14ac:dyDescent="0.25">
      <c r="A55173" t="s">
        <v>55172</v>
      </c>
    </row>
    <row r="55174" spans="1:1" x14ac:dyDescent="0.25">
      <c r="A55174" t="s">
        <v>55173</v>
      </c>
    </row>
    <row r="55175" spans="1:1" x14ac:dyDescent="0.25">
      <c r="A55175" t="s">
        <v>55174</v>
      </c>
    </row>
    <row r="55176" spans="1:1" x14ac:dyDescent="0.25">
      <c r="A55176" t="s">
        <v>55175</v>
      </c>
    </row>
    <row r="55177" spans="1:1" x14ac:dyDescent="0.25">
      <c r="A55177" t="s">
        <v>55176</v>
      </c>
    </row>
    <row r="55178" spans="1:1" x14ac:dyDescent="0.25">
      <c r="A55178" t="s">
        <v>55177</v>
      </c>
    </row>
    <row r="55179" spans="1:1" x14ac:dyDescent="0.25">
      <c r="A55179" t="s">
        <v>55178</v>
      </c>
    </row>
    <row r="55180" spans="1:1" x14ac:dyDescent="0.25">
      <c r="A55180" t="s">
        <v>55179</v>
      </c>
    </row>
    <row r="55181" spans="1:1" x14ac:dyDescent="0.25">
      <c r="A55181" t="s">
        <v>55180</v>
      </c>
    </row>
    <row r="55182" spans="1:1" x14ac:dyDescent="0.25">
      <c r="A55182" t="s">
        <v>55181</v>
      </c>
    </row>
    <row r="55183" spans="1:1" x14ac:dyDescent="0.25">
      <c r="A55183" t="s">
        <v>55182</v>
      </c>
    </row>
    <row r="55184" spans="1:1" x14ac:dyDescent="0.25">
      <c r="A55184" t="s">
        <v>55183</v>
      </c>
    </row>
    <row r="55185" spans="1:1" x14ac:dyDescent="0.25">
      <c r="A55185" t="s">
        <v>55184</v>
      </c>
    </row>
    <row r="55186" spans="1:1" x14ac:dyDescent="0.25">
      <c r="A55186" t="s">
        <v>55185</v>
      </c>
    </row>
    <row r="55187" spans="1:1" x14ac:dyDescent="0.25">
      <c r="A55187" t="s">
        <v>55186</v>
      </c>
    </row>
    <row r="55188" spans="1:1" x14ac:dyDescent="0.25">
      <c r="A55188" t="s">
        <v>55187</v>
      </c>
    </row>
    <row r="55189" spans="1:1" x14ac:dyDescent="0.25">
      <c r="A55189" t="s">
        <v>55188</v>
      </c>
    </row>
    <row r="55190" spans="1:1" x14ac:dyDescent="0.25">
      <c r="A55190" t="s">
        <v>55189</v>
      </c>
    </row>
    <row r="55191" spans="1:1" x14ac:dyDescent="0.25">
      <c r="A55191" t="s">
        <v>55190</v>
      </c>
    </row>
    <row r="55192" spans="1:1" x14ac:dyDescent="0.25">
      <c r="A55192" t="s">
        <v>55191</v>
      </c>
    </row>
    <row r="55193" spans="1:1" x14ac:dyDescent="0.25">
      <c r="A55193" t="s">
        <v>55192</v>
      </c>
    </row>
    <row r="55194" spans="1:1" x14ac:dyDescent="0.25">
      <c r="A55194" t="s">
        <v>55193</v>
      </c>
    </row>
    <row r="55195" spans="1:1" x14ac:dyDescent="0.25">
      <c r="A55195" t="s">
        <v>55194</v>
      </c>
    </row>
    <row r="55196" spans="1:1" x14ac:dyDescent="0.25">
      <c r="A55196" t="s">
        <v>55195</v>
      </c>
    </row>
    <row r="55197" spans="1:1" x14ac:dyDescent="0.25">
      <c r="A55197" t="s">
        <v>55196</v>
      </c>
    </row>
    <row r="55198" spans="1:1" x14ac:dyDescent="0.25">
      <c r="A55198" t="s">
        <v>55197</v>
      </c>
    </row>
    <row r="55199" spans="1:1" x14ac:dyDescent="0.25">
      <c r="A55199" t="s">
        <v>55198</v>
      </c>
    </row>
    <row r="55200" spans="1:1" x14ac:dyDescent="0.25">
      <c r="A55200" t="s">
        <v>55199</v>
      </c>
    </row>
    <row r="55201" spans="1:1" x14ac:dyDescent="0.25">
      <c r="A55201" t="s">
        <v>55200</v>
      </c>
    </row>
    <row r="55202" spans="1:1" x14ac:dyDescent="0.25">
      <c r="A55202" t="s">
        <v>55201</v>
      </c>
    </row>
    <row r="55203" spans="1:1" x14ac:dyDescent="0.25">
      <c r="A55203" t="s">
        <v>55202</v>
      </c>
    </row>
    <row r="55204" spans="1:1" x14ac:dyDescent="0.25">
      <c r="A55204" t="s">
        <v>55203</v>
      </c>
    </row>
    <row r="55205" spans="1:1" x14ac:dyDescent="0.25">
      <c r="A55205" t="s">
        <v>55204</v>
      </c>
    </row>
    <row r="55206" spans="1:1" x14ac:dyDescent="0.25">
      <c r="A55206" t="s">
        <v>55205</v>
      </c>
    </row>
    <row r="55207" spans="1:1" x14ac:dyDescent="0.25">
      <c r="A55207" t="s">
        <v>55206</v>
      </c>
    </row>
    <row r="55208" spans="1:1" x14ac:dyDescent="0.25">
      <c r="A55208" t="s">
        <v>55207</v>
      </c>
    </row>
    <row r="55209" spans="1:1" x14ac:dyDescent="0.25">
      <c r="A55209" t="s">
        <v>55208</v>
      </c>
    </row>
    <row r="55210" spans="1:1" x14ac:dyDescent="0.25">
      <c r="A55210" t="s">
        <v>55209</v>
      </c>
    </row>
    <row r="55211" spans="1:1" x14ac:dyDescent="0.25">
      <c r="A55211" t="s">
        <v>55210</v>
      </c>
    </row>
    <row r="55212" spans="1:1" x14ac:dyDescent="0.25">
      <c r="A55212" t="s">
        <v>55211</v>
      </c>
    </row>
    <row r="55213" spans="1:1" x14ac:dyDescent="0.25">
      <c r="A55213" t="s">
        <v>55212</v>
      </c>
    </row>
    <row r="55214" spans="1:1" x14ac:dyDescent="0.25">
      <c r="A55214" t="s">
        <v>55213</v>
      </c>
    </row>
    <row r="55215" spans="1:1" x14ac:dyDescent="0.25">
      <c r="A55215" t="s">
        <v>55214</v>
      </c>
    </row>
    <row r="55216" spans="1:1" x14ac:dyDescent="0.25">
      <c r="A55216" t="s">
        <v>55215</v>
      </c>
    </row>
    <row r="55217" spans="1:1" x14ac:dyDescent="0.25">
      <c r="A55217" t="s">
        <v>55216</v>
      </c>
    </row>
    <row r="55218" spans="1:1" x14ac:dyDescent="0.25">
      <c r="A55218" t="s">
        <v>55217</v>
      </c>
    </row>
    <row r="55219" spans="1:1" x14ac:dyDescent="0.25">
      <c r="A55219" t="s">
        <v>55218</v>
      </c>
    </row>
    <row r="55220" spans="1:1" x14ac:dyDescent="0.25">
      <c r="A55220" t="s">
        <v>55219</v>
      </c>
    </row>
    <row r="55221" spans="1:1" x14ac:dyDescent="0.25">
      <c r="A55221" t="s">
        <v>55220</v>
      </c>
    </row>
    <row r="55222" spans="1:1" x14ac:dyDescent="0.25">
      <c r="A55222" t="s">
        <v>55221</v>
      </c>
    </row>
    <row r="55223" spans="1:1" x14ac:dyDescent="0.25">
      <c r="A55223" t="s">
        <v>55222</v>
      </c>
    </row>
    <row r="55224" spans="1:1" x14ac:dyDescent="0.25">
      <c r="A55224" t="s">
        <v>55223</v>
      </c>
    </row>
    <row r="55225" spans="1:1" x14ac:dyDescent="0.25">
      <c r="A55225" t="s">
        <v>55224</v>
      </c>
    </row>
    <row r="55226" spans="1:1" x14ac:dyDescent="0.25">
      <c r="A55226" t="s">
        <v>55225</v>
      </c>
    </row>
    <row r="55227" spans="1:1" x14ac:dyDescent="0.25">
      <c r="A55227" t="s">
        <v>55226</v>
      </c>
    </row>
    <row r="55228" spans="1:1" x14ac:dyDescent="0.25">
      <c r="A55228" t="s">
        <v>55227</v>
      </c>
    </row>
    <row r="55229" spans="1:1" x14ac:dyDescent="0.25">
      <c r="A55229" t="s">
        <v>55228</v>
      </c>
    </row>
    <row r="55230" spans="1:1" x14ac:dyDescent="0.25">
      <c r="A55230" t="s">
        <v>55229</v>
      </c>
    </row>
    <row r="55231" spans="1:1" x14ac:dyDescent="0.25">
      <c r="A55231" t="s">
        <v>55230</v>
      </c>
    </row>
    <row r="55232" spans="1:1" x14ac:dyDescent="0.25">
      <c r="A55232" t="s">
        <v>55231</v>
      </c>
    </row>
    <row r="55233" spans="1:1" x14ac:dyDescent="0.25">
      <c r="A55233" t="s">
        <v>55232</v>
      </c>
    </row>
    <row r="55234" spans="1:1" x14ac:dyDescent="0.25">
      <c r="A55234" t="s">
        <v>55233</v>
      </c>
    </row>
    <row r="55235" spans="1:1" x14ac:dyDescent="0.25">
      <c r="A55235" t="s">
        <v>55234</v>
      </c>
    </row>
    <row r="55236" spans="1:1" x14ac:dyDescent="0.25">
      <c r="A55236" t="s">
        <v>55235</v>
      </c>
    </row>
    <row r="55237" spans="1:1" x14ac:dyDescent="0.25">
      <c r="A55237" t="s">
        <v>55236</v>
      </c>
    </row>
    <row r="55238" spans="1:1" x14ac:dyDescent="0.25">
      <c r="A55238" t="s">
        <v>55237</v>
      </c>
    </row>
    <row r="55239" spans="1:1" x14ac:dyDescent="0.25">
      <c r="A55239" t="s">
        <v>55238</v>
      </c>
    </row>
    <row r="55240" spans="1:1" x14ac:dyDescent="0.25">
      <c r="A55240" t="s">
        <v>55239</v>
      </c>
    </row>
    <row r="55241" spans="1:1" x14ac:dyDescent="0.25">
      <c r="A55241" t="s">
        <v>55240</v>
      </c>
    </row>
    <row r="55242" spans="1:1" x14ac:dyDescent="0.25">
      <c r="A55242" t="s">
        <v>55241</v>
      </c>
    </row>
    <row r="55243" spans="1:1" x14ac:dyDescent="0.25">
      <c r="A55243" t="s">
        <v>55242</v>
      </c>
    </row>
    <row r="55244" spans="1:1" x14ac:dyDescent="0.25">
      <c r="A55244" t="s">
        <v>55243</v>
      </c>
    </row>
    <row r="55245" spans="1:1" x14ac:dyDescent="0.25">
      <c r="A55245" t="s">
        <v>55244</v>
      </c>
    </row>
    <row r="55246" spans="1:1" x14ac:dyDescent="0.25">
      <c r="A55246" t="s">
        <v>55245</v>
      </c>
    </row>
    <row r="55247" spans="1:1" x14ac:dyDescent="0.25">
      <c r="A55247" t="s">
        <v>55246</v>
      </c>
    </row>
    <row r="55248" spans="1:1" x14ac:dyDescent="0.25">
      <c r="A55248" t="s">
        <v>55247</v>
      </c>
    </row>
    <row r="55249" spans="1:1" x14ac:dyDescent="0.25">
      <c r="A55249" t="s">
        <v>55248</v>
      </c>
    </row>
    <row r="55250" spans="1:1" x14ac:dyDescent="0.25">
      <c r="A55250" t="s">
        <v>55249</v>
      </c>
    </row>
    <row r="55251" spans="1:1" x14ac:dyDescent="0.25">
      <c r="A55251" t="s">
        <v>55250</v>
      </c>
    </row>
    <row r="55252" spans="1:1" x14ac:dyDescent="0.25">
      <c r="A55252" t="s">
        <v>55251</v>
      </c>
    </row>
    <row r="55253" spans="1:1" x14ac:dyDescent="0.25">
      <c r="A55253" t="s">
        <v>55252</v>
      </c>
    </row>
    <row r="55254" spans="1:1" x14ac:dyDescent="0.25">
      <c r="A55254" t="s">
        <v>55253</v>
      </c>
    </row>
    <row r="55255" spans="1:1" x14ac:dyDescent="0.25">
      <c r="A55255" t="s">
        <v>55254</v>
      </c>
    </row>
    <row r="55256" spans="1:1" x14ac:dyDescent="0.25">
      <c r="A55256" t="s">
        <v>55255</v>
      </c>
    </row>
    <row r="55257" spans="1:1" x14ac:dyDescent="0.25">
      <c r="A55257" t="s">
        <v>55256</v>
      </c>
    </row>
    <row r="55258" spans="1:1" x14ac:dyDescent="0.25">
      <c r="A55258" t="s">
        <v>55257</v>
      </c>
    </row>
    <row r="55259" spans="1:1" x14ac:dyDescent="0.25">
      <c r="A55259" t="s">
        <v>55258</v>
      </c>
    </row>
    <row r="55260" spans="1:1" x14ac:dyDescent="0.25">
      <c r="A55260" t="s">
        <v>55259</v>
      </c>
    </row>
    <row r="55261" spans="1:1" x14ac:dyDescent="0.25">
      <c r="A55261" t="s">
        <v>55260</v>
      </c>
    </row>
    <row r="55262" spans="1:1" x14ac:dyDescent="0.25">
      <c r="A55262" t="s">
        <v>55261</v>
      </c>
    </row>
    <row r="55263" spans="1:1" x14ac:dyDescent="0.25">
      <c r="A55263" t="s">
        <v>55262</v>
      </c>
    </row>
    <row r="55264" spans="1:1" x14ac:dyDescent="0.25">
      <c r="A55264" t="s">
        <v>55263</v>
      </c>
    </row>
    <row r="55265" spans="1:1" x14ac:dyDescent="0.25">
      <c r="A55265" t="s">
        <v>55264</v>
      </c>
    </row>
    <row r="55266" spans="1:1" x14ac:dyDescent="0.25">
      <c r="A55266" t="s">
        <v>55265</v>
      </c>
    </row>
    <row r="55267" spans="1:1" x14ac:dyDescent="0.25">
      <c r="A55267" t="s">
        <v>55266</v>
      </c>
    </row>
    <row r="55268" spans="1:1" x14ac:dyDescent="0.25">
      <c r="A55268" t="s">
        <v>55267</v>
      </c>
    </row>
    <row r="55269" spans="1:1" x14ac:dyDescent="0.25">
      <c r="A55269" t="s">
        <v>55268</v>
      </c>
    </row>
    <row r="55270" spans="1:1" x14ac:dyDescent="0.25">
      <c r="A55270" t="s">
        <v>55269</v>
      </c>
    </row>
    <row r="55271" spans="1:1" x14ac:dyDescent="0.25">
      <c r="A55271" t="s">
        <v>55270</v>
      </c>
    </row>
    <row r="55272" spans="1:1" x14ac:dyDescent="0.25">
      <c r="A55272" t="s">
        <v>55271</v>
      </c>
    </row>
    <row r="55273" spans="1:1" x14ac:dyDescent="0.25">
      <c r="A55273" t="s">
        <v>55272</v>
      </c>
    </row>
    <row r="55274" spans="1:1" x14ac:dyDescent="0.25">
      <c r="A55274" t="s">
        <v>55273</v>
      </c>
    </row>
    <row r="55275" spans="1:1" x14ac:dyDescent="0.25">
      <c r="A55275" t="s">
        <v>55274</v>
      </c>
    </row>
    <row r="55276" spans="1:1" x14ac:dyDescent="0.25">
      <c r="A55276" t="s">
        <v>55275</v>
      </c>
    </row>
    <row r="55277" spans="1:1" x14ac:dyDescent="0.25">
      <c r="A55277" t="s">
        <v>55276</v>
      </c>
    </row>
    <row r="55278" spans="1:1" x14ac:dyDescent="0.25">
      <c r="A55278" t="s">
        <v>55277</v>
      </c>
    </row>
    <row r="55279" spans="1:1" x14ac:dyDescent="0.25">
      <c r="A55279" t="s">
        <v>55278</v>
      </c>
    </row>
    <row r="55280" spans="1:1" x14ac:dyDescent="0.25">
      <c r="A55280" t="s">
        <v>55279</v>
      </c>
    </row>
    <row r="55281" spans="1:1" x14ac:dyDescent="0.25">
      <c r="A55281" t="s">
        <v>55280</v>
      </c>
    </row>
    <row r="55282" spans="1:1" x14ac:dyDescent="0.25">
      <c r="A55282" t="s">
        <v>55281</v>
      </c>
    </row>
    <row r="55283" spans="1:1" x14ac:dyDescent="0.25">
      <c r="A55283" t="s">
        <v>55282</v>
      </c>
    </row>
    <row r="55284" spans="1:1" x14ac:dyDescent="0.25">
      <c r="A55284" t="s">
        <v>55283</v>
      </c>
    </row>
    <row r="55285" spans="1:1" x14ac:dyDescent="0.25">
      <c r="A55285" t="s">
        <v>55284</v>
      </c>
    </row>
    <row r="55286" spans="1:1" x14ac:dyDescent="0.25">
      <c r="A55286" t="s">
        <v>55285</v>
      </c>
    </row>
    <row r="55287" spans="1:1" x14ac:dyDescent="0.25">
      <c r="A55287" t="s">
        <v>55286</v>
      </c>
    </row>
    <row r="55288" spans="1:1" x14ac:dyDescent="0.25">
      <c r="A55288" t="s">
        <v>55287</v>
      </c>
    </row>
    <row r="55289" spans="1:1" x14ac:dyDescent="0.25">
      <c r="A55289" t="s">
        <v>55288</v>
      </c>
    </row>
    <row r="55290" spans="1:1" x14ac:dyDescent="0.25">
      <c r="A55290" t="s">
        <v>55289</v>
      </c>
    </row>
    <row r="55291" spans="1:1" x14ac:dyDescent="0.25">
      <c r="A55291" t="s">
        <v>55290</v>
      </c>
    </row>
    <row r="55292" spans="1:1" x14ac:dyDescent="0.25">
      <c r="A55292" t="s">
        <v>55291</v>
      </c>
    </row>
    <row r="55293" spans="1:1" x14ac:dyDescent="0.25">
      <c r="A55293" t="s">
        <v>55292</v>
      </c>
    </row>
    <row r="55294" spans="1:1" x14ac:dyDescent="0.25">
      <c r="A55294" t="s">
        <v>55293</v>
      </c>
    </row>
    <row r="55295" spans="1:1" x14ac:dyDescent="0.25">
      <c r="A55295" t="s">
        <v>55294</v>
      </c>
    </row>
    <row r="55296" spans="1:1" x14ac:dyDescent="0.25">
      <c r="A55296" t="s">
        <v>55295</v>
      </c>
    </row>
    <row r="55297" spans="1:1" x14ac:dyDescent="0.25">
      <c r="A55297" t="s">
        <v>55296</v>
      </c>
    </row>
    <row r="55298" spans="1:1" x14ac:dyDescent="0.25">
      <c r="A55298" t="s">
        <v>55297</v>
      </c>
    </row>
    <row r="55299" spans="1:1" x14ac:dyDescent="0.25">
      <c r="A55299" t="s">
        <v>55298</v>
      </c>
    </row>
    <row r="55300" spans="1:1" x14ac:dyDescent="0.25">
      <c r="A55300" t="s">
        <v>55299</v>
      </c>
    </row>
    <row r="55301" spans="1:1" x14ac:dyDescent="0.25">
      <c r="A55301" t="s">
        <v>55300</v>
      </c>
    </row>
    <row r="55302" spans="1:1" x14ac:dyDescent="0.25">
      <c r="A55302" t="s">
        <v>55301</v>
      </c>
    </row>
    <row r="55303" spans="1:1" x14ac:dyDescent="0.25">
      <c r="A55303" t="s">
        <v>55302</v>
      </c>
    </row>
    <row r="55304" spans="1:1" x14ac:dyDescent="0.25">
      <c r="A55304" t="s">
        <v>55303</v>
      </c>
    </row>
    <row r="55305" spans="1:1" x14ac:dyDescent="0.25">
      <c r="A55305" t="s">
        <v>55304</v>
      </c>
    </row>
    <row r="55306" spans="1:1" x14ac:dyDescent="0.25">
      <c r="A55306" t="s">
        <v>55305</v>
      </c>
    </row>
    <row r="55307" spans="1:1" x14ac:dyDescent="0.25">
      <c r="A55307" t="s">
        <v>55306</v>
      </c>
    </row>
    <row r="55308" spans="1:1" x14ac:dyDescent="0.25">
      <c r="A55308" t="s">
        <v>55307</v>
      </c>
    </row>
    <row r="55309" spans="1:1" x14ac:dyDescent="0.25">
      <c r="A55309" t="s">
        <v>55308</v>
      </c>
    </row>
    <row r="55310" spans="1:1" x14ac:dyDescent="0.25">
      <c r="A55310" t="s">
        <v>55309</v>
      </c>
    </row>
    <row r="55311" spans="1:1" x14ac:dyDescent="0.25">
      <c r="A55311" t="s">
        <v>55310</v>
      </c>
    </row>
    <row r="55312" spans="1:1" x14ac:dyDescent="0.25">
      <c r="A55312" t="s">
        <v>55311</v>
      </c>
    </row>
    <row r="55313" spans="1:1" x14ac:dyDescent="0.25">
      <c r="A55313" t="s">
        <v>55312</v>
      </c>
    </row>
    <row r="55314" spans="1:1" x14ac:dyDescent="0.25">
      <c r="A55314" t="s">
        <v>55313</v>
      </c>
    </row>
    <row r="55315" spans="1:1" x14ac:dyDescent="0.25">
      <c r="A55315" t="s">
        <v>55314</v>
      </c>
    </row>
    <row r="55316" spans="1:1" x14ac:dyDescent="0.25">
      <c r="A55316" t="s">
        <v>55315</v>
      </c>
    </row>
    <row r="55317" spans="1:1" x14ac:dyDescent="0.25">
      <c r="A55317" t="s">
        <v>55316</v>
      </c>
    </row>
    <row r="55318" spans="1:1" x14ac:dyDescent="0.25">
      <c r="A55318" t="s">
        <v>55317</v>
      </c>
    </row>
    <row r="55319" spans="1:1" x14ac:dyDescent="0.25">
      <c r="A55319" t="s">
        <v>55318</v>
      </c>
    </row>
    <row r="55320" spans="1:1" x14ac:dyDescent="0.25">
      <c r="A55320" t="s">
        <v>55319</v>
      </c>
    </row>
    <row r="55321" spans="1:1" x14ac:dyDescent="0.25">
      <c r="A55321" t="s">
        <v>55320</v>
      </c>
    </row>
    <row r="55322" spans="1:1" x14ac:dyDescent="0.25">
      <c r="A55322" t="s">
        <v>55321</v>
      </c>
    </row>
    <row r="55323" spans="1:1" x14ac:dyDescent="0.25">
      <c r="A55323" t="s">
        <v>55322</v>
      </c>
    </row>
    <row r="55324" spans="1:1" x14ac:dyDescent="0.25">
      <c r="A55324" t="s">
        <v>55323</v>
      </c>
    </row>
    <row r="55325" spans="1:1" x14ac:dyDescent="0.25">
      <c r="A55325" t="s">
        <v>55324</v>
      </c>
    </row>
    <row r="55326" spans="1:1" x14ac:dyDescent="0.25">
      <c r="A55326" t="s">
        <v>55325</v>
      </c>
    </row>
    <row r="55327" spans="1:1" x14ac:dyDescent="0.25">
      <c r="A55327" t="s">
        <v>55326</v>
      </c>
    </row>
    <row r="55328" spans="1:1" x14ac:dyDescent="0.25">
      <c r="A55328" t="s">
        <v>55327</v>
      </c>
    </row>
    <row r="55329" spans="1:1" x14ac:dyDescent="0.25">
      <c r="A55329" t="s">
        <v>55328</v>
      </c>
    </row>
    <row r="55330" spans="1:1" x14ac:dyDescent="0.25">
      <c r="A55330" t="s">
        <v>55329</v>
      </c>
    </row>
    <row r="55331" spans="1:1" x14ac:dyDescent="0.25">
      <c r="A55331" t="s">
        <v>55330</v>
      </c>
    </row>
    <row r="55332" spans="1:1" x14ac:dyDescent="0.25">
      <c r="A55332" t="s">
        <v>55331</v>
      </c>
    </row>
    <row r="55333" spans="1:1" x14ac:dyDescent="0.25">
      <c r="A55333" t="s">
        <v>55332</v>
      </c>
    </row>
    <row r="55334" spans="1:1" x14ac:dyDescent="0.25">
      <c r="A55334" t="s">
        <v>55333</v>
      </c>
    </row>
    <row r="55335" spans="1:1" x14ac:dyDescent="0.25">
      <c r="A55335" t="s">
        <v>55334</v>
      </c>
    </row>
    <row r="55336" spans="1:1" x14ac:dyDescent="0.25">
      <c r="A55336" t="s">
        <v>55335</v>
      </c>
    </row>
    <row r="55337" spans="1:1" x14ac:dyDescent="0.25">
      <c r="A55337" t="s">
        <v>55336</v>
      </c>
    </row>
    <row r="55338" spans="1:1" x14ac:dyDescent="0.25">
      <c r="A55338" t="s">
        <v>55337</v>
      </c>
    </row>
    <row r="55339" spans="1:1" x14ac:dyDescent="0.25">
      <c r="A55339" t="s">
        <v>55338</v>
      </c>
    </row>
    <row r="55340" spans="1:1" x14ac:dyDescent="0.25">
      <c r="A55340" t="s">
        <v>55339</v>
      </c>
    </row>
    <row r="55341" spans="1:1" x14ac:dyDescent="0.25">
      <c r="A55341" t="s">
        <v>55340</v>
      </c>
    </row>
    <row r="55342" spans="1:1" x14ac:dyDescent="0.25">
      <c r="A55342" t="s">
        <v>55341</v>
      </c>
    </row>
    <row r="55343" spans="1:1" x14ac:dyDescent="0.25">
      <c r="A55343" t="s">
        <v>55342</v>
      </c>
    </row>
    <row r="55344" spans="1:1" x14ac:dyDescent="0.25">
      <c r="A55344" t="s">
        <v>55343</v>
      </c>
    </row>
    <row r="55345" spans="1:1" x14ac:dyDescent="0.25">
      <c r="A55345" t="s">
        <v>55344</v>
      </c>
    </row>
    <row r="55346" spans="1:1" x14ac:dyDescent="0.25">
      <c r="A55346" t="s">
        <v>55345</v>
      </c>
    </row>
    <row r="55347" spans="1:1" x14ac:dyDescent="0.25">
      <c r="A55347" t="s">
        <v>55346</v>
      </c>
    </row>
    <row r="55348" spans="1:1" x14ac:dyDescent="0.25">
      <c r="A55348" t="s">
        <v>55347</v>
      </c>
    </row>
    <row r="55349" spans="1:1" x14ac:dyDescent="0.25">
      <c r="A55349" t="s">
        <v>55348</v>
      </c>
    </row>
    <row r="55350" spans="1:1" x14ac:dyDescent="0.25">
      <c r="A55350" t="s">
        <v>55349</v>
      </c>
    </row>
    <row r="55351" spans="1:1" x14ac:dyDescent="0.25">
      <c r="A55351" t="s">
        <v>55350</v>
      </c>
    </row>
    <row r="55352" spans="1:1" x14ac:dyDescent="0.25">
      <c r="A55352" t="s">
        <v>55351</v>
      </c>
    </row>
    <row r="55353" spans="1:1" x14ac:dyDescent="0.25">
      <c r="A55353" t="s">
        <v>55352</v>
      </c>
    </row>
    <row r="55354" spans="1:1" x14ac:dyDescent="0.25">
      <c r="A55354" t="s">
        <v>55353</v>
      </c>
    </row>
    <row r="55355" spans="1:1" x14ac:dyDescent="0.25">
      <c r="A55355" t="s">
        <v>55354</v>
      </c>
    </row>
    <row r="55356" spans="1:1" x14ac:dyDescent="0.25">
      <c r="A55356" t="s">
        <v>55355</v>
      </c>
    </row>
    <row r="55357" spans="1:1" x14ac:dyDescent="0.25">
      <c r="A55357" t="s">
        <v>55356</v>
      </c>
    </row>
    <row r="55358" spans="1:1" x14ac:dyDescent="0.25">
      <c r="A55358" t="s">
        <v>55357</v>
      </c>
    </row>
    <row r="55359" spans="1:1" x14ac:dyDescent="0.25">
      <c r="A55359" t="s">
        <v>55358</v>
      </c>
    </row>
    <row r="55360" spans="1:1" x14ac:dyDescent="0.25">
      <c r="A55360" t="s">
        <v>55359</v>
      </c>
    </row>
    <row r="55361" spans="1:1" x14ac:dyDescent="0.25">
      <c r="A55361" t="s">
        <v>55360</v>
      </c>
    </row>
    <row r="55362" spans="1:1" x14ac:dyDescent="0.25">
      <c r="A55362" t="s">
        <v>55361</v>
      </c>
    </row>
    <row r="55363" spans="1:1" x14ac:dyDescent="0.25">
      <c r="A55363" t="s">
        <v>55362</v>
      </c>
    </row>
    <row r="55364" spans="1:1" x14ac:dyDescent="0.25">
      <c r="A55364" t="s">
        <v>55363</v>
      </c>
    </row>
    <row r="55365" spans="1:1" x14ac:dyDescent="0.25">
      <c r="A55365" t="s">
        <v>55364</v>
      </c>
    </row>
    <row r="55366" spans="1:1" x14ac:dyDescent="0.25">
      <c r="A55366" t="s">
        <v>55365</v>
      </c>
    </row>
    <row r="55367" spans="1:1" x14ac:dyDescent="0.25">
      <c r="A55367" t="s">
        <v>55366</v>
      </c>
    </row>
    <row r="55368" spans="1:1" x14ac:dyDescent="0.25">
      <c r="A55368" t="s">
        <v>55367</v>
      </c>
    </row>
    <row r="55369" spans="1:1" x14ac:dyDescent="0.25">
      <c r="A55369" t="s">
        <v>55368</v>
      </c>
    </row>
    <row r="55370" spans="1:1" x14ac:dyDescent="0.25">
      <c r="A55370" t="s">
        <v>55369</v>
      </c>
    </row>
    <row r="55371" spans="1:1" x14ac:dyDescent="0.25">
      <c r="A55371" t="s">
        <v>55370</v>
      </c>
    </row>
    <row r="55372" spans="1:1" x14ac:dyDescent="0.25">
      <c r="A55372" t="s">
        <v>55371</v>
      </c>
    </row>
    <row r="55373" spans="1:1" x14ac:dyDescent="0.25">
      <c r="A55373" t="s">
        <v>55372</v>
      </c>
    </row>
    <row r="55374" spans="1:1" x14ac:dyDescent="0.25">
      <c r="A55374" t="s">
        <v>55373</v>
      </c>
    </row>
    <row r="55375" spans="1:1" x14ac:dyDescent="0.25">
      <c r="A55375" t="s">
        <v>55374</v>
      </c>
    </row>
    <row r="55376" spans="1:1" x14ac:dyDescent="0.25">
      <c r="A55376" t="s">
        <v>55375</v>
      </c>
    </row>
    <row r="55377" spans="1:1" x14ac:dyDescent="0.25">
      <c r="A55377" t="s">
        <v>55376</v>
      </c>
    </row>
    <row r="55378" spans="1:1" x14ac:dyDescent="0.25">
      <c r="A55378" t="s">
        <v>55377</v>
      </c>
    </row>
    <row r="55379" spans="1:1" x14ac:dyDescent="0.25">
      <c r="A55379" t="s">
        <v>55378</v>
      </c>
    </row>
    <row r="55380" spans="1:1" x14ac:dyDescent="0.25">
      <c r="A55380" t="s">
        <v>55379</v>
      </c>
    </row>
    <row r="55381" spans="1:1" x14ac:dyDescent="0.25">
      <c r="A55381" t="s">
        <v>55380</v>
      </c>
    </row>
    <row r="55382" spans="1:1" x14ac:dyDescent="0.25">
      <c r="A55382" t="s">
        <v>55381</v>
      </c>
    </row>
    <row r="55383" spans="1:1" x14ac:dyDescent="0.25">
      <c r="A55383" t="s">
        <v>55382</v>
      </c>
    </row>
    <row r="55384" spans="1:1" x14ac:dyDescent="0.25">
      <c r="A55384" t="s">
        <v>55383</v>
      </c>
    </row>
    <row r="55385" spans="1:1" x14ac:dyDescent="0.25">
      <c r="A55385" t="s">
        <v>55384</v>
      </c>
    </row>
    <row r="55386" spans="1:1" x14ac:dyDescent="0.25">
      <c r="A55386" t="s">
        <v>55385</v>
      </c>
    </row>
    <row r="55387" spans="1:1" x14ac:dyDescent="0.25">
      <c r="A55387" t="s">
        <v>55386</v>
      </c>
    </row>
    <row r="55388" spans="1:1" x14ac:dyDescent="0.25">
      <c r="A55388" t="s">
        <v>55387</v>
      </c>
    </row>
    <row r="55389" spans="1:1" x14ac:dyDescent="0.25">
      <c r="A55389" t="s">
        <v>55388</v>
      </c>
    </row>
    <row r="55390" spans="1:1" x14ac:dyDescent="0.25">
      <c r="A55390" t="s">
        <v>55389</v>
      </c>
    </row>
    <row r="55391" spans="1:1" x14ac:dyDescent="0.25">
      <c r="A55391" t="s">
        <v>55390</v>
      </c>
    </row>
    <row r="55392" spans="1:1" x14ac:dyDescent="0.25">
      <c r="A55392" t="s">
        <v>55391</v>
      </c>
    </row>
    <row r="55393" spans="1:1" x14ac:dyDescent="0.25">
      <c r="A55393" t="s">
        <v>55392</v>
      </c>
    </row>
    <row r="55394" spans="1:1" x14ac:dyDescent="0.25">
      <c r="A55394" t="s">
        <v>55393</v>
      </c>
    </row>
    <row r="55395" spans="1:1" x14ac:dyDescent="0.25">
      <c r="A55395" t="s">
        <v>55394</v>
      </c>
    </row>
    <row r="55396" spans="1:1" x14ac:dyDescent="0.25">
      <c r="A55396" t="s">
        <v>55395</v>
      </c>
    </row>
    <row r="55397" spans="1:1" x14ac:dyDescent="0.25">
      <c r="A55397" t="s">
        <v>55396</v>
      </c>
    </row>
    <row r="55398" spans="1:1" x14ac:dyDescent="0.25">
      <c r="A55398" t="s">
        <v>55397</v>
      </c>
    </row>
    <row r="55399" spans="1:1" x14ac:dyDescent="0.25">
      <c r="A55399" t="s">
        <v>55398</v>
      </c>
    </row>
    <row r="55400" spans="1:1" x14ac:dyDescent="0.25">
      <c r="A55400" t="s">
        <v>55399</v>
      </c>
    </row>
    <row r="55401" spans="1:1" x14ac:dyDescent="0.25">
      <c r="A55401" t="s">
        <v>55400</v>
      </c>
    </row>
    <row r="55402" spans="1:1" x14ac:dyDescent="0.25">
      <c r="A55402" t="s">
        <v>55401</v>
      </c>
    </row>
    <row r="55403" spans="1:1" x14ac:dyDescent="0.25">
      <c r="A55403" t="s">
        <v>55402</v>
      </c>
    </row>
    <row r="55404" spans="1:1" x14ac:dyDescent="0.25">
      <c r="A55404" t="s">
        <v>55403</v>
      </c>
    </row>
    <row r="55405" spans="1:1" x14ac:dyDescent="0.25">
      <c r="A55405" t="s">
        <v>55404</v>
      </c>
    </row>
    <row r="55406" spans="1:1" x14ac:dyDescent="0.25">
      <c r="A55406" t="s">
        <v>55405</v>
      </c>
    </row>
    <row r="55407" spans="1:1" x14ac:dyDescent="0.25">
      <c r="A55407" t="s">
        <v>55406</v>
      </c>
    </row>
    <row r="55408" spans="1:1" x14ac:dyDescent="0.25">
      <c r="A55408" t="s">
        <v>55407</v>
      </c>
    </row>
    <row r="55409" spans="1:1" x14ac:dyDescent="0.25">
      <c r="A55409" t="s">
        <v>55408</v>
      </c>
    </row>
    <row r="55410" spans="1:1" x14ac:dyDescent="0.25">
      <c r="A55410" t="s">
        <v>55409</v>
      </c>
    </row>
    <row r="55411" spans="1:1" x14ac:dyDescent="0.25">
      <c r="A55411" t="s">
        <v>55410</v>
      </c>
    </row>
    <row r="55412" spans="1:1" x14ac:dyDescent="0.25">
      <c r="A55412" t="s">
        <v>55411</v>
      </c>
    </row>
    <row r="55413" spans="1:1" x14ac:dyDescent="0.25">
      <c r="A55413" t="s">
        <v>55412</v>
      </c>
    </row>
    <row r="55414" spans="1:1" x14ac:dyDescent="0.25">
      <c r="A55414" t="s">
        <v>55413</v>
      </c>
    </row>
    <row r="55415" spans="1:1" x14ac:dyDescent="0.25">
      <c r="A55415" t="s">
        <v>55414</v>
      </c>
    </row>
    <row r="55416" spans="1:1" x14ac:dyDescent="0.25">
      <c r="A55416" t="s">
        <v>55415</v>
      </c>
    </row>
    <row r="55417" spans="1:1" x14ac:dyDescent="0.25">
      <c r="A55417" t="s">
        <v>55416</v>
      </c>
    </row>
    <row r="55418" spans="1:1" x14ac:dyDescent="0.25">
      <c r="A55418" t="s">
        <v>55417</v>
      </c>
    </row>
    <row r="55419" spans="1:1" x14ac:dyDescent="0.25">
      <c r="A55419" t="s">
        <v>55418</v>
      </c>
    </row>
    <row r="55420" spans="1:1" x14ac:dyDescent="0.25">
      <c r="A55420" t="s">
        <v>55419</v>
      </c>
    </row>
    <row r="55421" spans="1:1" x14ac:dyDescent="0.25">
      <c r="A55421" t="s">
        <v>55420</v>
      </c>
    </row>
    <row r="55422" spans="1:1" x14ac:dyDescent="0.25">
      <c r="A55422" t="s">
        <v>55421</v>
      </c>
    </row>
    <row r="55423" spans="1:1" x14ac:dyDescent="0.25">
      <c r="A55423" t="s">
        <v>55422</v>
      </c>
    </row>
    <row r="55424" spans="1:1" x14ac:dyDescent="0.25">
      <c r="A55424" t="s">
        <v>55423</v>
      </c>
    </row>
    <row r="55425" spans="1:1" x14ac:dyDescent="0.25">
      <c r="A55425" t="s">
        <v>55424</v>
      </c>
    </row>
    <row r="55426" spans="1:1" x14ac:dyDescent="0.25">
      <c r="A55426" t="s">
        <v>55425</v>
      </c>
    </row>
    <row r="55427" spans="1:1" x14ac:dyDescent="0.25">
      <c r="A55427" t="s">
        <v>55426</v>
      </c>
    </row>
    <row r="55428" spans="1:1" x14ac:dyDescent="0.25">
      <c r="A55428" t="s">
        <v>55427</v>
      </c>
    </row>
    <row r="55429" spans="1:1" x14ac:dyDescent="0.25">
      <c r="A55429" t="s">
        <v>55428</v>
      </c>
    </row>
    <row r="55430" spans="1:1" x14ac:dyDescent="0.25">
      <c r="A55430" t="s">
        <v>55429</v>
      </c>
    </row>
    <row r="55431" spans="1:1" x14ac:dyDescent="0.25">
      <c r="A55431" t="s">
        <v>55430</v>
      </c>
    </row>
    <row r="55432" spans="1:1" x14ac:dyDescent="0.25">
      <c r="A55432" t="s">
        <v>55431</v>
      </c>
    </row>
    <row r="55433" spans="1:1" x14ac:dyDescent="0.25">
      <c r="A55433" t="s">
        <v>55432</v>
      </c>
    </row>
    <row r="55434" spans="1:1" x14ac:dyDescent="0.25">
      <c r="A55434" t="s">
        <v>55433</v>
      </c>
    </row>
    <row r="55435" spans="1:1" x14ac:dyDescent="0.25">
      <c r="A55435" t="s">
        <v>55434</v>
      </c>
    </row>
    <row r="55436" spans="1:1" x14ac:dyDescent="0.25">
      <c r="A55436" t="s">
        <v>55435</v>
      </c>
    </row>
    <row r="55437" spans="1:1" x14ac:dyDescent="0.25">
      <c r="A55437" t="s">
        <v>55436</v>
      </c>
    </row>
    <row r="55438" spans="1:1" x14ac:dyDescent="0.25">
      <c r="A55438" t="s">
        <v>55437</v>
      </c>
    </row>
    <row r="55439" spans="1:1" x14ac:dyDescent="0.25">
      <c r="A55439" t="s">
        <v>55438</v>
      </c>
    </row>
    <row r="55440" spans="1:1" x14ac:dyDescent="0.25">
      <c r="A55440" t="s">
        <v>55439</v>
      </c>
    </row>
    <row r="55441" spans="1:1" x14ac:dyDescent="0.25">
      <c r="A55441" t="s">
        <v>55440</v>
      </c>
    </row>
    <row r="55442" spans="1:1" x14ac:dyDescent="0.25">
      <c r="A55442" t="s">
        <v>55441</v>
      </c>
    </row>
    <row r="55443" spans="1:1" x14ac:dyDescent="0.25">
      <c r="A55443" t="s">
        <v>55442</v>
      </c>
    </row>
    <row r="55444" spans="1:1" x14ac:dyDescent="0.25">
      <c r="A55444" t="s">
        <v>55443</v>
      </c>
    </row>
    <row r="55445" spans="1:1" x14ac:dyDescent="0.25">
      <c r="A55445" t="s">
        <v>55444</v>
      </c>
    </row>
    <row r="55446" spans="1:1" x14ac:dyDescent="0.25">
      <c r="A55446" t="s">
        <v>55445</v>
      </c>
    </row>
    <row r="55447" spans="1:1" x14ac:dyDescent="0.25">
      <c r="A55447" t="s">
        <v>55446</v>
      </c>
    </row>
    <row r="55448" spans="1:1" x14ac:dyDescent="0.25">
      <c r="A55448" t="s">
        <v>55447</v>
      </c>
    </row>
    <row r="55449" spans="1:1" x14ac:dyDescent="0.25">
      <c r="A55449" t="s">
        <v>55448</v>
      </c>
    </row>
    <row r="55450" spans="1:1" x14ac:dyDescent="0.25">
      <c r="A55450" t="s">
        <v>55449</v>
      </c>
    </row>
    <row r="55451" spans="1:1" x14ac:dyDescent="0.25">
      <c r="A55451" t="s">
        <v>55450</v>
      </c>
    </row>
    <row r="55452" spans="1:1" x14ac:dyDescent="0.25">
      <c r="A55452" t="s">
        <v>55451</v>
      </c>
    </row>
    <row r="55453" spans="1:1" x14ac:dyDescent="0.25">
      <c r="A55453" t="s">
        <v>55452</v>
      </c>
    </row>
    <row r="55454" spans="1:1" x14ac:dyDescent="0.25">
      <c r="A55454" t="s">
        <v>55453</v>
      </c>
    </row>
    <row r="55455" spans="1:1" x14ac:dyDescent="0.25">
      <c r="A55455" t="s">
        <v>55454</v>
      </c>
    </row>
    <row r="55456" spans="1:1" x14ac:dyDescent="0.25">
      <c r="A55456" t="s">
        <v>55455</v>
      </c>
    </row>
    <row r="55457" spans="1:1" x14ac:dyDescent="0.25">
      <c r="A55457" t="s">
        <v>55456</v>
      </c>
    </row>
    <row r="55458" spans="1:1" x14ac:dyDescent="0.25">
      <c r="A55458" t="s">
        <v>55457</v>
      </c>
    </row>
    <row r="55459" spans="1:1" x14ac:dyDescent="0.25">
      <c r="A55459" t="s">
        <v>55458</v>
      </c>
    </row>
    <row r="55460" spans="1:1" x14ac:dyDescent="0.25">
      <c r="A55460" t="s">
        <v>55459</v>
      </c>
    </row>
    <row r="55461" spans="1:1" x14ac:dyDescent="0.25">
      <c r="A55461" t="s">
        <v>55460</v>
      </c>
    </row>
    <row r="55462" spans="1:1" x14ac:dyDescent="0.25">
      <c r="A55462" t="s">
        <v>55461</v>
      </c>
    </row>
    <row r="55463" spans="1:1" x14ac:dyDescent="0.25">
      <c r="A55463" t="s">
        <v>55462</v>
      </c>
    </row>
    <row r="55464" spans="1:1" x14ac:dyDescent="0.25">
      <c r="A55464" t="s">
        <v>55463</v>
      </c>
    </row>
    <row r="55465" spans="1:1" x14ac:dyDescent="0.25">
      <c r="A55465" t="s">
        <v>55464</v>
      </c>
    </row>
    <row r="55466" spans="1:1" x14ac:dyDescent="0.25">
      <c r="A55466" t="s">
        <v>55465</v>
      </c>
    </row>
    <row r="55467" spans="1:1" x14ac:dyDescent="0.25">
      <c r="A55467" t="s">
        <v>55466</v>
      </c>
    </row>
    <row r="55468" spans="1:1" x14ac:dyDescent="0.25">
      <c r="A55468" t="s">
        <v>55467</v>
      </c>
    </row>
    <row r="55469" spans="1:1" x14ac:dyDescent="0.25">
      <c r="A55469" t="s">
        <v>55468</v>
      </c>
    </row>
    <row r="55470" spans="1:1" x14ac:dyDescent="0.25">
      <c r="A55470" t="s">
        <v>55469</v>
      </c>
    </row>
    <row r="55471" spans="1:1" x14ac:dyDescent="0.25">
      <c r="A55471" t="s">
        <v>55470</v>
      </c>
    </row>
    <row r="55472" spans="1:1" x14ac:dyDescent="0.25">
      <c r="A55472" t="s">
        <v>55471</v>
      </c>
    </row>
    <row r="55473" spans="1:1" x14ac:dyDescent="0.25">
      <c r="A55473" t="s">
        <v>55472</v>
      </c>
    </row>
    <row r="55474" spans="1:1" x14ac:dyDescent="0.25">
      <c r="A55474" t="s">
        <v>55473</v>
      </c>
    </row>
    <row r="55475" spans="1:1" x14ac:dyDescent="0.25">
      <c r="A55475" t="s">
        <v>55474</v>
      </c>
    </row>
    <row r="55476" spans="1:1" x14ac:dyDescent="0.25">
      <c r="A55476" t="s">
        <v>55475</v>
      </c>
    </row>
    <row r="55477" spans="1:1" x14ac:dyDescent="0.25">
      <c r="A55477" t="s">
        <v>55476</v>
      </c>
    </row>
    <row r="55478" spans="1:1" x14ac:dyDescent="0.25">
      <c r="A55478" t="s">
        <v>55477</v>
      </c>
    </row>
    <row r="55479" spans="1:1" x14ac:dyDescent="0.25">
      <c r="A55479" t="s">
        <v>55478</v>
      </c>
    </row>
    <row r="55480" spans="1:1" x14ac:dyDescent="0.25">
      <c r="A55480" t="s">
        <v>55479</v>
      </c>
    </row>
    <row r="55481" spans="1:1" x14ac:dyDescent="0.25">
      <c r="A55481" t="s">
        <v>55480</v>
      </c>
    </row>
    <row r="55482" spans="1:1" x14ac:dyDescent="0.25">
      <c r="A55482" t="s">
        <v>55481</v>
      </c>
    </row>
    <row r="55483" spans="1:1" x14ac:dyDescent="0.25">
      <c r="A55483" t="s">
        <v>55482</v>
      </c>
    </row>
    <row r="55484" spans="1:1" x14ac:dyDescent="0.25">
      <c r="A55484" t="s">
        <v>55483</v>
      </c>
    </row>
    <row r="55485" spans="1:1" x14ac:dyDescent="0.25">
      <c r="A55485" t="s">
        <v>55484</v>
      </c>
    </row>
    <row r="55486" spans="1:1" x14ac:dyDescent="0.25">
      <c r="A55486" t="s">
        <v>55485</v>
      </c>
    </row>
    <row r="55487" spans="1:1" x14ac:dyDescent="0.25">
      <c r="A55487" t="s">
        <v>55486</v>
      </c>
    </row>
    <row r="55488" spans="1:1" x14ac:dyDescent="0.25">
      <c r="A55488" t="s">
        <v>55487</v>
      </c>
    </row>
    <row r="55489" spans="1:1" x14ac:dyDescent="0.25">
      <c r="A55489" t="s">
        <v>55488</v>
      </c>
    </row>
    <row r="55490" spans="1:1" x14ac:dyDescent="0.25">
      <c r="A55490" t="s">
        <v>55489</v>
      </c>
    </row>
    <row r="55491" spans="1:1" x14ac:dyDescent="0.25">
      <c r="A55491" t="s">
        <v>55490</v>
      </c>
    </row>
    <row r="55492" spans="1:1" x14ac:dyDescent="0.25">
      <c r="A55492" t="s">
        <v>55491</v>
      </c>
    </row>
    <row r="55493" spans="1:1" x14ac:dyDescent="0.25">
      <c r="A55493" t="s">
        <v>55492</v>
      </c>
    </row>
    <row r="55494" spans="1:1" x14ac:dyDescent="0.25">
      <c r="A55494" t="s">
        <v>55493</v>
      </c>
    </row>
    <row r="55495" spans="1:1" x14ac:dyDescent="0.25">
      <c r="A55495" t="s">
        <v>55494</v>
      </c>
    </row>
    <row r="55496" spans="1:1" x14ac:dyDescent="0.25">
      <c r="A55496" t="s">
        <v>55495</v>
      </c>
    </row>
    <row r="55497" spans="1:1" x14ac:dyDescent="0.25">
      <c r="A55497" t="s">
        <v>55496</v>
      </c>
    </row>
    <row r="55498" spans="1:1" x14ac:dyDescent="0.25">
      <c r="A55498" t="s">
        <v>55497</v>
      </c>
    </row>
    <row r="55499" spans="1:1" x14ac:dyDescent="0.25">
      <c r="A55499" t="s">
        <v>55498</v>
      </c>
    </row>
    <row r="55500" spans="1:1" x14ac:dyDescent="0.25">
      <c r="A55500" t="s">
        <v>55499</v>
      </c>
    </row>
    <row r="55501" spans="1:1" x14ac:dyDescent="0.25">
      <c r="A55501" t="s">
        <v>55500</v>
      </c>
    </row>
    <row r="55502" spans="1:1" x14ac:dyDescent="0.25">
      <c r="A55502" t="s">
        <v>55501</v>
      </c>
    </row>
    <row r="55503" spans="1:1" x14ac:dyDescent="0.25">
      <c r="A55503" t="s">
        <v>55502</v>
      </c>
    </row>
    <row r="55504" spans="1:1" x14ac:dyDescent="0.25">
      <c r="A55504" t="s">
        <v>55503</v>
      </c>
    </row>
    <row r="55505" spans="1:1" x14ac:dyDescent="0.25">
      <c r="A55505" t="s">
        <v>55504</v>
      </c>
    </row>
    <row r="55506" spans="1:1" x14ac:dyDescent="0.25">
      <c r="A55506" t="s">
        <v>55505</v>
      </c>
    </row>
    <row r="55507" spans="1:1" x14ac:dyDescent="0.25">
      <c r="A55507" t="s">
        <v>55506</v>
      </c>
    </row>
    <row r="55508" spans="1:1" x14ac:dyDescent="0.25">
      <c r="A55508" t="s">
        <v>55507</v>
      </c>
    </row>
    <row r="55509" spans="1:1" x14ac:dyDescent="0.25">
      <c r="A55509" t="s">
        <v>55508</v>
      </c>
    </row>
    <row r="55510" spans="1:1" x14ac:dyDescent="0.25">
      <c r="A55510" t="s">
        <v>55509</v>
      </c>
    </row>
    <row r="55511" spans="1:1" x14ac:dyDescent="0.25">
      <c r="A55511" t="s">
        <v>55510</v>
      </c>
    </row>
    <row r="55512" spans="1:1" x14ac:dyDescent="0.25">
      <c r="A55512" t="s">
        <v>55511</v>
      </c>
    </row>
    <row r="55513" spans="1:1" x14ac:dyDescent="0.25">
      <c r="A55513" t="s">
        <v>55512</v>
      </c>
    </row>
    <row r="55514" spans="1:1" x14ac:dyDescent="0.25">
      <c r="A55514" t="s">
        <v>55513</v>
      </c>
    </row>
    <row r="55515" spans="1:1" x14ac:dyDescent="0.25">
      <c r="A55515" t="s">
        <v>55514</v>
      </c>
    </row>
    <row r="55516" spans="1:1" x14ac:dyDescent="0.25">
      <c r="A55516" t="s">
        <v>55515</v>
      </c>
    </row>
    <row r="55517" spans="1:1" x14ac:dyDescent="0.25">
      <c r="A55517" t="s">
        <v>55516</v>
      </c>
    </row>
    <row r="55518" spans="1:1" x14ac:dyDescent="0.25">
      <c r="A55518" t="s">
        <v>55517</v>
      </c>
    </row>
    <row r="55519" spans="1:1" x14ac:dyDescent="0.25">
      <c r="A55519" t="s">
        <v>55518</v>
      </c>
    </row>
    <row r="55520" spans="1:1" x14ac:dyDescent="0.25">
      <c r="A55520" t="s">
        <v>55519</v>
      </c>
    </row>
    <row r="55521" spans="1:1" x14ac:dyDescent="0.25">
      <c r="A55521" t="s">
        <v>55520</v>
      </c>
    </row>
    <row r="55522" spans="1:1" x14ac:dyDescent="0.25">
      <c r="A55522" t="s">
        <v>55521</v>
      </c>
    </row>
    <row r="55523" spans="1:1" x14ac:dyDescent="0.25">
      <c r="A55523" t="s">
        <v>55522</v>
      </c>
    </row>
    <row r="55524" spans="1:1" x14ac:dyDescent="0.25">
      <c r="A55524" t="s">
        <v>55523</v>
      </c>
    </row>
    <row r="55525" spans="1:1" x14ac:dyDescent="0.25">
      <c r="A55525" t="s">
        <v>55524</v>
      </c>
    </row>
    <row r="55526" spans="1:1" x14ac:dyDescent="0.25">
      <c r="A55526" t="s">
        <v>55525</v>
      </c>
    </row>
    <row r="55527" spans="1:1" x14ac:dyDescent="0.25">
      <c r="A55527" t="s">
        <v>55526</v>
      </c>
    </row>
    <row r="55528" spans="1:1" x14ac:dyDescent="0.25">
      <c r="A55528" t="s">
        <v>55527</v>
      </c>
    </row>
    <row r="55529" spans="1:1" x14ac:dyDescent="0.25">
      <c r="A55529" t="s">
        <v>55528</v>
      </c>
    </row>
    <row r="55530" spans="1:1" x14ac:dyDescent="0.25">
      <c r="A55530" t="s">
        <v>55529</v>
      </c>
    </row>
    <row r="55531" spans="1:1" x14ac:dyDescent="0.25">
      <c r="A55531" t="s">
        <v>55530</v>
      </c>
    </row>
    <row r="55532" spans="1:1" x14ac:dyDescent="0.25">
      <c r="A55532" t="s">
        <v>55531</v>
      </c>
    </row>
    <row r="55533" spans="1:1" x14ac:dyDescent="0.25">
      <c r="A55533" t="s">
        <v>55532</v>
      </c>
    </row>
    <row r="55534" spans="1:1" x14ac:dyDescent="0.25">
      <c r="A55534" t="s">
        <v>55533</v>
      </c>
    </row>
    <row r="55535" spans="1:1" x14ac:dyDescent="0.25">
      <c r="A55535" t="s">
        <v>55534</v>
      </c>
    </row>
    <row r="55536" spans="1:1" x14ac:dyDescent="0.25">
      <c r="A55536" t="s">
        <v>55535</v>
      </c>
    </row>
    <row r="55537" spans="1:1" x14ac:dyDescent="0.25">
      <c r="A55537" t="s">
        <v>55536</v>
      </c>
    </row>
    <row r="55538" spans="1:1" x14ac:dyDescent="0.25">
      <c r="A55538" t="s">
        <v>55537</v>
      </c>
    </row>
    <row r="55539" spans="1:1" x14ac:dyDescent="0.25">
      <c r="A55539" t="s">
        <v>55538</v>
      </c>
    </row>
    <row r="55540" spans="1:1" x14ac:dyDescent="0.25">
      <c r="A55540" t="s">
        <v>55539</v>
      </c>
    </row>
    <row r="55541" spans="1:1" x14ac:dyDescent="0.25">
      <c r="A55541" t="s">
        <v>55540</v>
      </c>
    </row>
    <row r="55542" spans="1:1" x14ac:dyDescent="0.25">
      <c r="A55542" t="s">
        <v>55541</v>
      </c>
    </row>
    <row r="55543" spans="1:1" x14ac:dyDescent="0.25">
      <c r="A55543" t="s">
        <v>55542</v>
      </c>
    </row>
    <row r="55544" spans="1:1" x14ac:dyDescent="0.25">
      <c r="A55544" t="s">
        <v>55543</v>
      </c>
    </row>
    <row r="55545" spans="1:1" x14ac:dyDescent="0.25">
      <c r="A55545" t="s">
        <v>55544</v>
      </c>
    </row>
    <row r="55546" spans="1:1" x14ac:dyDescent="0.25">
      <c r="A55546" t="s">
        <v>55545</v>
      </c>
    </row>
    <row r="55547" spans="1:1" x14ac:dyDescent="0.25">
      <c r="A55547" t="s">
        <v>55546</v>
      </c>
    </row>
    <row r="55548" spans="1:1" x14ac:dyDescent="0.25">
      <c r="A55548" t="s">
        <v>55547</v>
      </c>
    </row>
    <row r="55549" spans="1:1" x14ac:dyDescent="0.25">
      <c r="A55549" t="s">
        <v>55548</v>
      </c>
    </row>
    <row r="55550" spans="1:1" x14ac:dyDescent="0.25">
      <c r="A55550" t="s">
        <v>55549</v>
      </c>
    </row>
    <row r="55551" spans="1:1" x14ac:dyDescent="0.25">
      <c r="A55551" t="s">
        <v>55550</v>
      </c>
    </row>
    <row r="55552" spans="1:1" x14ac:dyDescent="0.25">
      <c r="A55552" t="s">
        <v>55551</v>
      </c>
    </row>
    <row r="55553" spans="1:1" x14ac:dyDescent="0.25">
      <c r="A55553" t="s">
        <v>55552</v>
      </c>
    </row>
    <row r="55554" spans="1:1" x14ac:dyDescent="0.25">
      <c r="A55554" t="s">
        <v>55553</v>
      </c>
    </row>
    <row r="55555" spans="1:1" x14ac:dyDescent="0.25">
      <c r="A55555" t="s">
        <v>55554</v>
      </c>
    </row>
    <row r="55556" spans="1:1" x14ac:dyDescent="0.25">
      <c r="A55556" t="s">
        <v>55555</v>
      </c>
    </row>
    <row r="55557" spans="1:1" x14ac:dyDescent="0.25">
      <c r="A55557" t="s">
        <v>55556</v>
      </c>
    </row>
    <row r="55558" spans="1:1" x14ac:dyDescent="0.25">
      <c r="A55558" t="s">
        <v>55557</v>
      </c>
    </row>
    <row r="55559" spans="1:1" x14ac:dyDescent="0.25">
      <c r="A55559" t="s">
        <v>55558</v>
      </c>
    </row>
    <row r="55560" spans="1:1" x14ac:dyDescent="0.25">
      <c r="A55560" t="s">
        <v>55559</v>
      </c>
    </row>
    <row r="55561" spans="1:1" x14ac:dyDescent="0.25">
      <c r="A55561" t="s">
        <v>55560</v>
      </c>
    </row>
    <row r="55562" spans="1:1" x14ac:dyDescent="0.25">
      <c r="A55562" t="s">
        <v>55561</v>
      </c>
    </row>
    <row r="55563" spans="1:1" x14ac:dyDescent="0.25">
      <c r="A55563" t="s">
        <v>55562</v>
      </c>
    </row>
    <row r="55564" spans="1:1" x14ac:dyDescent="0.25">
      <c r="A55564" t="s">
        <v>55563</v>
      </c>
    </row>
    <row r="55565" spans="1:1" x14ac:dyDescent="0.25">
      <c r="A55565" t="s">
        <v>55564</v>
      </c>
    </row>
    <row r="55566" spans="1:1" x14ac:dyDescent="0.25">
      <c r="A55566" t="s">
        <v>55565</v>
      </c>
    </row>
    <row r="55567" spans="1:1" x14ac:dyDescent="0.25">
      <c r="A55567" t="s">
        <v>55566</v>
      </c>
    </row>
    <row r="55568" spans="1:1" x14ac:dyDescent="0.25">
      <c r="A55568" t="s">
        <v>55567</v>
      </c>
    </row>
    <row r="55569" spans="1:1" x14ac:dyDescent="0.25">
      <c r="A55569" t="s">
        <v>55568</v>
      </c>
    </row>
    <row r="55570" spans="1:1" x14ac:dyDescent="0.25">
      <c r="A55570" t="s">
        <v>55569</v>
      </c>
    </row>
    <row r="55571" spans="1:1" x14ac:dyDescent="0.25">
      <c r="A55571" t="s">
        <v>55570</v>
      </c>
    </row>
    <row r="55572" spans="1:1" x14ac:dyDescent="0.25">
      <c r="A55572" t="s">
        <v>55571</v>
      </c>
    </row>
    <row r="55573" spans="1:1" x14ac:dyDescent="0.25">
      <c r="A55573" t="s">
        <v>55572</v>
      </c>
    </row>
    <row r="55574" spans="1:1" x14ac:dyDescent="0.25">
      <c r="A55574" t="s">
        <v>55573</v>
      </c>
    </row>
    <row r="55575" spans="1:1" x14ac:dyDescent="0.25">
      <c r="A55575" t="s">
        <v>55574</v>
      </c>
    </row>
    <row r="55576" spans="1:1" x14ac:dyDescent="0.25">
      <c r="A55576" t="s">
        <v>55575</v>
      </c>
    </row>
    <row r="55577" spans="1:1" x14ac:dyDescent="0.25">
      <c r="A55577" t="s">
        <v>55576</v>
      </c>
    </row>
    <row r="55578" spans="1:1" x14ac:dyDescent="0.25">
      <c r="A55578" t="s">
        <v>55577</v>
      </c>
    </row>
    <row r="55579" spans="1:1" x14ac:dyDescent="0.25">
      <c r="A55579" t="s">
        <v>55578</v>
      </c>
    </row>
    <row r="55580" spans="1:1" x14ac:dyDescent="0.25">
      <c r="A55580" t="s">
        <v>55579</v>
      </c>
    </row>
    <row r="55581" spans="1:1" x14ac:dyDescent="0.25">
      <c r="A55581" t="s">
        <v>55580</v>
      </c>
    </row>
    <row r="55582" spans="1:1" x14ac:dyDescent="0.25">
      <c r="A55582" t="s">
        <v>55581</v>
      </c>
    </row>
    <row r="55583" spans="1:1" x14ac:dyDescent="0.25">
      <c r="A55583" t="s">
        <v>55582</v>
      </c>
    </row>
    <row r="55584" spans="1:1" x14ac:dyDescent="0.25">
      <c r="A55584" t="s">
        <v>55583</v>
      </c>
    </row>
    <row r="55585" spans="1:1" x14ac:dyDescent="0.25">
      <c r="A55585" t="s">
        <v>55584</v>
      </c>
    </row>
    <row r="55586" spans="1:1" x14ac:dyDescent="0.25">
      <c r="A55586" t="s">
        <v>55585</v>
      </c>
    </row>
    <row r="55587" spans="1:1" x14ac:dyDescent="0.25">
      <c r="A55587" t="s">
        <v>55586</v>
      </c>
    </row>
    <row r="55588" spans="1:1" x14ac:dyDescent="0.25">
      <c r="A55588" t="s">
        <v>55587</v>
      </c>
    </row>
    <row r="55589" spans="1:1" x14ac:dyDescent="0.25">
      <c r="A55589" t="s">
        <v>55588</v>
      </c>
    </row>
    <row r="55590" spans="1:1" x14ac:dyDescent="0.25">
      <c r="A55590" t="s">
        <v>55589</v>
      </c>
    </row>
    <row r="55591" spans="1:1" x14ac:dyDescent="0.25">
      <c r="A55591" t="s">
        <v>55590</v>
      </c>
    </row>
    <row r="55592" spans="1:1" x14ac:dyDescent="0.25">
      <c r="A55592" t="s">
        <v>55591</v>
      </c>
    </row>
    <row r="55593" spans="1:1" x14ac:dyDescent="0.25">
      <c r="A55593" t="s">
        <v>55592</v>
      </c>
    </row>
    <row r="55594" spans="1:1" x14ac:dyDescent="0.25">
      <c r="A55594" t="s">
        <v>55593</v>
      </c>
    </row>
    <row r="55595" spans="1:1" x14ac:dyDescent="0.25">
      <c r="A55595" t="s">
        <v>55594</v>
      </c>
    </row>
    <row r="55596" spans="1:1" x14ac:dyDescent="0.25">
      <c r="A55596" t="s">
        <v>55595</v>
      </c>
    </row>
    <row r="55597" spans="1:1" x14ac:dyDescent="0.25">
      <c r="A55597" t="s">
        <v>55596</v>
      </c>
    </row>
    <row r="55598" spans="1:1" x14ac:dyDescent="0.25">
      <c r="A55598" t="s">
        <v>55597</v>
      </c>
    </row>
    <row r="55599" spans="1:1" x14ac:dyDescent="0.25">
      <c r="A55599" t="s">
        <v>55598</v>
      </c>
    </row>
    <row r="55600" spans="1:1" x14ac:dyDescent="0.25">
      <c r="A55600" t="s">
        <v>55599</v>
      </c>
    </row>
    <row r="55601" spans="1:1" x14ac:dyDescent="0.25">
      <c r="A55601" t="s">
        <v>55600</v>
      </c>
    </row>
    <row r="55602" spans="1:1" x14ac:dyDescent="0.25">
      <c r="A55602" t="s">
        <v>55601</v>
      </c>
    </row>
    <row r="55603" spans="1:1" x14ac:dyDescent="0.25">
      <c r="A55603" t="s">
        <v>55602</v>
      </c>
    </row>
    <row r="55604" spans="1:1" x14ac:dyDescent="0.25">
      <c r="A55604" t="s">
        <v>55603</v>
      </c>
    </row>
    <row r="55605" spans="1:1" x14ac:dyDescent="0.25">
      <c r="A55605" t="s">
        <v>55604</v>
      </c>
    </row>
    <row r="55606" spans="1:1" x14ac:dyDescent="0.25">
      <c r="A55606" t="s">
        <v>55605</v>
      </c>
    </row>
    <row r="55607" spans="1:1" x14ac:dyDescent="0.25">
      <c r="A55607" t="s">
        <v>55606</v>
      </c>
    </row>
    <row r="55608" spans="1:1" x14ac:dyDescent="0.25">
      <c r="A55608" t="s">
        <v>55607</v>
      </c>
    </row>
    <row r="55609" spans="1:1" x14ac:dyDescent="0.25">
      <c r="A55609" t="s">
        <v>55608</v>
      </c>
    </row>
    <row r="55610" spans="1:1" x14ac:dyDescent="0.25">
      <c r="A55610" t="s">
        <v>55609</v>
      </c>
    </row>
    <row r="55611" spans="1:1" x14ac:dyDescent="0.25">
      <c r="A55611" t="s">
        <v>55610</v>
      </c>
    </row>
    <row r="55612" spans="1:1" x14ac:dyDescent="0.25">
      <c r="A55612" t="s">
        <v>55611</v>
      </c>
    </row>
    <row r="55613" spans="1:1" x14ac:dyDescent="0.25">
      <c r="A55613" t="s">
        <v>55612</v>
      </c>
    </row>
    <row r="55614" spans="1:1" x14ac:dyDescent="0.25">
      <c r="A55614" t="s">
        <v>55613</v>
      </c>
    </row>
    <row r="55615" spans="1:1" x14ac:dyDescent="0.25">
      <c r="A55615" t="s">
        <v>55614</v>
      </c>
    </row>
    <row r="55616" spans="1:1" x14ac:dyDescent="0.25">
      <c r="A55616" t="s">
        <v>55615</v>
      </c>
    </row>
    <row r="55617" spans="1:1" x14ac:dyDescent="0.25">
      <c r="A55617" t="s">
        <v>55616</v>
      </c>
    </row>
    <row r="55618" spans="1:1" x14ac:dyDescent="0.25">
      <c r="A55618" t="s">
        <v>55617</v>
      </c>
    </row>
    <row r="55619" spans="1:1" x14ac:dyDescent="0.25">
      <c r="A55619" t="s">
        <v>55618</v>
      </c>
    </row>
    <row r="55620" spans="1:1" x14ac:dyDescent="0.25">
      <c r="A55620" t="s">
        <v>55619</v>
      </c>
    </row>
    <row r="55621" spans="1:1" x14ac:dyDescent="0.25">
      <c r="A55621" t="s">
        <v>55620</v>
      </c>
    </row>
    <row r="55622" spans="1:1" x14ac:dyDescent="0.25">
      <c r="A55622" t="s">
        <v>55621</v>
      </c>
    </row>
    <row r="55623" spans="1:1" x14ac:dyDescent="0.25">
      <c r="A55623" t="s">
        <v>55622</v>
      </c>
    </row>
    <row r="55624" spans="1:1" x14ac:dyDescent="0.25">
      <c r="A55624" t="s">
        <v>55623</v>
      </c>
    </row>
    <row r="55625" spans="1:1" x14ac:dyDescent="0.25">
      <c r="A55625" t="s">
        <v>55624</v>
      </c>
    </row>
    <row r="55626" spans="1:1" x14ac:dyDescent="0.25">
      <c r="A55626" t="s">
        <v>55625</v>
      </c>
    </row>
    <row r="55627" spans="1:1" x14ac:dyDescent="0.25">
      <c r="A55627" t="s">
        <v>55626</v>
      </c>
    </row>
    <row r="55628" spans="1:1" x14ac:dyDescent="0.25">
      <c r="A55628" t="s">
        <v>55627</v>
      </c>
    </row>
    <row r="55629" spans="1:1" x14ac:dyDescent="0.25">
      <c r="A55629" t="s">
        <v>55628</v>
      </c>
    </row>
    <row r="55630" spans="1:1" x14ac:dyDescent="0.25">
      <c r="A55630" t="s">
        <v>55629</v>
      </c>
    </row>
    <row r="55631" spans="1:1" x14ac:dyDescent="0.25">
      <c r="A55631" t="s">
        <v>55630</v>
      </c>
    </row>
    <row r="55632" spans="1:1" x14ac:dyDescent="0.25">
      <c r="A55632" t="s">
        <v>55631</v>
      </c>
    </row>
    <row r="55633" spans="1:1" x14ac:dyDescent="0.25">
      <c r="A55633" t="s">
        <v>55632</v>
      </c>
    </row>
    <row r="55634" spans="1:1" x14ac:dyDescent="0.25">
      <c r="A55634" t="s">
        <v>55633</v>
      </c>
    </row>
    <row r="55635" spans="1:1" x14ac:dyDescent="0.25">
      <c r="A55635" t="s">
        <v>55634</v>
      </c>
    </row>
    <row r="55636" spans="1:1" x14ac:dyDescent="0.25">
      <c r="A55636" t="s">
        <v>55635</v>
      </c>
    </row>
    <row r="55637" spans="1:1" x14ac:dyDescent="0.25">
      <c r="A55637" t="s">
        <v>55636</v>
      </c>
    </row>
    <row r="55638" spans="1:1" x14ac:dyDescent="0.25">
      <c r="A55638" t="s">
        <v>55637</v>
      </c>
    </row>
    <row r="55639" spans="1:1" x14ac:dyDescent="0.25">
      <c r="A55639" t="s">
        <v>55638</v>
      </c>
    </row>
    <row r="55640" spans="1:1" x14ac:dyDescent="0.25">
      <c r="A55640" t="s">
        <v>55639</v>
      </c>
    </row>
    <row r="55641" spans="1:1" x14ac:dyDescent="0.25">
      <c r="A55641" t="s">
        <v>55640</v>
      </c>
    </row>
    <row r="55642" spans="1:1" x14ac:dyDescent="0.25">
      <c r="A55642" t="s">
        <v>55641</v>
      </c>
    </row>
    <row r="55643" spans="1:1" x14ac:dyDescent="0.25">
      <c r="A55643" t="s">
        <v>55642</v>
      </c>
    </row>
    <row r="55644" spans="1:1" x14ac:dyDescent="0.25">
      <c r="A55644" t="s">
        <v>55643</v>
      </c>
    </row>
    <row r="55645" spans="1:1" x14ac:dyDescent="0.25">
      <c r="A55645" t="s">
        <v>55644</v>
      </c>
    </row>
    <row r="55646" spans="1:1" x14ac:dyDescent="0.25">
      <c r="A55646" t="s">
        <v>55645</v>
      </c>
    </row>
    <row r="55647" spans="1:1" x14ac:dyDescent="0.25">
      <c r="A55647" t="s">
        <v>55646</v>
      </c>
    </row>
    <row r="55648" spans="1:1" x14ac:dyDescent="0.25">
      <c r="A55648" t="s">
        <v>55647</v>
      </c>
    </row>
    <row r="55649" spans="1:1" x14ac:dyDescent="0.25">
      <c r="A55649" t="s">
        <v>55648</v>
      </c>
    </row>
    <row r="55650" spans="1:1" x14ac:dyDescent="0.25">
      <c r="A55650" t="s">
        <v>55649</v>
      </c>
    </row>
    <row r="55651" spans="1:1" x14ac:dyDescent="0.25">
      <c r="A55651" t="s">
        <v>55650</v>
      </c>
    </row>
    <row r="55652" spans="1:1" x14ac:dyDescent="0.25">
      <c r="A55652" t="s">
        <v>55651</v>
      </c>
    </row>
    <row r="55653" spans="1:1" x14ac:dyDescent="0.25">
      <c r="A55653" t="s">
        <v>55652</v>
      </c>
    </row>
    <row r="55654" spans="1:1" x14ac:dyDescent="0.25">
      <c r="A55654" t="s">
        <v>55653</v>
      </c>
    </row>
    <row r="55655" spans="1:1" x14ac:dyDescent="0.25">
      <c r="A55655" t="s">
        <v>55654</v>
      </c>
    </row>
    <row r="55656" spans="1:1" x14ac:dyDescent="0.25">
      <c r="A55656" t="s">
        <v>55655</v>
      </c>
    </row>
    <row r="55657" spans="1:1" x14ac:dyDescent="0.25">
      <c r="A55657" t="s">
        <v>55656</v>
      </c>
    </row>
    <row r="55658" spans="1:1" x14ac:dyDescent="0.25">
      <c r="A55658" t="s">
        <v>55657</v>
      </c>
    </row>
    <row r="55659" spans="1:1" x14ac:dyDescent="0.25">
      <c r="A55659" t="s">
        <v>55658</v>
      </c>
    </row>
    <row r="55660" spans="1:1" x14ac:dyDescent="0.25">
      <c r="A55660" t="s">
        <v>55659</v>
      </c>
    </row>
    <row r="55661" spans="1:1" x14ac:dyDescent="0.25">
      <c r="A55661" t="s">
        <v>55660</v>
      </c>
    </row>
    <row r="55662" spans="1:1" x14ac:dyDescent="0.25">
      <c r="A55662" t="s">
        <v>55661</v>
      </c>
    </row>
    <row r="55663" spans="1:1" x14ac:dyDescent="0.25">
      <c r="A55663" t="s">
        <v>55662</v>
      </c>
    </row>
    <row r="55664" spans="1:1" x14ac:dyDescent="0.25">
      <c r="A55664" t="s">
        <v>55663</v>
      </c>
    </row>
    <row r="55665" spans="1:1" x14ac:dyDescent="0.25">
      <c r="A55665" t="s">
        <v>55664</v>
      </c>
    </row>
    <row r="55666" spans="1:1" x14ac:dyDescent="0.25">
      <c r="A55666" t="s">
        <v>55665</v>
      </c>
    </row>
    <row r="55667" spans="1:1" x14ac:dyDescent="0.25">
      <c r="A55667" t="s">
        <v>55666</v>
      </c>
    </row>
    <row r="55668" spans="1:1" x14ac:dyDescent="0.25">
      <c r="A55668" t="s">
        <v>55667</v>
      </c>
    </row>
    <row r="55669" spans="1:1" x14ac:dyDescent="0.25">
      <c r="A55669" t="s">
        <v>55668</v>
      </c>
    </row>
    <row r="55670" spans="1:1" x14ac:dyDescent="0.25">
      <c r="A55670" t="s">
        <v>55669</v>
      </c>
    </row>
    <row r="55671" spans="1:1" x14ac:dyDescent="0.25">
      <c r="A55671" t="s">
        <v>55670</v>
      </c>
    </row>
    <row r="55672" spans="1:1" x14ac:dyDescent="0.25">
      <c r="A55672" t="s">
        <v>55671</v>
      </c>
    </row>
    <row r="55673" spans="1:1" x14ac:dyDescent="0.25">
      <c r="A55673" t="s">
        <v>55672</v>
      </c>
    </row>
    <row r="55674" spans="1:1" x14ac:dyDescent="0.25">
      <c r="A55674" t="s">
        <v>55673</v>
      </c>
    </row>
    <row r="55675" spans="1:1" x14ac:dyDescent="0.25">
      <c r="A55675" t="s">
        <v>55674</v>
      </c>
    </row>
    <row r="55676" spans="1:1" x14ac:dyDescent="0.25">
      <c r="A55676" t="s">
        <v>55675</v>
      </c>
    </row>
    <row r="55677" spans="1:1" x14ac:dyDescent="0.25">
      <c r="A55677" t="s">
        <v>55676</v>
      </c>
    </row>
    <row r="55678" spans="1:1" x14ac:dyDescent="0.25">
      <c r="A55678" t="s">
        <v>55677</v>
      </c>
    </row>
    <row r="55679" spans="1:1" x14ac:dyDescent="0.25">
      <c r="A55679" t="s">
        <v>55678</v>
      </c>
    </row>
    <row r="55680" spans="1:1" x14ac:dyDescent="0.25">
      <c r="A55680" t="s">
        <v>55679</v>
      </c>
    </row>
    <row r="55681" spans="1:1" x14ac:dyDescent="0.25">
      <c r="A55681" t="s">
        <v>55680</v>
      </c>
    </row>
    <row r="55682" spans="1:1" x14ac:dyDescent="0.25">
      <c r="A55682" t="s">
        <v>55681</v>
      </c>
    </row>
    <row r="55683" spans="1:1" x14ac:dyDescent="0.25">
      <c r="A55683" t="s">
        <v>55682</v>
      </c>
    </row>
    <row r="55684" spans="1:1" x14ac:dyDescent="0.25">
      <c r="A55684" t="s">
        <v>55683</v>
      </c>
    </row>
    <row r="55685" spans="1:1" x14ac:dyDescent="0.25">
      <c r="A55685" t="s">
        <v>55684</v>
      </c>
    </row>
    <row r="55686" spans="1:1" x14ac:dyDescent="0.25">
      <c r="A55686" t="s">
        <v>55685</v>
      </c>
    </row>
    <row r="55687" spans="1:1" x14ac:dyDescent="0.25">
      <c r="A55687" t="s">
        <v>55686</v>
      </c>
    </row>
    <row r="55688" spans="1:1" x14ac:dyDescent="0.25">
      <c r="A55688" t="s">
        <v>55687</v>
      </c>
    </row>
    <row r="55689" spans="1:1" x14ac:dyDescent="0.25">
      <c r="A55689" t="s">
        <v>55688</v>
      </c>
    </row>
    <row r="55690" spans="1:1" x14ac:dyDescent="0.25">
      <c r="A55690" t="s">
        <v>55689</v>
      </c>
    </row>
    <row r="55691" spans="1:1" x14ac:dyDescent="0.25">
      <c r="A55691" t="s">
        <v>55690</v>
      </c>
    </row>
    <row r="55692" spans="1:1" x14ac:dyDescent="0.25">
      <c r="A55692" t="s">
        <v>55691</v>
      </c>
    </row>
    <row r="55693" spans="1:1" x14ac:dyDescent="0.25">
      <c r="A55693" t="s">
        <v>55692</v>
      </c>
    </row>
    <row r="55694" spans="1:1" x14ac:dyDescent="0.25">
      <c r="A55694" t="s">
        <v>55693</v>
      </c>
    </row>
    <row r="55695" spans="1:1" x14ac:dyDescent="0.25">
      <c r="A55695" t="s">
        <v>55694</v>
      </c>
    </row>
    <row r="55696" spans="1:1" x14ac:dyDescent="0.25">
      <c r="A55696" t="s">
        <v>55695</v>
      </c>
    </row>
    <row r="55697" spans="1:1" x14ac:dyDescent="0.25">
      <c r="A55697" t="s">
        <v>55696</v>
      </c>
    </row>
    <row r="55698" spans="1:1" x14ac:dyDescent="0.25">
      <c r="A55698" t="s">
        <v>55697</v>
      </c>
    </row>
    <row r="55699" spans="1:1" x14ac:dyDescent="0.25">
      <c r="A55699" t="s">
        <v>55698</v>
      </c>
    </row>
    <row r="55700" spans="1:1" x14ac:dyDescent="0.25">
      <c r="A55700" t="s">
        <v>55699</v>
      </c>
    </row>
    <row r="55701" spans="1:1" x14ac:dyDescent="0.25">
      <c r="A55701" t="s">
        <v>55700</v>
      </c>
    </row>
    <row r="55702" spans="1:1" x14ac:dyDescent="0.25">
      <c r="A55702" t="s">
        <v>55701</v>
      </c>
    </row>
    <row r="55703" spans="1:1" x14ac:dyDescent="0.25">
      <c r="A55703" t="s">
        <v>55702</v>
      </c>
    </row>
    <row r="55704" spans="1:1" x14ac:dyDescent="0.25">
      <c r="A55704" t="s">
        <v>55703</v>
      </c>
    </row>
    <row r="55705" spans="1:1" x14ac:dyDescent="0.25">
      <c r="A55705" t="s">
        <v>55704</v>
      </c>
    </row>
    <row r="55706" spans="1:1" x14ac:dyDescent="0.25">
      <c r="A55706" t="s">
        <v>55705</v>
      </c>
    </row>
    <row r="55707" spans="1:1" x14ac:dyDescent="0.25">
      <c r="A55707" t="s">
        <v>55706</v>
      </c>
    </row>
    <row r="55708" spans="1:1" x14ac:dyDescent="0.25">
      <c r="A55708" t="s">
        <v>55707</v>
      </c>
    </row>
    <row r="55709" spans="1:1" x14ac:dyDescent="0.25">
      <c r="A55709" t="s">
        <v>55708</v>
      </c>
    </row>
    <row r="55710" spans="1:1" x14ac:dyDescent="0.25">
      <c r="A55710" t="s">
        <v>55709</v>
      </c>
    </row>
    <row r="55711" spans="1:1" x14ac:dyDescent="0.25">
      <c r="A55711" t="s">
        <v>55710</v>
      </c>
    </row>
    <row r="55712" spans="1:1" x14ac:dyDescent="0.25">
      <c r="A55712" t="s">
        <v>55711</v>
      </c>
    </row>
    <row r="55713" spans="1:1" x14ac:dyDescent="0.25">
      <c r="A55713" t="s">
        <v>55712</v>
      </c>
    </row>
    <row r="55714" spans="1:1" x14ac:dyDescent="0.25">
      <c r="A55714" t="s">
        <v>55713</v>
      </c>
    </row>
    <row r="55715" spans="1:1" x14ac:dyDescent="0.25">
      <c r="A55715" t="s">
        <v>55714</v>
      </c>
    </row>
    <row r="55716" spans="1:1" x14ac:dyDescent="0.25">
      <c r="A55716" t="s">
        <v>55715</v>
      </c>
    </row>
    <row r="55717" spans="1:1" x14ac:dyDescent="0.25">
      <c r="A55717" t="s">
        <v>55716</v>
      </c>
    </row>
    <row r="55718" spans="1:1" x14ac:dyDescent="0.25">
      <c r="A55718" t="s">
        <v>55717</v>
      </c>
    </row>
    <row r="55719" spans="1:1" x14ac:dyDescent="0.25">
      <c r="A55719" t="s">
        <v>55718</v>
      </c>
    </row>
    <row r="55720" spans="1:1" x14ac:dyDescent="0.25">
      <c r="A55720" t="s">
        <v>55719</v>
      </c>
    </row>
    <row r="55721" spans="1:1" x14ac:dyDescent="0.25">
      <c r="A55721" t="s">
        <v>55720</v>
      </c>
    </row>
    <row r="55722" spans="1:1" x14ac:dyDescent="0.25">
      <c r="A55722" t="s">
        <v>55721</v>
      </c>
    </row>
    <row r="55723" spans="1:1" x14ac:dyDescent="0.25">
      <c r="A55723" t="s">
        <v>55722</v>
      </c>
    </row>
    <row r="55724" spans="1:1" x14ac:dyDescent="0.25">
      <c r="A55724" t="s">
        <v>55723</v>
      </c>
    </row>
    <row r="55725" spans="1:1" x14ac:dyDescent="0.25">
      <c r="A55725" t="s">
        <v>55724</v>
      </c>
    </row>
    <row r="55726" spans="1:1" x14ac:dyDescent="0.25">
      <c r="A55726" t="s">
        <v>55725</v>
      </c>
    </row>
    <row r="55727" spans="1:1" x14ac:dyDescent="0.25">
      <c r="A55727" t="s">
        <v>55726</v>
      </c>
    </row>
    <row r="55728" spans="1:1" x14ac:dyDescent="0.25">
      <c r="A55728" t="s">
        <v>55727</v>
      </c>
    </row>
    <row r="55729" spans="1:1" x14ac:dyDescent="0.25">
      <c r="A55729" t="s">
        <v>55728</v>
      </c>
    </row>
    <row r="55730" spans="1:1" x14ac:dyDescent="0.25">
      <c r="A55730" t="s">
        <v>55729</v>
      </c>
    </row>
    <row r="55731" spans="1:1" x14ac:dyDescent="0.25">
      <c r="A55731" t="s">
        <v>55730</v>
      </c>
    </row>
    <row r="55732" spans="1:1" x14ac:dyDescent="0.25">
      <c r="A55732" t="s">
        <v>55731</v>
      </c>
    </row>
    <row r="55733" spans="1:1" x14ac:dyDescent="0.25">
      <c r="A55733" t="s">
        <v>55732</v>
      </c>
    </row>
    <row r="55734" spans="1:1" x14ac:dyDescent="0.25">
      <c r="A55734" t="s">
        <v>55733</v>
      </c>
    </row>
    <row r="55735" spans="1:1" x14ac:dyDescent="0.25">
      <c r="A55735" t="s">
        <v>55734</v>
      </c>
    </row>
    <row r="55736" spans="1:1" x14ac:dyDescent="0.25">
      <c r="A55736" t="s">
        <v>55735</v>
      </c>
    </row>
    <row r="55737" spans="1:1" x14ac:dyDescent="0.25">
      <c r="A55737" t="s">
        <v>55736</v>
      </c>
    </row>
    <row r="55738" spans="1:1" x14ac:dyDescent="0.25">
      <c r="A55738" t="s">
        <v>55737</v>
      </c>
    </row>
    <row r="55739" spans="1:1" x14ac:dyDescent="0.25">
      <c r="A55739" t="s">
        <v>55738</v>
      </c>
    </row>
    <row r="55740" spans="1:1" x14ac:dyDescent="0.25">
      <c r="A55740" t="s">
        <v>55739</v>
      </c>
    </row>
    <row r="55741" spans="1:1" x14ac:dyDescent="0.25">
      <c r="A55741" t="s">
        <v>55740</v>
      </c>
    </row>
    <row r="55742" spans="1:1" x14ac:dyDescent="0.25">
      <c r="A55742" t="s">
        <v>55741</v>
      </c>
    </row>
    <row r="55743" spans="1:1" x14ac:dyDescent="0.25">
      <c r="A55743" t="s">
        <v>55742</v>
      </c>
    </row>
    <row r="55744" spans="1:1" x14ac:dyDescent="0.25">
      <c r="A55744" t="s">
        <v>55743</v>
      </c>
    </row>
    <row r="55745" spans="1:1" x14ac:dyDescent="0.25">
      <c r="A55745" t="s">
        <v>55744</v>
      </c>
    </row>
    <row r="55746" spans="1:1" x14ac:dyDescent="0.25">
      <c r="A55746" t="s">
        <v>55745</v>
      </c>
    </row>
    <row r="55747" spans="1:1" x14ac:dyDescent="0.25">
      <c r="A55747" t="s">
        <v>55746</v>
      </c>
    </row>
    <row r="55748" spans="1:1" x14ac:dyDescent="0.25">
      <c r="A55748" t="s">
        <v>55747</v>
      </c>
    </row>
    <row r="55749" spans="1:1" x14ac:dyDescent="0.25">
      <c r="A55749" t="s">
        <v>55748</v>
      </c>
    </row>
    <row r="55750" spans="1:1" x14ac:dyDescent="0.25">
      <c r="A55750" t="s">
        <v>55749</v>
      </c>
    </row>
    <row r="55751" spans="1:1" x14ac:dyDescent="0.25">
      <c r="A55751" t="s">
        <v>55750</v>
      </c>
    </row>
    <row r="55752" spans="1:1" x14ac:dyDescent="0.25">
      <c r="A55752" t="s">
        <v>55751</v>
      </c>
    </row>
    <row r="55753" spans="1:1" x14ac:dyDescent="0.25">
      <c r="A55753" t="s">
        <v>55752</v>
      </c>
    </row>
    <row r="55754" spans="1:1" x14ac:dyDescent="0.25">
      <c r="A55754" t="s">
        <v>55753</v>
      </c>
    </row>
    <row r="55755" spans="1:1" x14ac:dyDescent="0.25">
      <c r="A55755" t="s">
        <v>55754</v>
      </c>
    </row>
    <row r="55756" spans="1:1" x14ac:dyDescent="0.25">
      <c r="A55756" t="s">
        <v>55755</v>
      </c>
    </row>
    <row r="55757" spans="1:1" x14ac:dyDescent="0.25">
      <c r="A55757" t="s">
        <v>55756</v>
      </c>
    </row>
    <row r="55758" spans="1:1" x14ac:dyDescent="0.25">
      <c r="A55758" t="s">
        <v>55757</v>
      </c>
    </row>
    <row r="55759" spans="1:1" x14ac:dyDescent="0.25">
      <c r="A55759" t="s">
        <v>55758</v>
      </c>
    </row>
    <row r="55760" spans="1:1" x14ac:dyDescent="0.25">
      <c r="A55760" t="s">
        <v>55759</v>
      </c>
    </row>
    <row r="55761" spans="1:1" x14ac:dyDescent="0.25">
      <c r="A55761" t="s">
        <v>55760</v>
      </c>
    </row>
    <row r="55762" spans="1:1" x14ac:dyDescent="0.25">
      <c r="A55762" t="s">
        <v>55761</v>
      </c>
    </row>
    <row r="55763" spans="1:1" x14ac:dyDescent="0.25">
      <c r="A55763" t="s">
        <v>55762</v>
      </c>
    </row>
    <row r="55764" spans="1:1" x14ac:dyDescent="0.25">
      <c r="A55764" t="s">
        <v>55763</v>
      </c>
    </row>
    <row r="55765" spans="1:1" x14ac:dyDescent="0.25">
      <c r="A55765" t="s">
        <v>55764</v>
      </c>
    </row>
    <row r="55766" spans="1:1" x14ac:dyDescent="0.25">
      <c r="A55766" t="s">
        <v>55765</v>
      </c>
    </row>
    <row r="55767" spans="1:1" x14ac:dyDescent="0.25">
      <c r="A55767" t="s">
        <v>55766</v>
      </c>
    </row>
    <row r="55768" spans="1:1" x14ac:dyDescent="0.25">
      <c r="A55768" t="s">
        <v>55767</v>
      </c>
    </row>
    <row r="55769" spans="1:1" x14ac:dyDescent="0.25">
      <c r="A55769" t="s">
        <v>55768</v>
      </c>
    </row>
    <row r="55770" spans="1:1" x14ac:dyDescent="0.25">
      <c r="A55770" t="s">
        <v>55769</v>
      </c>
    </row>
    <row r="55771" spans="1:1" x14ac:dyDescent="0.25">
      <c r="A55771" t="s">
        <v>55770</v>
      </c>
    </row>
    <row r="55772" spans="1:1" x14ac:dyDescent="0.25">
      <c r="A55772" t="s">
        <v>55771</v>
      </c>
    </row>
    <row r="55773" spans="1:1" x14ac:dyDescent="0.25">
      <c r="A55773" t="s">
        <v>55772</v>
      </c>
    </row>
    <row r="55774" spans="1:1" x14ac:dyDescent="0.25">
      <c r="A55774" t="s">
        <v>55773</v>
      </c>
    </row>
    <row r="55775" spans="1:1" x14ac:dyDescent="0.25">
      <c r="A55775" t="s">
        <v>55774</v>
      </c>
    </row>
    <row r="55776" spans="1:1" x14ac:dyDescent="0.25">
      <c r="A55776" t="s">
        <v>55775</v>
      </c>
    </row>
    <row r="55777" spans="1:1" x14ac:dyDescent="0.25">
      <c r="A55777" t="s">
        <v>55776</v>
      </c>
    </row>
    <row r="55778" spans="1:1" x14ac:dyDescent="0.25">
      <c r="A55778" t="s">
        <v>55777</v>
      </c>
    </row>
    <row r="55779" spans="1:1" x14ac:dyDescent="0.25">
      <c r="A55779" t="s">
        <v>55778</v>
      </c>
    </row>
    <row r="55780" spans="1:1" x14ac:dyDescent="0.25">
      <c r="A55780" t="s">
        <v>55779</v>
      </c>
    </row>
    <row r="55781" spans="1:1" x14ac:dyDescent="0.25">
      <c r="A55781" t="s">
        <v>55780</v>
      </c>
    </row>
    <row r="55782" spans="1:1" x14ac:dyDescent="0.25">
      <c r="A55782" t="s">
        <v>55781</v>
      </c>
    </row>
    <row r="55783" spans="1:1" x14ac:dyDescent="0.25">
      <c r="A55783" t="s">
        <v>55782</v>
      </c>
    </row>
    <row r="55784" spans="1:1" x14ac:dyDescent="0.25">
      <c r="A55784" t="s">
        <v>55783</v>
      </c>
    </row>
    <row r="55785" spans="1:1" x14ac:dyDescent="0.25">
      <c r="A55785" t="s">
        <v>55784</v>
      </c>
    </row>
    <row r="55786" spans="1:1" x14ac:dyDescent="0.25">
      <c r="A55786" t="s">
        <v>55785</v>
      </c>
    </row>
    <row r="55787" spans="1:1" x14ac:dyDescent="0.25">
      <c r="A55787" t="s">
        <v>55786</v>
      </c>
    </row>
    <row r="55788" spans="1:1" x14ac:dyDescent="0.25">
      <c r="A55788" t="s">
        <v>55787</v>
      </c>
    </row>
    <row r="55789" spans="1:1" x14ac:dyDescent="0.25">
      <c r="A55789" t="s">
        <v>55788</v>
      </c>
    </row>
    <row r="55790" spans="1:1" x14ac:dyDescent="0.25">
      <c r="A55790" t="s">
        <v>55789</v>
      </c>
    </row>
    <row r="55791" spans="1:1" x14ac:dyDescent="0.25">
      <c r="A55791" t="s">
        <v>55790</v>
      </c>
    </row>
    <row r="55792" spans="1:1" x14ac:dyDescent="0.25">
      <c r="A55792" t="s">
        <v>55791</v>
      </c>
    </row>
    <row r="55793" spans="1:1" x14ac:dyDescent="0.25">
      <c r="A55793" t="s">
        <v>55792</v>
      </c>
    </row>
    <row r="55794" spans="1:1" x14ac:dyDescent="0.25">
      <c r="A55794" t="s">
        <v>55793</v>
      </c>
    </row>
    <row r="55795" spans="1:1" x14ac:dyDescent="0.25">
      <c r="A55795" t="s">
        <v>55794</v>
      </c>
    </row>
    <row r="55796" spans="1:1" x14ac:dyDescent="0.25">
      <c r="A55796" t="s">
        <v>55795</v>
      </c>
    </row>
    <row r="55797" spans="1:1" x14ac:dyDescent="0.25">
      <c r="A55797" t="s">
        <v>55796</v>
      </c>
    </row>
    <row r="55798" spans="1:1" x14ac:dyDescent="0.25">
      <c r="A55798" t="s">
        <v>55797</v>
      </c>
    </row>
    <row r="55799" spans="1:1" x14ac:dyDescent="0.25">
      <c r="A55799" t="s">
        <v>55798</v>
      </c>
    </row>
    <row r="55800" spans="1:1" x14ac:dyDescent="0.25">
      <c r="A55800" t="s">
        <v>55799</v>
      </c>
    </row>
    <row r="55801" spans="1:1" x14ac:dyDescent="0.25">
      <c r="A55801" t="s">
        <v>55800</v>
      </c>
    </row>
    <row r="55802" spans="1:1" x14ac:dyDescent="0.25">
      <c r="A55802" t="s">
        <v>55801</v>
      </c>
    </row>
    <row r="55803" spans="1:1" x14ac:dyDescent="0.25">
      <c r="A55803" t="s">
        <v>55802</v>
      </c>
    </row>
    <row r="55804" spans="1:1" x14ac:dyDescent="0.25">
      <c r="A55804" t="s">
        <v>55803</v>
      </c>
    </row>
    <row r="55805" spans="1:1" x14ac:dyDescent="0.25">
      <c r="A55805" t="s">
        <v>55804</v>
      </c>
    </row>
    <row r="55806" spans="1:1" x14ac:dyDescent="0.25">
      <c r="A55806" t="s">
        <v>55805</v>
      </c>
    </row>
    <row r="55807" spans="1:1" x14ac:dyDescent="0.25">
      <c r="A55807" t="s">
        <v>55806</v>
      </c>
    </row>
    <row r="55808" spans="1:1" x14ac:dyDescent="0.25">
      <c r="A55808" t="s">
        <v>55807</v>
      </c>
    </row>
    <row r="55809" spans="1:1" x14ac:dyDescent="0.25">
      <c r="A55809" t="s">
        <v>55808</v>
      </c>
    </row>
    <row r="55810" spans="1:1" x14ac:dyDescent="0.25">
      <c r="A55810" t="s">
        <v>55809</v>
      </c>
    </row>
    <row r="55811" spans="1:1" x14ac:dyDescent="0.25">
      <c r="A55811" t="s">
        <v>55810</v>
      </c>
    </row>
    <row r="55812" spans="1:1" x14ac:dyDescent="0.25">
      <c r="A55812" t="s">
        <v>55811</v>
      </c>
    </row>
    <row r="55813" spans="1:1" x14ac:dyDescent="0.25">
      <c r="A55813" t="s">
        <v>55812</v>
      </c>
    </row>
    <row r="55814" spans="1:1" x14ac:dyDescent="0.25">
      <c r="A55814" t="s">
        <v>55813</v>
      </c>
    </row>
    <row r="55815" spans="1:1" x14ac:dyDescent="0.25">
      <c r="A55815" t="s">
        <v>55814</v>
      </c>
    </row>
    <row r="55816" spans="1:1" x14ac:dyDescent="0.25">
      <c r="A55816" t="s">
        <v>55815</v>
      </c>
    </row>
    <row r="55817" spans="1:1" x14ac:dyDescent="0.25">
      <c r="A55817" t="s">
        <v>55816</v>
      </c>
    </row>
    <row r="55818" spans="1:1" x14ac:dyDescent="0.25">
      <c r="A55818" t="s">
        <v>55817</v>
      </c>
    </row>
    <row r="55819" spans="1:1" x14ac:dyDescent="0.25">
      <c r="A55819" t="s">
        <v>55818</v>
      </c>
    </row>
    <row r="55820" spans="1:1" x14ac:dyDescent="0.25">
      <c r="A55820" t="s">
        <v>55819</v>
      </c>
    </row>
    <row r="55821" spans="1:1" x14ac:dyDescent="0.25">
      <c r="A55821" t="s">
        <v>55820</v>
      </c>
    </row>
    <row r="55822" spans="1:1" x14ac:dyDescent="0.25">
      <c r="A55822" t="s">
        <v>55821</v>
      </c>
    </row>
    <row r="55823" spans="1:1" x14ac:dyDescent="0.25">
      <c r="A55823" t="s">
        <v>55822</v>
      </c>
    </row>
    <row r="55824" spans="1:1" x14ac:dyDescent="0.25">
      <c r="A55824" t="s">
        <v>55823</v>
      </c>
    </row>
    <row r="55825" spans="1:1" x14ac:dyDescent="0.25">
      <c r="A55825" t="s">
        <v>55824</v>
      </c>
    </row>
    <row r="55826" spans="1:1" x14ac:dyDescent="0.25">
      <c r="A55826" t="s">
        <v>55825</v>
      </c>
    </row>
    <row r="55827" spans="1:1" x14ac:dyDescent="0.25">
      <c r="A55827" t="s">
        <v>55826</v>
      </c>
    </row>
    <row r="55828" spans="1:1" x14ac:dyDescent="0.25">
      <c r="A55828" t="s">
        <v>55827</v>
      </c>
    </row>
    <row r="55829" spans="1:1" x14ac:dyDescent="0.25">
      <c r="A55829" t="s">
        <v>55828</v>
      </c>
    </row>
    <row r="55830" spans="1:1" x14ac:dyDescent="0.25">
      <c r="A55830" t="s">
        <v>55829</v>
      </c>
    </row>
    <row r="55831" spans="1:1" x14ac:dyDescent="0.25">
      <c r="A55831" t="s">
        <v>55830</v>
      </c>
    </row>
    <row r="55832" spans="1:1" x14ac:dyDescent="0.25">
      <c r="A55832" t="s">
        <v>55831</v>
      </c>
    </row>
    <row r="55833" spans="1:1" x14ac:dyDescent="0.25">
      <c r="A55833" t="s">
        <v>55832</v>
      </c>
    </row>
    <row r="55834" spans="1:1" x14ac:dyDescent="0.25">
      <c r="A55834" t="s">
        <v>55833</v>
      </c>
    </row>
    <row r="55835" spans="1:1" x14ac:dyDescent="0.25">
      <c r="A55835" t="s">
        <v>55834</v>
      </c>
    </row>
    <row r="55836" spans="1:1" x14ac:dyDescent="0.25">
      <c r="A55836" t="s">
        <v>55835</v>
      </c>
    </row>
    <row r="55837" spans="1:1" x14ac:dyDescent="0.25">
      <c r="A55837" t="s">
        <v>55836</v>
      </c>
    </row>
    <row r="55838" spans="1:1" x14ac:dyDescent="0.25">
      <c r="A55838" t="s">
        <v>55837</v>
      </c>
    </row>
    <row r="55839" spans="1:1" x14ac:dyDescent="0.25">
      <c r="A55839" t="s">
        <v>55838</v>
      </c>
    </row>
    <row r="55840" spans="1:1" x14ac:dyDescent="0.25">
      <c r="A55840" t="s">
        <v>55839</v>
      </c>
    </row>
    <row r="55841" spans="1:1" x14ac:dyDescent="0.25">
      <c r="A55841" t="s">
        <v>55840</v>
      </c>
    </row>
    <row r="55842" spans="1:1" x14ac:dyDescent="0.25">
      <c r="A55842" t="s">
        <v>55841</v>
      </c>
    </row>
    <row r="55843" spans="1:1" x14ac:dyDescent="0.25">
      <c r="A55843" t="s">
        <v>55842</v>
      </c>
    </row>
    <row r="55844" spans="1:1" x14ac:dyDescent="0.25">
      <c r="A55844" t="s">
        <v>55843</v>
      </c>
    </row>
    <row r="55845" spans="1:1" x14ac:dyDescent="0.25">
      <c r="A55845" t="s">
        <v>55844</v>
      </c>
    </row>
    <row r="55846" spans="1:1" x14ac:dyDescent="0.25">
      <c r="A55846" t="s">
        <v>55845</v>
      </c>
    </row>
    <row r="55847" spans="1:1" x14ac:dyDescent="0.25">
      <c r="A55847" t="s">
        <v>55846</v>
      </c>
    </row>
    <row r="55848" spans="1:1" x14ac:dyDescent="0.25">
      <c r="A55848" t="s">
        <v>55847</v>
      </c>
    </row>
    <row r="55849" spans="1:1" x14ac:dyDescent="0.25">
      <c r="A55849" t="s">
        <v>55848</v>
      </c>
    </row>
    <row r="55850" spans="1:1" x14ac:dyDescent="0.25">
      <c r="A55850" t="s">
        <v>55849</v>
      </c>
    </row>
    <row r="55851" spans="1:1" x14ac:dyDescent="0.25">
      <c r="A55851" t="s">
        <v>55850</v>
      </c>
    </row>
    <row r="55852" spans="1:1" x14ac:dyDescent="0.25">
      <c r="A55852" t="s">
        <v>55851</v>
      </c>
    </row>
    <row r="55853" spans="1:1" x14ac:dyDescent="0.25">
      <c r="A55853" t="s">
        <v>55852</v>
      </c>
    </row>
    <row r="55854" spans="1:1" x14ac:dyDescent="0.25">
      <c r="A55854" t="s">
        <v>55853</v>
      </c>
    </row>
    <row r="55855" spans="1:1" x14ac:dyDescent="0.25">
      <c r="A55855" t="s">
        <v>55854</v>
      </c>
    </row>
    <row r="55856" spans="1:1" x14ac:dyDescent="0.25">
      <c r="A55856" t="s">
        <v>55855</v>
      </c>
    </row>
    <row r="55857" spans="1:1" x14ac:dyDescent="0.25">
      <c r="A55857" t="s">
        <v>55856</v>
      </c>
    </row>
    <row r="55858" spans="1:1" x14ac:dyDescent="0.25">
      <c r="A55858" t="s">
        <v>55857</v>
      </c>
    </row>
    <row r="55859" spans="1:1" x14ac:dyDescent="0.25">
      <c r="A55859" t="s">
        <v>55858</v>
      </c>
    </row>
    <row r="55860" spans="1:1" x14ac:dyDescent="0.25">
      <c r="A55860" t="s">
        <v>55859</v>
      </c>
    </row>
    <row r="55861" spans="1:1" x14ac:dyDescent="0.25">
      <c r="A55861" t="s">
        <v>55860</v>
      </c>
    </row>
    <row r="55862" spans="1:1" x14ac:dyDescent="0.25">
      <c r="A55862" t="s">
        <v>55861</v>
      </c>
    </row>
    <row r="55863" spans="1:1" x14ac:dyDescent="0.25">
      <c r="A55863" t="s">
        <v>55862</v>
      </c>
    </row>
    <row r="55864" spans="1:1" x14ac:dyDescent="0.25">
      <c r="A55864" t="s">
        <v>55863</v>
      </c>
    </row>
    <row r="55865" spans="1:1" x14ac:dyDescent="0.25">
      <c r="A55865" t="s">
        <v>55864</v>
      </c>
    </row>
    <row r="55866" spans="1:1" x14ac:dyDescent="0.25">
      <c r="A55866" t="s">
        <v>55865</v>
      </c>
    </row>
    <row r="55867" spans="1:1" x14ac:dyDescent="0.25">
      <c r="A55867" t="s">
        <v>55866</v>
      </c>
    </row>
    <row r="55868" spans="1:1" x14ac:dyDescent="0.25">
      <c r="A55868" t="s">
        <v>55867</v>
      </c>
    </row>
    <row r="55869" spans="1:1" x14ac:dyDescent="0.25">
      <c r="A55869" t="s">
        <v>55868</v>
      </c>
    </row>
    <row r="55870" spans="1:1" x14ac:dyDescent="0.25">
      <c r="A55870" t="s">
        <v>55869</v>
      </c>
    </row>
    <row r="55871" spans="1:1" x14ac:dyDescent="0.25">
      <c r="A55871" t="s">
        <v>55870</v>
      </c>
    </row>
    <row r="55872" spans="1:1" x14ac:dyDescent="0.25">
      <c r="A55872" t="s">
        <v>55871</v>
      </c>
    </row>
    <row r="55873" spans="1:1" x14ac:dyDescent="0.25">
      <c r="A55873" t="s">
        <v>55872</v>
      </c>
    </row>
    <row r="55874" spans="1:1" x14ac:dyDescent="0.25">
      <c r="A55874" t="s">
        <v>55873</v>
      </c>
    </row>
    <row r="55875" spans="1:1" x14ac:dyDescent="0.25">
      <c r="A55875" t="s">
        <v>55874</v>
      </c>
    </row>
    <row r="55876" spans="1:1" x14ac:dyDescent="0.25">
      <c r="A55876" t="s">
        <v>55875</v>
      </c>
    </row>
    <row r="55877" spans="1:1" x14ac:dyDescent="0.25">
      <c r="A55877" t="s">
        <v>55876</v>
      </c>
    </row>
    <row r="55878" spans="1:1" x14ac:dyDescent="0.25">
      <c r="A55878" t="s">
        <v>55877</v>
      </c>
    </row>
    <row r="55879" spans="1:1" x14ac:dyDescent="0.25">
      <c r="A55879" t="s">
        <v>55878</v>
      </c>
    </row>
    <row r="55880" spans="1:1" x14ac:dyDescent="0.25">
      <c r="A55880" t="s">
        <v>55879</v>
      </c>
    </row>
    <row r="55881" spans="1:1" x14ac:dyDescent="0.25">
      <c r="A55881" t="s">
        <v>55880</v>
      </c>
    </row>
    <row r="55882" spans="1:1" x14ac:dyDescent="0.25">
      <c r="A55882" t="s">
        <v>55881</v>
      </c>
    </row>
    <row r="55883" spans="1:1" x14ac:dyDescent="0.25">
      <c r="A55883" t="s">
        <v>55882</v>
      </c>
    </row>
    <row r="55884" spans="1:1" x14ac:dyDescent="0.25">
      <c r="A55884" t="s">
        <v>55883</v>
      </c>
    </row>
    <row r="55885" spans="1:1" x14ac:dyDescent="0.25">
      <c r="A55885" t="s">
        <v>55884</v>
      </c>
    </row>
    <row r="55886" spans="1:1" x14ac:dyDescent="0.25">
      <c r="A55886" t="s">
        <v>55885</v>
      </c>
    </row>
    <row r="55887" spans="1:1" x14ac:dyDescent="0.25">
      <c r="A55887" t="s">
        <v>55886</v>
      </c>
    </row>
    <row r="55888" spans="1:1" x14ac:dyDescent="0.25">
      <c r="A55888" t="s">
        <v>55887</v>
      </c>
    </row>
    <row r="55889" spans="1:1" x14ac:dyDescent="0.25">
      <c r="A55889" t="s">
        <v>55888</v>
      </c>
    </row>
    <row r="55890" spans="1:1" x14ac:dyDescent="0.25">
      <c r="A55890" t="s">
        <v>55889</v>
      </c>
    </row>
    <row r="55891" spans="1:1" x14ac:dyDescent="0.25">
      <c r="A55891" t="s">
        <v>55890</v>
      </c>
    </row>
    <row r="55892" spans="1:1" x14ac:dyDescent="0.25">
      <c r="A55892" t="s">
        <v>55891</v>
      </c>
    </row>
    <row r="55893" spans="1:1" x14ac:dyDescent="0.25">
      <c r="A55893" t="s">
        <v>55892</v>
      </c>
    </row>
    <row r="55894" spans="1:1" x14ac:dyDescent="0.25">
      <c r="A55894" t="s">
        <v>55893</v>
      </c>
    </row>
    <row r="55895" spans="1:1" x14ac:dyDescent="0.25">
      <c r="A55895" t="s">
        <v>55894</v>
      </c>
    </row>
    <row r="55896" spans="1:1" x14ac:dyDescent="0.25">
      <c r="A55896" t="s">
        <v>55895</v>
      </c>
    </row>
    <row r="55897" spans="1:1" x14ac:dyDescent="0.25">
      <c r="A55897" t="s">
        <v>55896</v>
      </c>
    </row>
    <row r="55898" spans="1:1" x14ac:dyDescent="0.25">
      <c r="A55898" t="s">
        <v>55897</v>
      </c>
    </row>
    <row r="55899" spans="1:1" x14ac:dyDescent="0.25">
      <c r="A55899" t="s">
        <v>55898</v>
      </c>
    </row>
    <row r="55900" spans="1:1" x14ac:dyDescent="0.25">
      <c r="A55900" t="s">
        <v>55899</v>
      </c>
    </row>
    <row r="55901" spans="1:1" x14ac:dyDescent="0.25">
      <c r="A55901" t="s">
        <v>55900</v>
      </c>
    </row>
    <row r="55902" spans="1:1" x14ac:dyDescent="0.25">
      <c r="A55902" t="s">
        <v>55901</v>
      </c>
    </row>
    <row r="55903" spans="1:1" x14ac:dyDescent="0.25">
      <c r="A55903" t="s">
        <v>55902</v>
      </c>
    </row>
    <row r="55904" spans="1:1" x14ac:dyDescent="0.25">
      <c r="A55904" t="s">
        <v>55903</v>
      </c>
    </row>
    <row r="55905" spans="1:1" x14ac:dyDescent="0.25">
      <c r="A55905" t="s">
        <v>55904</v>
      </c>
    </row>
    <row r="55906" spans="1:1" x14ac:dyDescent="0.25">
      <c r="A55906" t="s">
        <v>55905</v>
      </c>
    </row>
    <row r="55907" spans="1:1" x14ac:dyDescent="0.25">
      <c r="A55907" t="s">
        <v>55906</v>
      </c>
    </row>
    <row r="55908" spans="1:1" x14ac:dyDescent="0.25">
      <c r="A55908" t="s">
        <v>55907</v>
      </c>
    </row>
    <row r="55909" spans="1:1" x14ac:dyDescent="0.25">
      <c r="A55909" t="s">
        <v>55908</v>
      </c>
    </row>
    <row r="55910" spans="1:1" x14ac:dyDescent="0.25">
      <c r="A55910" t="s">
        <v>55909</v>
      </c>
    </row>
    <row r="55911" spans="1:1" x14ac:dyDescent="0.25">
      <c r="A55911" t="s">
        <v>55910</v>
      </c>
    </row>
    <row r="55912" spans="1:1" x14ac:dyDescent="0.25">
      <c r="A55912" t="s">
        <v>55911</v>
      </c>
    </row>
    <row r="55913" spans="1:1" x14ac:dyDescent="0.25">
      <c r="A55913" t="s">
        <v>55912</v>
      </c>
    </row>
    <row r="55914" spans="1:1" x14ac:dyDescent="0.25">
      <c r="A55914" t="s">
        <v>55913</v>
      </c>
    </row>
    <row r="55915" spans="1:1" x14ac:dyDescent="0.25">
      <c r="A55915" t="s">
        <v>55914</v>
      </c>
    </row>
    <row r="55916" spans="1:1" x14ac:dyDescent="0.25">
      <c r="A55916" t="s">
        <v>55915</v>
      </c>
    </row>
    <row r="55917" spans="1:1" x14ac:dyDescent="0.25">
      <c r="A55917" t="s">
        <v>55916</v>
      </c>
    </row>
    <row r="55918" spans="1:1" x14ac:dyDescent="0.25">
      <c r="A55918" t="s">
        <v>55917</v>
      </c>
    </row>
    <row r="55919" spans="1:1" x14ac:dyDescent="0.25">
      <c r="A55919" t="s">
        <v>55918</v>
      </c>
    </row>
    <row r="55920" spans="1:1" x14ac:dyDescent="0.25">
      <c r="A55920" t="s">
        <v>55919</v>
      </c>
    </row>
    <row r="55921" spans="1:1" x14ac:dyDescent="0.25">
      <c r="A55921" t="s">
        <v>55920</v>
      </c>
    </row>
    <row r="55922" spans="1:1" x14ac:dyDescent="0.25">
      <c r="A55922" t="s">
        <v>55921</v>
      </c>
    </row>
    <row r="55923" spans="1:1" x14ac:dyDescent="0.25">
      <c r="A55923" t="s">
        <v>55922</v>
      </c>
    </row>
    <row r="55924" spans="1:1" x14ac:dyDescent="0.25">
      <c r="A55924" t="s">
        <v>55923</v>
      </c>
    </row>
    <row r="55925" spans="1:1" x14ac:dyDescent="0.25">
      <c r="A55925" t="s">
        <v>55924</v>
      </c>
    </row>
    <row r="55926" spans="1:1" x14ac:dyDescent="0.25">
      <c r="A55926" t="s">
        <v>55925</v>
      </c>
    </row>
    <row r="55927" spans="1:1" x14ac:dyDescent="0.25">
      <c r="A55927" t="s">
        <v>55926</v>
      </c>
    </row>
    <row r="55928" spans="1:1" x14ac:dyDescent="0.25">
      <c r="A55928" t="s">
        <v>55927</v>
      </c>
    </row>
    <row r="55929" spans="1:1" x14ac:dyDescent="0.25">
      <c r="A55929" t="s">
        <v>55928</v>
      </c>
    </row>
    <row r="55930" spans="1:1" x14ac:dyDescent="0.25">
      <c r="A55930" t="s">
        <v>55929</v>
      </c>
    </row>
    <row r="55931" spans="1:1" x14ac:dyDescent="0.25">
      <c r="A55931" t="s">
        <v>55930</v>
      </c>
    </row>
    <row r="55932" spans="1:1" x14ac:dyDescent="0.25">
      <c r="A55932" t="s">
        <v>55931</v>
      </c>
    </row>
    <row r="55933" spans="1:1" x14ac:dyDescent="0.25">
      <c r="A55933" t="s">
        <v>55932</v>
      </c>
    </row>
    <row r="55934" spans="1:1" x14ac:dyDescent="0.25">
      <c r="A55934" t="s">
        <v>55933</v>
      </c>
    </row>
    <row r="55935" spans="1:1" x14ac:dyDescent="0.25">
      <c r="A55935" t="s">
        <v>55934</v>
      </c>
    </row>
    <row r="55936" spans="1:1" x14ac:dyDescent="0.25">
      <c r="A55936" t="s">
        <v>55935</v>
      </c>
    </row>
    <row r="55937" spans="1:1" x14ac:dyDescent="0.25">
      <c r="A55937" t="s">
        <v>55936</v>
      </c>
    </row>
    <row r="55938" spans="1:1" x14ac:dyDescent="0.25">
      <c r="A55938" t="s">
        <v>55937</v>
      </c>
    </row>
    <row r="55939" spans="1:1" x14ac:dyDescent="0.25">
      <c r="A55939" t="s">
        <v>55938</v>
      </c>
    </row>
    <row r="55940" spans="1:1" x14ac:dyDescent="0.25">
      <c r="A55940" t="s">
        <v>55939</v>
      </c>
    </row>
    <row r="55941" spans="1:1" x14ac:dyDescent="0.25">
      <c r="A55941" t="s">
        <v>55940</v>
      </c>
    </row>
    <row r="55942" spans="1:1" x14ac:dyDescent="0.25">
      <c r="A55942" t="s">
        <v>55941</v>
      </c>
    </row>
    <row r="55943" spans="1:1" x14ac:dyDescent="0.25">
      <c r="A55943" t="s">
        <v>55942</v>
      </c>
    </row>
    <row r="55944" spans="1:1" x14ac:dyDescent="0.25">
      <c r="A55944" t="s">
        <v>55943</v>
      </c>
    </row>
    <row r="55945" spans="1:1" x14ac:dyDescent="0.25">
      <c r="A55945" t="s">
        <v>55944</v>
      </c>
    </row>
    <row r="55946" spans="1:1" x14ac:dyDescent="0.25">
      <c r="A55946" t="s">
        <v>55945</v>
      </c>
    </row>
    <row r="55947" spans="1:1" x14ac:dyDescent="0.25">
      <c r="A55947" t="s">
        <v>55946</v>
      </c>
    </row>
    <row r="55948" spans="1:1" x14ac:dyDescent="0.25">
      <c r="A55948" t="s">
        <v>55947</v>
      </c>
    </row>
    <row r="55949" spans="1:1" x14ac:dyDescent="0.25">
      <c r="A55949" t="s">
        <v>55948</v>
      </c>
    </row>
    <row r="55950" spans="1:1" x14ac:dyDescent="0.25">
      <c r="A55950" t="s">
        <v>55949</v>
      </c>
    </row>
    <row r="55951" spans="1:1" x14ac:dyDescent="0.25">
      <c r="A55951" t="s">
        <v>55950</v>
      </c>
    </row>
    <row r="55952" spans="1:1" x14ac:dyDescent="0.25">
      <c r="A55952" t="s">
        <v>55951</v>
      </c>
    </row>
    <row r="55953" spans="1:1" x14ac:dyDescent="0.25">
      <c r="A55953" t="s">
        <v>55952</v>
      </c>
    </row>
    <row r="55954" spans="1:1" x14ac:dyDescent="0.25">
      <c r="A55954" t="s">
        <v>55953</v>
      </c>
    </row>
    <row r="55955" spans="1:1" x14ac:dyDescent="0.25">
      <c r="A55955" t="s">
        <v>55954</v>
      </c>
    </row>
    <row r="55956" spans="1:1" x14ac:dyDescent="0.25">
      <c r="A55956" t="s">
        <v>55955</v>
      </c>
    </row>
    <row r="55957" spans="1:1" x14ac:dyDescent="0.25">
      <c r="A55957" t="s">
        <v>55956</v>
      </c>
    </row>
    <row r="55958" spans="1:1" x14ac:dyDescent="0.25">
      <c r="A55958" t="s">
        <v>55957</v>
      </c>
    </row>
    <row r="55959" spans="1:1" x14ac:dyDescent="0.25">
      <c r="A55959" t="s">
        <v>55958</v>
      </c>
    </row>
    <row r="55960" spans="1:1" x14ac:dyDescent="0.25">
      <c r="A55960" t="s">
        <v>55959</v>
      </c>
    </row>
    <row r="55961" spans="1:1" x14ac:dyDescent="0.25">
      <c r="A55961" t="s">
        <v>55960</v>
      </c>
    </row>
    <row r="55962" spans="1:1" x14ac:dyDescent="0.25">
      <c r="A55962" t="s">
        <v>55961</v>
      </c>
    </row>
    <row r="55963" spans="1:1" x14ac:dyDescent="0.25">
      <c r="A55963" t="s">
        <v>55962</v>
      </c>
    </row>
    <row r="55964" spans="1:1" x14ac:dyDescent="0.25">
      <c r="A55964" t="s">
        <v>55963</v>
      </c>
    </row>
    <row r="55965" spans="1:1" x14ac:dyDescent="0.25">
      <c r="A55965" t="s">
        <v>55964</v>
      </c>
    </row>
    <row r="55966" spans="1:1" x14ac:dyDescent="0.25">
      <c r="A55966" t="s">
        <v>55965</v>
      </c>
    </row>
    <row r="55967" spans="1:1" x14ac:dyDescent="0.25">
      <c r="A55967" t="s">
        <v>55966</v>
      </c>
    </row>
    <row r="55968" spans="1:1" x14ac:dyDescent="0.25">
      <c r="A55968" t="s">
        <v>55967</v>
      </c>
    </row>
    <row r="55969" spans="1:1" x14ac:dyDescent="0.25">
      <c r="A55969" t="s">
        <v>55968</v>
      </c>
    </row>
    <row r="55970" spans="1:1" x14ac:dyDescent="0.25">
      <c r="A55970" t="s">
        <v>55969</v>
      </c>
    </row>
    <row r="55971" spans="1:1" x14ac:dyDescent="0.25">
      <c r="A55971" t="s">
        <v>55970</v>
      </c>
    </row>
    <row r="55972" spans="1:1" x14ac:dyDescent="0.25">
      <c r="A55972" t="s">
        <v>55971</v>
      </c>
    </row>
    <row r="55973" spans="1:1" x14ac:dyDescent="0.25">
      <c r="A55973" t="s">
        <v>55972</v>
      </c>
    </row>
    <row r="55974" spans="1:1" x14ac:dyDescent="0.25">
      <c r="A55974" t="s">
        <v>55973</v>
      </c>
    </row>
    <row r="55975" spans="1:1" x14ac:dyDescent="0.25">
      <c r="A55975" t="s">
        <v>55974</v>
      </c>
    </row>
    <row r="55976" spans="1:1" x14ac:dyDescent="0.25">
      <c r="A55976" t="s">
        <v>55975</v>
      </c>
    </row>
    <row r="55977" spans="1:1" x14ac:dyDescent="0.25">
      <c r="A55977" t="s">
        <v>55976</v>
      </c>
    </row>
    <row r="55978" spans="1:1" x14ac:dyDescent="0.25">
      <c r="A55978" t="s">
        <v>55977</v>
      </c>
    </row>
    <row r="55979" spans="1:1" x14ac:dyDescent="0.25">
      <c r="A55979" t="s">
        <v>55978</v>
      </c>
    </row>
    <row r="55980" spans="1:1" x14ac:dyDescent="0.25">
      <c r="A55980" t="s">
        <v>55979</v>
      </c>
    </row>
    <row r="55981" spans="1:1" x14ac:dyDescent="0.25">
      <c r="A55981" t="s">
        <v>55980</v>
      </c>
    </row>
    <row r="55982" spans="1:1" x14ac:dyDescent="0.25">
      <c r="A55982" t="s">
        <v>55981</v>
      </c>
    </row>
    <row r="55983" spans="1:1" x14ac:dyDescent="0.25">
      <c r="A55983" t="s">
        <v>55982</v>
      </c>
    </row>
    <row r="55984" spans="1:1" x14ac:dyDescent="0.25">
      <c r="A55984" t="s">
        <v>55983</v>
      </c>
    </row>
    <row r="55985" spans="1:1" x14ac:dyDescent="0.25">
      <c r="A55985" t="s">
        <v>55984</v>
      </c>
    </row>
    <row r="55986" spans="1:1" x14ac:dyDescent="0.25">
      <c r="A55986" t="s">
        <v>55985</v>
      </c>
    </row>
    <row r="55987" spans="1:1" x14ac:dyDescent="0.25">
      <c r="A55987" t="s">
        <v>55986</v>
      </c>
    </row>
    <row r="55988" spans="1:1" x14ac:dyDescent="0.25">
      <c r="A55988" t="s">
        <v>55987</v>
      </c>
    </row>
    <row r="55989" spans="1:1" x14ac:dyDescent="0.25">
      <c r="A55989" t="s">
        <v>55988</v>
      </c>
    </row>
    <row r="55990" spans="1:1" x14ac:dyDescent="0.25">
      <c r="A55990" t="s">
        <v>55989</v>
      </c>
    </row>
    <row r="55991" spans="1:1" x14ac:dyDescent="0.25">
      <c r="A55991" t="s">
        <v>55990</v>
      </c>
    </row>
    <row r="55992" spans="1:1" x14ac:dyDescent="0.25">
      <c r="A55992" t="s">
        <v>55991</v>
      </c>
    </row>
    <row r="55993" spans="1:1" x14ac:dyDescent="0.25">
      <c r="A55993" t="s">
        <v>55992</v>
      </c>
    </row>
    <row r="55994" spans="1:1" x14ac:dyDescent="0.25">
      <c r="A55994" t="s">
        <v>55993</v>
      </c>
    </row>
    <row r="55995" spans="1:1" x14ac:dyDescent="0.25">
      <c r="A55995" t="s">
        <v>55994</v>
      </c>
    </row>
    <row r="55996" spans="1:1" x14ac:dyDescent="0.25">
      <c r="A55996" t="s">
        <v>55995</v>
      </c>
    </row>
    <row r="55997" spans="1:1" x14ac:dyDescent="0.25">
      <c r="A55997" t="s">
        <v>55996</v>
      </c>
    </row>
    <row r="55998" spans="1:1" x14ac:dyDescent="0.25">
      <c r="A55998" t="s">
        <v>55997</v>
      </c>
    </row>
    <row r="55999" spans="1:1" x14ac:dyDescent="0.25">
      <c r="A55999" t="s">
        <v>55998</v>
      </c>
    </row>
    <row r="56000" spans="1:1" x14ac:dyDescent="0.25">
      <c r="A56000" t="s">
        <v>55999</v>
      </c>
    </row>
    <row r="56001" spans="1:1" x14ac:dyDescent="0.25">
      <c r="A56001" t="s">
        <v>56000</v>
      </c>
    </row>
    <row r="56002" spans="1:1" x14ac:dyDescent="0.25">
      <c r="A56002" t="s">
        <v>56001</v>
      </c>
    </row>
    <row r="56003" spans="1:1" x14ac:dyDescent="0.25">
      <c r="A56003" t="s">
        <v>56002</v>
      </c>
    </row>
    <row r="56004" spans="1:1" x14ac:dyDescent="0.25">
      <c r="A56004" t="s">
        <v>56003</v>
      </c>
    </row>
    <row r="56005" spans="1:1" x14ac:dyDescent="0.25">
      <c r="A56005" t="s">
        <v>56004</v>
      </c>
    </row>
    <row r="56006" spans="1:1" x14ac:dyDescent="0.25">
      <c r="A56006" t="s">
        <v>56005</v>
      </c>
    </row>
    <row r="56007" spans="1:1" x14ac:dyDescent="0.25">
      <c r="A56007" t="s">
        <v>56006</v>
      </c>
    </row>
    <row r="56008" spans="1:1" x14ac:dyDescent="0.25">
      <c r="A56008" t="s">
        <v>56007</v>
      </c>
    </row>
    <row r="56009" spans="1:1" x14ac:dyDescent="0.25">
      <c r="A56009" t="s">
        <v>56008</v>
      </c>
    </row>
    <row r="56010" spans="1:1" x14ac:dyDescent="0.25">
      <c r="A56010" t="s">
        <v>56009</v>
      </c>
    </row>
    <row r="56011" spans="1:1" x14ac:dyDescent="0.25">
      <c r="A56011" t="s">
        <v>56010</v>
      </c>
    </row>
    <row r="56012" spans="1:1" x14ac:dyDescent="0.25">
      <c r="A56012" t="s">
        <v>56011</v>
      </c>
    </row>
    <row r="56013" spans="1:1" x14ac:dyDescent="0.25">
      <c r="A56013" t="s">
        <v>56012</v>
      </c>
    </row>
    <row r="56014" spans="1:1" x14ac:dyDescent="0.25">
      <c r="A56014" t="s">
        <v>56013</v>
      </c>
    </row>
    <row r="56015" spans="1:1" x14ac:dyDescent="0.25">
      <c r="A56015" t="s">
        <v>56014</v>
      </c>
    </row>
    <row r="56016" spans="1:1" x14ac:dyDescent="0.25">
      <c r="A56016" t="s">
        <v>56015</v>
      </c>
    </row>
    <row r="56017" spans="1:1" x14ac:dyDescent="0.25">
      <c r="A56017" t="s">
        <v>56016</v>
      </c>
    </row>
    <row r="56018" spans="1:1" x14ac:dyDescent="0.25">
      <c r="A56018" t="s">
        <v>56017</v>
      </c>
    </row>
    <row r="56019" spans="1:1" x14ac:dyDescent="0.25">
      <c r="A56019" t="s">
        <v>56018</v>
      </c>
    </row>
    <row r="56020" spans="1:1" x14ac:dyDescent="0.25">
      <c r="A56020" t="s">
        <v>56019</v>
      </c>
    </row>
    <row r="56021" spans="1:1" x14ac:dyDescent="0.25">
      <c r="A56021" t="s">
        <v>56020</v>
      </c>
    </row>
    <row r="56022" spans="1:1" x14ac:dyDescent="0.25">
      <c r="A56022" t="s">
        <v>56021</v>
      </c>
    </row>
    <row r="56023" spans="1:1" x14ac:dyDescent="0.25">
      <c r="A56023" t="s">
        <v>56022</v>
      </c>
    </row>
    <row r="56024" spans="1:1" x14ac:dyDescent="0.25">
      <c r="A56024" t="s">
        <v>56023</v>
      </c>
    </row>
    <row r="56025" spans="1:1" x14ac:dyDescent="0.25">
      <c r="A56025" t="s">
        <v>56024</v>
      </c>
    </row>
    <row r="56026" spans="1:1" x14ac:dyDescent="0.25">
      <c r="A56026" t="s">
        <v>56025</v>
      </c>
    </row>
    <row r="56027" spans="1:1" x14ac:dyDescent="0.25">
      <c r="A56027" t="s">
        <v>56026</v>
      </c>
    </row>
    <row r="56028" spans="1:1" x14ac:dyDescent="0.25">
      <c r="A56028" t="s">
        <v>56027</v>
      </c>
    </row>
    <row r="56029" spans="1:1" x14ac:dyDescent="0.25">
      <c r="A56029" t="s">
        <v>56028</v>
      </c>
    </row>
    <row r="56030" spans="1:1" x14ac:dyDescent="0.25">
      <c r="A56030" t="s">
        <v>56029</v>
      </c>
    </row>
    <row r="56031" spans="1:1" x14ac:dyDescent="0.25">
      <c r="A56031" t="s">
        <v>56030</v>
      </c>
    </row>
    <row r="56032" spans="1:1" x14ac:dyDescent="0.25">
      <c r="A56032" t="s">
        <v>56031</v>
      </c>
    </row>
    <row r="56033" spans="1:1" x14ac:dyDescent="0.25">
      <c r="A56033" t="s">
        <v>56032</v>
      </c>
    </row>
    <row r="56034" spans="1:1" x14ac:dyDescent="0.25">
      <c r="A56034" t="s">
        <v>56033</v>
      </c>
    </row>
    <row r="56035" spans="1:1" x14ac:dyDescent="0.25">
      <c r="A56035" t="s">
        <v>56034</v>
      </c>
    </row>
    <row r="56036" spans="1:1" x14ac:dyDescent="0.25">
      <c r="A56036" t="s">
        <v>56035</v>
      </c>
    </row>
    <row r="56037" spans="1:1" x14ac:dyDescent="0.25">
      <c r="A56037" t="s">
        <v>56036</v>
      </c>
    </row>
    <row r="56038" spans="1:1" x14ac:dyDescent="0.25">
      <c r="A56038" t="s">
        <v>56037</v>
      </c>
    </row>
    <row r="56039" spans="1:1" x14ac:dyDescent="0.25">
      <c r="A56039" t="s">
        <v>56038</v>
      </c>
    </row>
    <row r="56040" spans="1:1" x14ac:dyDescent="0.25">
      <c r="A56040" t="s">
        <v>56039</v>
      </c>
    </row>
    <row r="56041" spans="1:1" x14ac:dyDescent="0.25">
      <c r="A56041" t="s">
        <v>56040</v>
      </c>
    </row>
    <row r="56042" spans="1:1" x14ac:dyDescent="0.25">
      <c r="A56042" t="s">
        <v>56041</v>
      </c>
    </row>
    <row r="56043" spans="1:1" x14ac:dyDescent="0.25">
      <c r="A56043" t="s">
        <v>56042</v>
      </c>
    </row>
    <row r="56044" spans="1:1" x14ac:dyDescent="0.25">
      <c r="A56044" t="s">
        <v>56043</v>
      </c>
    </row>
    <row r="56045" spans="1:1" x14ac:dyDescent="0.25">
      <c r="A56045" t="s">
        <v>56044</v>
      </c>
    </row>
    <row r="56046" spans="1:1" x14ac:dyDescent="0.25">
      <c r="A56046" t="s">
        <v>56045</v>
      </c>
    </row>
    <row r="56047" spans="1:1" x14ac:dyDescent="0.25">
      <c r="A56047" t="s">
        <v>56046</v>
      </c>
    </row>
    <row r="56048" spans="1:1" x14ac:dyDescent="0.25">
      <c r="A56048" t="s">
        <v>56047</v>
      </c>
    </row>
    <row r="56049" spans="1:1" x14ac:dyDescent="0.25">
      <c r="A56049" t="s">
        <v>56048</v>
      </c>
    </row>
    <row r="56050" spans="1:1" x14ac:dyDescent="0.25">
      <c r="A56050" t="s">
        <v>56049</v>
      </c>
    </row>
    <row r="56051" spans="1:1" x14ac:dyDescent="0.25">
      <c r="A56051" t="s">
        <v>56050</v>
      </c>
    </row>
    <row r="56052" spans="1:1" x14ac:dyDescent="0.25">
      <c r="A56052" t="s">
        <v>56051</v>
      </c>
    </row>
    <row r="56053" spans="1:1" x14ac:dyDescent="0.25">
      <c r="A56053" t="s">
        <v>56052</v>
      </c>
    </row>
    <row r="56054" spans="1:1" x14ac:dyDescent="0.25">
      <c r="A56054" t="s">
        <v>56053</v>
      </c>
    </row>
    <row r="56055" spans="1:1" x14ac:dyDescent="0.25">
      <c r="A56055" t="s">
        <v>56054</v>
      </c>
    </row>
    <row r="56056" spans="1:1" x14ac:dyDescent="0.25">
      <c r="A56056" t="s">
        <v>56055</v>
      </c>
    </row>
    <row r="56057" spans="1:1" x14ac:dyDescent="0.25">
      <c r="A56057" t="s">
        <v>56056</v>
      </c>
    </row>
    <row r="56058" spans="1:1" x14ac:dyDescent="0.25">
      <c r="A56058" t="s">
        <v>56057</v>
      </c>
    </row>
    <row r="56059" spans="1:1" x14ac:dyDescent="0.25">
      <c r="A56059" t="s">
        <v>56058</v>
      </c>
    </row>
    <row r="56060" spans="1:1" x14ac:dyDescent="0.25">
      <c r="A56060" t="s">
        <v>56059</v>
      </c>
    </row>
    <row r="56061" spans="1:1" x14ac:dyDescent="0.25">
      <c r="A56061" t="s">
        <v>56060</v>
      </c>
    </row>
    <row r="56062" spans="1:1" x14ac:dyDescent="0.25">
      <c r="A56062" t="s">
        <v>56061</v>
      </c>
    </row>
    <row r="56063" spans="1:1" x14ac:dyDescent="0.25">
      <c r="A56063" t="s">
        <v>56062</v>
      </c>
    </row>
    <row r="56064" spans="1:1" x14ac:dyDescent="0.25">
      <c r="A56064" t="s">
        <v>56063</v>
      </c>
    </row>
    <row r="56065" spans="1:1" x14ac:dyDescent="0.25">
      <c r="A56065" t="s">
        <v>56064</v>
      </c>
    </row>
    <row r="56066" spans="1:1" x14ac:dyDescent="0.25">
      <c r="A56066" t="s">
        <v>56065</v>
      </c>
    </row>
    <row r="56067" spans="1:1" x14ac:dyDescent="0.25">
      <c r="A56067" t="s">
        <v>56066</v>
      </c>
    </row>
    <row r="56068" spans="1:1" x14ac:dyDescent="0.25">
      <c r="A56068" t="s">
        <v>56067</v>
      </c>
    </row>
    <row r="56069" spans="1:1" x14ac:dyDescent="0.25">
      <c r="A56069" t="s">
        <v>56068</v>
      </c>
    </row>
    <row r="56070" spans="1:1" x14ac:dyDescent="0.25">
      <c r="A56070" t="s">
        <v>56069</v>
      </c>
    </row>
    <row r="56071" spans="1:1" x14ac:dyDescent="0.25">
      <c r="A56071" t="s">
        <v>56070</v>
      </c>
    </row>
    <row r="56072" spans="1:1" x14ac:dyDescent="0.25">
      <c r="A56072" t="s">
        <v>56071</v>
      </c>
    </row>
    <row r="56073" spans="1:1" x14ac:dyDescent="0.25">
      <c r="A56073" t="s">
        <v>56072</v>
      </c>
    </row>
    <row r="56074" spans="1:1" x14ac:dyDescent="0.25">
      <c r="A56074" t="s">
        <v>56073</v>
      </c>
    </row>
    <row r="56075" spans="1:1" x14ac:dyDescent="0.25">
      <c r="A56075" t="s">
        <v>56074</v>
      </c>
    </row>
    <row r="56076" spans="1:1" x14ac:dyDescent="0.25">
      <c r="A56076" t="s">
        <v>56075</v>
      </c>
    </row>
    <row r="56077" spans="1:1" x14ac:dyDescent="0.25">
      <c r="A56077" t="s">
        <v>56076</v>
      </c>
    </row>
    <row r="56078" spans="1:1" x14ac:dyDescent="0.25">
      <c r="A56078" t="s">
        <v>56077</v>
      </c>
    </row>
    <row r="56079" spans="1:1" x14ac:dyDescent="0.25">
      <c r="A56079" t="s">
        <v>56078</v>
      </c>
    </row>
    <row r="56080" spans="1:1" x14ac:dyDescent="0.25">
      <c r="A56080" t="s">
        <v>56079</v>
      </c>
    </row>
    <row r="56081" spans="1:1" x14ac:dyDescent="0.25">
      <c r="A56081" t="s">
        <v>56080</v>
      </c>
    </row>
    <row r="56082" spans="1:1" x14ac:dyDescent="0.25">
      <c r="A56082" t="s">
        <v>56081</v>
      </c>
    </row>
    <row r="56083" spans="1:1" x14ac:dyDescent="0.25">
      <c r="A56083" t="s">
        <v>56082</v>
      </c>
    </row>
    <row r="56084" spans="1:1" x14ac:dyDescent="0.25">
      <c r="A56084" t="s">
        <v>56083</v>
      </c>
    </row>
    <row r="56085" spans="1:1" x14ac:dyDescent="0.25">
      <c r="A56085" t="s">
        <v>56084</v>
      </c>
    </row>
    <row r="56086" spans="1:1" x14ac:dyDescent="0.25">
      <c r="A56086" t="s">
        <v>56085</v>
      </c>
    </row>
    <row r="56087" spans="1:1" x14ac:dyDescent="0.25">
      <c r="A56087" t="s">
        <v>56086</v>
      </c>
    </row>
    <row r="56088" spans="1:1" x14ac:dyDescent="0.25">
      <c r="A56088" t="s">
        <v>56087</v>
      </c>
    </row>
    <row r="56089" spans="1:1" x14ac:dyDescent="0.25">
      <c r="A56089" t="s">
        <v>56088</v>
      </c>
    </row>
    <row r="56090" spans="1:1" x14ac:dyDescent="0.25">
      <c r="A56090" t="s">
        <v>56089</v>
      </c>
    </row>
    <row r="56091" spans="1:1" x14ac:dyDescent="0.25">
      <c r="A56091" t="s">
        <v>56090</v>
      </c>
    </row>
    <row r="56092" spans="1:1" x14ac:dyDescent="0.25">
      <c r="A56092" t="s">
        <v>56091</v>
      </c>
    </row>
    <row r="56093" spans="1:1" x14ac:dyDescent="0.25">
      <c r="A56093" t="s">
        <v>56092</v>
      </c>
    </row>
    <row r="56094" spans="1:1" x14ac:dyDescent="0.25">
      <c r="A56094" t="s">
        <v>56093</v>
      </c>
    </row>
    <row r="56095" spans="1:1" x14ac:dyDescent="0.25">
      <c r="A56095" t="s">
        <v>56094</v>
      </c>
    </row>
    <row r="56096" spans="1:1" x14ac:dyDescent="0.25">
      <c r="A56096" t="s">
        <v>56095</v>
      </c>
    </row>
    <row r="56097" spans="1:1" x14ac:dyDescent="0.25">
      <c r="A56097" t="s">
        <v>56096</v>
      </c>
    </row>
    <row r="56098" spans="1:1" x14ac:dyDescent="0.25">
      <c r="A56098" t="s">
        <v>56097</v>
      </c>
    </row>
    <row r="56099" spans="1:1" x14ac:dyDescent="0.25">
      <c r="A56099" t="s">
        <v>56098</v>
      </c>
    </row>
    <row r="56100" spans="1:1" x14ac:dyDescent="0.25">
      <c r="A56100" t="s">
        <v>56099</v>
      </c>
    </row>
    <row r="56101" spans="1:1" x14ac:dyDescent="0.25">
      <c r="A56101" t="s">
        <v>56100</v>
      </c>
    </row>
    <row r="56102" spans="1:1" x14ac:dyDescent="0.25">
      <c r="A56102" t="s">
        <v>56101</v>
      </c>
    </row>
    <row r="56103" spans="1:1" x14ac:dyDescent="0.25">
      <c r="A56103" t="s">
        <v>56102</v>
      </c>
    </row>
    <row r="56104" spans="1:1" x14ac:dyDescent="0.25">
      <c r="A56104" t="s">
        <v>56103</v>
      </c>
    </row>
    <row r="56105" spans="1:1" x14ac:dyDescent="0.25">
      <c r="A56105" t="s">
        <v>56104</v>
      </c>
    </row>
    <row r="56106" spans="1:1" x14ac:dyDescent="0.25">
      <c r="A56106" t="s">
        <v>56105</v>
      </c>
    </row>
    <row r="56107" spans="1:1" x14ac:dyDescent="0.25">
      <c r="A56107" t="s">
        <v>56106</v>
      </c>
    </row>
    <row r="56108" spans="1:1" x14ac:dyDescent="0.25">
      <c r="A56108" t="s">
        <v>56107</v>
      </c>
    </row>
    <row r="56109" spans="1:1" x14ac:dyDescent="0.25">
      <c r="A56109" t="s">
        <v>56108</v>
      </c>
    </row>
    <row r="56110" spans="1:1" x14ac:dyDescent="0.25">
      <c r="A56110" t="s">
        <v>56109</v>
      </c>
    </row>
    <row r="56111" spans="1:1" x14ac:dyDescent="0.25">
      <c r="A56111" t="s">
        <v>56110</v>
      </c>
    </row>
    <row r="56112" spans="1:1" x14ac:dyDescent="0.25">
      <c r="A56112" t="s">
        <v>56111</v>
      </c>
    </row>
    <row r="56113" spans="1:1" x14ac:dyDescent="0.25">
      <c r="A56113" t="s">
        <v>56112</v>
      </c>
    </row>
    <row r="56114" spans="1:1" x14ac:dyDescent="0.25">
      <c r="A56114" t="s">
        <v>56113</v>
      </c>
    </row>
    <row r="56115" spans="1:1" x14ac:dyDescent="0.25">
      <c r="A56115" t="s">
        <v>56114</v>
      </c>
    </row>
    <row r="56116" spans="1:1" x14ac:dyDescent="0.25">
      <c r="A56116" t="s">
        <v>56115</v>
      </c>
    </row>
    <row r="56117" spans="1:1" x14ac:dyDescent="0.25">
      <c r="A56117" t="s">
        <v>56116</v>
      </c>
    </row>
    <row r="56118" spans="1:1" x14ac:dyDescent="0.25">
      <c r="A56118" t="s">
        <v>56117</v>
      </c>
    </row>
    <row r="56119" spans="1:1" x14ac:dyDescent="0.25">
      <c r="A56119" t="s">
        <v>56118</v>
      </c>
    </row>
    <row r="56120" spans="1:1" x14ac:dyDescent="0.25">
      <c r="A56120" t="s">
        <v>56119</v>
      </c>
    </row>
    <row r="56121" spans="1:1" x14ac:dyDescent="0.25">
      <c r="A56121" t="s">
        <v>56120</v>
      </c>
    </row>
    <row r="56122" spans="1:1" x14ac:dyDescent="0.25">
      <c r="A56122" t="s">
        <v>56121</v>
      </c>
    </row>
    <row r="56123" spans="1:1" x14ac:dyDescent="0.25">
      <c r="A56123" t="s">
        <v>56122</v>
      </c>
    </row>
    <row r="56124" spans="1:1" x14ac:dyDescent="0.25">
      <c r="A56124" t="s">
        <v>56123</v>
      </c>
    </row>
    <row r="56125" spans="1:1" x14ac:dyDescent="0.25">
      <c r="A56125" t="s">
        <v>56124</v>
      </c>
    </row>
    <row r="56126" spans="1:1" x14ac:dyDescent="0.25">
      <c r="A56126" t="s">
        <v>56125</v>
      </c>
    </row>
    <row r="56127" spans="1:1" x14ac:dyDescent="0.25">
      <c r="A56127" t="s">
        <v>56126</v>
      </c>
    </row>
    <row r="56128" spans="1:1" x14ac:dyDescent="0.25">
      <c r="A56128" t="s">
        <v>56127</v>
      </c>
    </row>
    <row r="56129" spans="1:1" x14ac:dyDescent="0.25">
      <c r="A56129" t="s">
        <v>56128</v>
      </c>
    </row>
    <row r="56130" spans="1:1" x14ac:dyDescent="0.25">
      <c r="A56130" t="s">
        <v>56129</v>
      </c>
    </row>
    <row r="56131" spans="1:1" x14ac:dyDescent="0.25">
      <c r="A56131" t="s">
        <v>56130</v>
      </c>
    </row>
    <row r="56132" spans="1:1" x14ac:dyDescent="0.25">
      <c r="A56132" t="s">
        <v>56131</v>
      </c>
    </row>
    <row r="56133" spans="1:1" x14ac:dyDescent="0.25">
      <c r="A56133" t="s">
        <v>56132</v>
      </c>
    </row>
    <row r="56134" spans="1:1" x14ac:dyDescent="0.25">
      <c r="A56134" t="s">
        <v>56133</v>
      </c>
    </row>
    <row r="56135" spans="1:1" x14ac:dyDescent="0.25">
      <c r="A56135" t="s">
        <v>56134</v>
      </c>
    </row>
    <row r="56136" spans="1:1" x14ac:dyDescent="0.25">
      <c r="A56136" t="s">
        <v>56135</v>
      </c>
    </row>
    <row r="56137" spans="1:1" x14ac:dyDescent="0.25">
      <c r="A56137" t="s">
        <v>56136</v>
      </c>
    </row>
    <row r="56138" spans="1:1" x14ac:dyDescent="0.25">
      <c r="A56138" t="s">
        <v>56137</v>
      </c>
    </row>
    <row r="56139" spans="1:1" x14ac:dyDescent="0.25">
      <c r="A56139" t="s">
        <v>56138</v>
      </c>
    </row>
    <row r="56140" spans="1:1" x14ac:dyDescent="0.25">
      <c r="A56140" t="s">
        <v>56139</v>
      </c>
    </row>
    <row r="56141" spans="1:1" x14ac:dyDescent="0.25">
      <c r="A56141" t="s">
        <v>56140</v>
      </c>
    </row>
    <row r="56142" spans="1:1" x14ac:dyDescent="0.25">
      <c r="A56142" t="s">
        <v>56141</v>
      </c>
    </row>
    <row r="56143" spans="1:1" x14ac:dyDescent="0.25">
      <c r="A56143" t="s">
        <v>56142</v>
      </c>
    </row>
    <row r="56144" spans="1:1" x14ac:dyDescent="0.25">
      <c r="A56144" t="s">
        <v>56143</v>
      </c>
    </row>
    <row r="56145" spans="1:1" x14ac:dyDescent="0.25">
      <c r="A56145" t="s">
        <v>56144</v>
      </c>
    </row>
    <row r="56146" spans="1:1" x14ac:dyDescent="0.25">
      <c r="A56146" t="s">
        <v>56145</v>
      </c>
    </row>
    <row r="56147" spans="1:1" x14ac:dyDescent="0.25">
      <c r="A56147" t="s">
        <v>56146</v>
      </c>
    </row>
    <row r="56148" spans="1:1" x14ac:dyDescent="0.25">
      <c r="A56148" t="s">
        <v>56147</v>
      </c>
    </row>
    <row r="56149" spans="1:1" x14ac:dyDescent="0.25">
      <c r="A56149" t="s">
        <v>56148</v>
      </c>
    </row>
    <row r="56150" spans="1:1" x14ac:dyDescent="0.25">
      <c r="A56150" t="s">
        <v>56149</v>
      </c>
    </row>
    <row r="56151" spans="1:1" x14ac:dyDescent="0.25">
      <c r="A56151" t="s">
        <v>56150</v>
      </c>
    </row>
    <row r="56152" spans="1:1" x14ac:dyDescent="0.25">
      <c r="A56152" t="s">
        <v>56151</v>
      </c>
    </row>
    <row r="56153" spans="1:1" x14ac:dyDescent="0.25">
      <c r="A56153" t="s">
        <v>56152</v>
      </c>
    </row>
    <row r="56154" spans="1:1" x14ac:dyDescent="0.25">
      <c r="A56154" t="s">
        <v>56153</v>
      </c>
    </row>
    <row r="56155" spans="1:1" x14ac:dyDescent="0.25">
      <c r="A56155" t="s">
        <v>56154</v>
      </c>
    </row>
    <row r="56156" spans="1:1" x14ac:dyDescent="0.25">
      <c r="A56156" t="s">
        <v>56155</v>
      </c>
    </row>
    <row r="56157" spans="1:1" x14ac:dyDescent="0.25">
      <c r="A56157" t="s">
        <v>56156</v>
      </c>
    </row>
    <row r="56158" spans="1:1" x14ac:dyDescent="0.25">
      <c r="A56158" t="s">
        <v>56157</v>
      </c>
    </row>
    <row r="56159" spans="1:1" x14ac:dyDescent="0.25">
      <c r="A56159" t="s">
        <v>56158</v>
      </c>
    </row>
    <row r="56160" spans="1:1" x14ac:dyDescent="0.25">
      <c r="A56160" t="s">
        <v>56159</v>
      </c>
    </row>
    <row r="56161" spans="1:1" x14ac:dyDescent="0.25">
      <c r="A56161" t="s">
        <v>56160</v>
      </c>
    </row>
    <row r="56162" spans="1:1" x14ac:dyDescent="0.25">
      <c r="A56162" t="s">
        <v>56161</v>
      </c>
    </row>
    <row r="56163" spans="1:1" x14ac:dyDescent="0.25">
      <c r="A56163" t="s">
        <v>56162</v>
      </c>
    </row>
    <row r="56164" spans="1:1" x14ac:dyDescent="0.25">
      <c r="A56164" t="s">
        <v>56163</v>
      </c>
    </row>
    <row r="56165" spans="1:1" x14ac:dyDescent="0.25">
      <c r="A56165" t="s">
        <v>56164</v>
      </c>
    </row>
    <row r="56166" spans="1:1" x14ac:dyDescent="0.25">
      <c r="A56166" t="s">
        <v>56165</v>
      </c>
    </row>
    <row r="56167" spans="1:1" x14ac:dyDescent="0.25">
      <c r="A56167" t="s">
        <v>56166</v>
      </c>
    </row>
    <row r="56168" spans="1:1" x14ac:dyDescent="0.25">
      <c r="A56168" t="s">
        <v>56167</v>
      </c>
    </row>
    <row r="56169" spans="1:1" x14ac:dyDescent="0.25">
      <c r="A56169" t="s">
        <v>56168</v>
      </c>
    </row>
    <row r="56170" spans="1:1" x14ac:dyDescent="0.25">
      <c r="A56170" t="s">
        <v>56169</v>
      </c>
    </row>
    <row r="56171" spans="1:1" x14ac:dyDescent="0.25">
      <c r="A56171" t="s">
        <v>56170</v>
      </c>
    </row>
    <row r="56172" spans="1:1" x14ac:dyDescent="0.25">
      <c r="A56172" t="s">
        <v>56171</v>
      </c>
    </row>
    <row r="56173" spans="1:1" x14ac:dyDescent="0.25">
      <c r="A56173" t="s">
        <v>56172</v>
      </c>
    </row>
    <row r="56174" spans="1:1" x14ac:dyDescent="0.25">
      <c r="A56174" t="s">
        <v>56173</v>
      </c>
    </row>
    <row r="56175" spans="1:1" x14ac:dyDescent="0.25">
      <c r="A56175" t="s">
        <v>56174</v>
      </c>
    </row>
    <row r="56176" spans="1:1" x14ac:dyDescent="0.25">
      <c r="A56176" t="s">
        <v>56175</v>
      </c>
    </row>
    <row r="56177" spans="1:1" x14ac:dyDescent="0.25">
      <c r="A56177" t="s">
        <v>56176</v>
      </c>
    </row>
    <row r="56178" spans="1:1" x14ac:dyDescent="0.25">
      <c r="A56178" t="s">
        <v>56177</v>
      </c>
    </row>
    <row r="56179" spans="1:1" x14ac:dyDescent="0.25">
      <c r="A56179" t="s">
        <v>56178</v>
      </c>
    </row>
    <row r="56180" spans="1:1" x14ac:dyDescent="0.25">
      <c r="A56180" t="s">
        <v>56179</v>
      </c>
    </row>
    <row r="56181" spans="1:1" x14ac:dyDescent="0.25">
      <c r="A56181" t="s">
        <v>56180</v>
      </c>
    </row>
    <row r="56182" spans="1:1" x14ac:dyDescent="0.25">
      <c r="A56182" t="s">
        <v>56181</v>
      </c>
    </row>
    <row r="56183" spans="1:1" x14ac:dyDescent="0.25">
      <c r="A56183" t="s">
        <v>56182</v>
      </c>
    </row>
    <row r="56184" spans="1:1" x14ac:dyDescent="0.25">
      <c r="A56184" t="s">
        <v>56183</v>
      </c>
    </row>
    <row r="56185" spans="1:1" x14ac:dyDescent="0.25">
      <c r="A56185" t="s">
        <v>56184</v>
      </c>
    </row>
    <row r="56186" spans="1:1" x14ac:dyDescent="0.25">
      <c r="A56186" t="s">
        <v>56185</v>
      </c>
    </row>
    <row r="56187" spans="1:1" x14ac:dyDescent="0.25">
      <c r="A56187" t="s">
        <v>56186</v>
      </c>
    </row>
    <row r="56188" spans="1:1" x14ac:dyDescent="0.25">
      <c r="A56188" t="s">
        <v>56187</v>
      </c>
    </row>
    <row r="56189" spans="1:1" x14ac:dyDescent="0.25">
      <c r="A56189" t="s">
        <v>56188</v>
      </c>
    </row>
    <row r="56190" spans="1:1" x14ac:dyDescent="0.25">
      <c r="A56190" t="s">
        <v>56189</v>
      </c>
    </row>
    <row r="56191" spans="1:1" x14ac:dyDescent="0.25">
      <c r="A56191" t="s">
        <v>56190</v>
      </c>
    </row>
    <row r="56192" spans="1:1" x14ac:dyDescent="0.25">
      <c r="A56192" t="s">
        <v>56191</v>
      </c>
    </row>
    <row r="56193" spans="1:1" x14ac:dyDescent="0.25">
      <c r="A56193" t="s">
        <v>56192</v>
      </c>
    </row>
    <row r="56194" spans="1:1" x14ac:dyDescent="0.25">
      <c r="A56194" t="s">
        <v>56193</v>
      </c>
    </row>
    <row r="56195" spans="1:1" x14ac:dyDescent="0.25">
      <c r="A56195" t="s">
        <v>56194</v>
      </c>
    </row>
    <row r="56196" spans="1:1" x14ac:dyDescent="0.25">
      <c r="A56196" t="s">
        <v>56195</v>
      </c>
    </row>
    <row r="56197" spans="1:1" x14ac:dyDescent="0.25">
      <c r="A56197" t="s">
        <v>56196</v>
      </c>
    </row>
    <row r="56198" spans="1:1" x14ac:dyDescent="0.25">
      <c r="A56198" t="s">
        <v>56197</v>
      </c>
    </row>
    <row r="56199" spans="1:1" x14ac:dyDescent="0.25">
      <c r="A56199" t="s">
        <v>56198</v>
      </c>
    </row>
    <row r="56200" spans="1:1" x14ac:dyDescent="0.25">
      <c r="A56200" t="s">
        <v>56199</v>
      </c>
    </row>
    <row r="56201" spans="1:1" x14ac:dyDescent="0.25">
      <c r="A56201" t="s">
        <v>56200</v>
      </c>
    </row>
    <row r="56202" spans="1:1" x14ac:dyDescent="0.25">
      <c r="A56202" t="s">
        <v>56201</v>
      </c>
    </row>
    <row r="56203" spans="1:1" x14ac:dyDescent="0.25">
      <c r="A56203" t="s">
        <v>56202</v>
      </c>
    </row>
    <row r="56204" spans="1:1" x14ac:dyDescent="0.25">
      <c r="A56204" t="s">
        <v>56203</v>
      </c>
    </row>
    <row r="56205" spans="1:1" x14ac:dyDescent="0.25">
      <c r="A56205" t="s">
        <v>56204</v>
      </c>
    </row>
    <row r="56206" spans="1:1" x14ac:dyDescent="0.25">
      <c r="A56206" t="s">
        <v>56205</v>
      </c>
    </row>
    <row r="56207" spans="1:1" x14ac:dyDescent="0.25">
      <c r="A56207" t="s">
        <v>56206</v>
      </c>
    </row>
    <row r="56208" spans="1:1" x14ac:dyDescent="0.25">
      <c r="A56208" t="s">
        <v>56207</v>
      </c>
    </row>
    <row r="56209" spans="1:1" x14ac:dyDescent="0.25">
      <c r="A56209" t="s">
        <v>56208</v>
      </c>
    </row>
    <row r="56210" spans="1:1" x14ac:dyDescent="0.25">
      <c r="A56210" t="s">
        <v>56209</v>
      </c>
    </row>
    <row r="56211" spans="1:1" x14ac:dyDescent="0.25">
      <c r="A56211" t="s">
        <v>56210</v>
      </c>
    </row>
    <row r="56212" spans="1:1" x14ac:dyDescent="0.25">
      <c r="A56212" t="s">
        <v>56211</v>
      </c>
    </row>
    <row r="56213" spans="1:1" x14ac:dyDescent="0.25">
      <c r="A56213" t="s">
        <v>56212</v>
      </c>
    </row>
    <row r="56214" spans="1:1" x14ac:dyDescent="0.25">
      <c r="A56214" t="s">
        <v>56213</v>
      </c>
    </row>
    <row r="56215" spans="1:1" x14ac:dyDescent="0.25">
      <c r="A56215" t="s">
        <v>56214</v>
      </c>
    </row>
    <row r="56216" spans="1:1" x14ac:dyDescent="0.25">
      <c r="A56216" t="s">
        <v>56215</v>
      </c>
    </row>
    <row r="56217" spans="1:1" x14ac:dyDescent="0.25">
      <c r="A56217" t="s">
        <v>56216</v>
      </c>
    </row>
    <row r="56218" spans="1:1" x14ac:dyDescent="0.25">
      <c r="A56218" t="s">
        <v>56217</v>
      </c>
    </row>
    <row r="56219" spans="1:1" x14ac:dyDescent="0.25">
      <c r="A56219" t="s">
        <v>56218</v>
      </c>
    </row>
    <row r="56220" spans="1:1" x14ac:dyDescent="0.25">
      <c r="A56220" t="s">
        <v>56219</v>
      </c>
    </row>
    <row r="56221" spans="1:1" x14ac:dyDescent="0.25">
      <c r="A56221" t="s">
        <v>56220</v>
      </c>
    </row>
    <row r="56222" spans="1:1" x14ac:dyDescent="0.25">
      <c r="A56222" t="s">
        <v>56221</v>
      </c>
    </row>
    <row r="56223" spans="1:1" x14ac:dyDescent="0.25">
      <c r="A56223" t="s">
        <v>56222</v>
      </c>
    </row>
    <row r="56224" spans="1:1" x14ac:dyDescent="0.25">
      <c r="A56224" t="s">
        <v>56223</v>
      </c>
    </row>
    <row r="56225" spans="1:1" x14ac:dyDescent="0.25">
      <c r="A56225" t="s">
        <v>56224</v>
      </c>
    </row>
    <row r="56226" spans="1:1" x14ac:dyDescent="0.25">
      <c r="A56226" t="s">
        <v>56225</v>
      </c>
    </row>
    <row r="56227" spans="1:1" x14ac:dyDescent="0.25">
      <c r="A56227" t="s">
        <v>56226</v>
      </c>
    </row>
    <row r="56228" spans="1:1" x14ac:dyDescent="0.25">
      <c r="A56228" t="s">
        <v>56227</v>
      </c>
    </row>
    <row r="56229" spans="1:1" x14ac:dyDescent="0.25">
      <c r="A56229" t="s">
        <v>56228</v>
      </c>
    </row>
    <row r="56230" spans="1:1" x14ac:dyDescent="0.25">
      <c r="A56230" t="s">
        <v>56229</v>
      </c>
    </row>
    <row r="56231" spans="1:1" x14ac:dyDescent="0.25">
      <c r="A56231" t="s">
        <v>56230</v>
      </c>
    </row>
    <row r="56232" spans="1:1" x14ac:dyDescent="0.25">
      <c r="A56232" t="s">
        <v>56231</v>
      </c>
    </row>
    <row r="56233" spans="1:1" x14ac:dyDescent="0.25">
      <c r="A56233" t="s">
        <v>56232</v>
      </c>
    </row>
    <row r="56234" spans="1:1" x14ac:dyDescent="0.25">
      <c r="A56234" t="s">
        <v>56233</v>
      </c>
    </row>
    <row r="56235" spans="1:1" x14ac:dyDescent="0.25">
      <c r="A56235" t="s">
        <v>56234</v>
      </c>
    </row>
    <row r="56236" spans="1:1" x14ac:dyDescent="0.25">
      <c r="A56236" t="s">
        <v>56235</v>
      </c>
    </row>
    <row r="56237" spans="1:1" x14ac:dyDescent="0.25">
      <c r="A56237" t="s">
        <v>56236</v>
      </c>
    </row>
    <row r="56238" spans="1:1" x14ac:dyDescent="0.25">
      <c r="A56238" t="s">
        <v>56237</v>
      </c>
    </row>
    <row r="56239" spans="1:1" x14ac:dyDescent="0.25">
      <c r="A56239" t="s">
        <v>56238</v>
      </c>
    </row>
    <row r="56240" spans="1:1" x14ac:dyDescent="0.25">
      <c r="A56240" t="s">
        <v>56239</v>
      </c>
    </row>
    <row r="56241" spans="1:1" x14ac:dyDescent="0.25">
      <c r="A56241" t="s">
        <v>56240</v>
      </c>
    </row>
    <row r="56242" spans="1:1" x14ac:dyDescent="0.25">
      <c r="A56242" t="s">
        <v>56241</v>
      </c>
    </row>
    <row r="56243" spans="1:1" x14ac:dyDescent="0.25">
      <c r="A56243" t="s">
        <v>56242</v>
      </c>
    </row>
    <row r="56244" spans="1:1" x14ac:dyDescent="0.25">
      <c r="A56244" t="s">
        <v>56243</v>
      </c>
    </row>
    <row r="56245" spans="1:1" x14ac:dyDescent="0.25">
      <c r="A56245" t="s">
        <v>56244</v>
      </c>
    </row>
    <row r="56246" spans="1:1" x14ac:dyDescent="0.25">
      <c r="A56246" t="s">
        <v>56245</v>
      </c>
    </row>
    <row r="56247" spans="1:1" x14ac:dyDescent="0.25">
      <c r="A56247" t="s">
        <v>56246</v>
      </c>
    </row>
    <row r="56248" spans="1:1" x14ac:dyDescent="0.25">
      <c r="A56248" t="s">
        <v>56247</v>
      </c>
    </row>
    <row r="56249" spans="1:1" x14ac:dyDescent="0.25">
      <c r="A56249" t="s">
        <v>56248</v>
      </c>
    </row>
    <row r="56250" spans="1:1" x14ac:dyDescent="0.25">
      <c r="A56250" t="s">
        <v>56249</v>
      </c>
    </row>
    <row r="56251" spans="1:1" x14ac:dyDescent="0.25">
      <c r="A56251" t="s">
        <v>56250</v>
      </c>
    </row>
    <row r="56252" spans="1:1" x14ac:dyDescent="0.25">
      <c r="A56252" t="s">
        <v>56251</v>
      </c>
    </row>
    <row r="56253" spans="1:1" x14ac:dyDescent="0.25">
      <c r="A56253" t="s">
        <v>56252</v>
      </c>
    </row>
    <row r="56254" spans="1:1" x14ac:dyDescent="0.25">
      <c r="A56254" t="s">
        <v>56253</v>
      </c>
    </row>
    <row r="56255" spans="1:1" x14ac:dyDescent="0.25">
      <c r="A56255" t="s">
        <v>56254</v>
      </c>
    </row>
    <row r="56256" spans="1:1" x14ac:dyDescent="0.25">
      <c r="A56256" t="s">
        <v>56255</v>
      </c>
    </row>
    <row r="56257" spans="1:1" x14ac:dyDescent="0.25">
      <c r="A56257" t="s">
        <v>56256</v>
      </c>
    </row>
    <row r="56258" spans="1:1" x14ac:dyDescent="0.25">
      <c r="A56258" t="s">
        <v>56257</v>
      </c>
    </row>
    <row r="56259" spans="1:1" x14ac:dyDescent="0.25">
      <c r="A56259" t="s">
        <v>56258</v>
      </c>
    </row>
    <row r="56260" spans="1:1" x14ac:dyDescent="0.25">
      <c r="A56260" t="s">
        <v>56259</v>
      </c>
    </row>
    <row r="56261" spans="1:1" x14ac:dyDescent="0.25">
      <c r="A56261" t="s">
        <v>56260</v>
      </c>
    </row>
    <row r="56262" spans="1:1" x14ac:dyDescent="0.25">
      <c r="A56262" t="s">
        <v>56261</v>
      </c>
    </row>
    <row r="56263" spans="1:1" x14ac:dyDescent="0.25">
      <c r="A56263" t="s">
        <v>56262</v>
      </c>
    </row>
    <row r="56264" spans="1:1" x14ac:dyDescent="0.25">
      <c r="A56264" t="s">
        <v>56263</v>
      </c>
    </row>
    <row r="56265" spans="1:1" x14ac:dyDescent="0.25">
      <c r="A56265" t="s">
        <v>56264</v>
      </c>
    </row>
    <row r="56266" spans="1:1" x14ac:dyDescent="0.25">
      <c r="A56266" t="s">
        <v>56265</v>
      </c>
    </row>
    <row r="56267" spans="1:1" x14ac:dyDescent="0.25">
      <c r="A56267" t="s">
        <v>56266</v>
      </c>
    </row>
    <row r="56268" spans="1:1" x14ac:dyDescent="0.25">
      <c r="A56268" t="s">
        <v>56267</v>
      </c>
    </row>
    <row r="56269" spans="1:1" x14ac:dyDescent="0.25">
      <c r="A56269" t="s">
        <v>56268</v>
      </c>
    </row>
    <row r="56270" spans="1:1" x14ac:dyDescent="0.25">
      <c r="A56270" t="s">
        <v>56269</v>
      </c>
    </row>
    <row r="56271" spans="1:1" x14ac:dyDescent="0.25">
      <c r="A56271" t="s">
        <v>56270</v>
      </c>
    </row>
    <row r="56272" spans="1:1" x14ac:dyDescent="0.25">
      <c r="A56272" t="s">
        <v>56271</v>
      </c>
    </row>
    <row r="56273" spans="1:1" x14ac:dyDescent="0.25">
      <c r="A56273" t="s">
        <v>56272</v>
      </c>
    </row>
    <row r="56274" spans="1:1" x14ac:dyDescent="0.25">
      <c r="A56274" t="s">
        <v>56273</v>
      </c>
    </row>
    <row r="56275" spans="1:1" x14ac:dyDescent="0.25">
      <c r="A56275" t="s">
        <v>56274</v>
      </c>
    </row>
    <row r="56276" spans="1:1" x14ac:dyDescent="0.25">
      <c r="A56276" t="s">
        <v>56275</v>
      </c>
    </row>
    <row r="56277" spans="1:1" x14ac:dyDescent="0.25">
      <c r="A56277" t="s">
        <v>56276</v>
      </c>
    </row>
    <row r="56278" spans="1:1" x14ac:dyDescent="0.25">
      <c r="A56278" t="s">
        <v>56277</v>
      </c>
    </row>
    <row r="56279" spans="1:1" x14ac:dyDescent="0.25">
      <c r="A56279" t="s">
        <v>56278</v>
      </c>
    </row>
    <row r="56280" spans="1:1" x14ac:dyDescent="0.25">
      <c r="A56280" t="s">
        <v>56279</v>
      </c>
    </row>
    <row r="56281" spans="1:1" x14ac:dyDescent="0.25">
      <c r="A56281" t="s">
        <v>56280</v>
      </c>
    </row>
    <row r="56282" spans="1:1" x14ac:dyDescent="0.25">
      <c r="A56282" t="s">
        <v>56281</v>
      </c>
    </row>
    <row r="56283" spans="1:1" x14ac:dyDescent="0.25">
      <c r="A56283" t="s">
        <v>56282</v>
      </c>
    </row>
    <row r="56284" spans="1:1" x14ac:dyDescent="0.25">
      <c r="A56284" t="s">
        <v>56283</v>
      </c>
    </row>
    <row r="56285" spans="1:1" x14ac:dyDescent="0.25">
      <c r="A56285" t="s">
        <v>56284</v>
      </c>
    </row>
    <row r="56286" spans="1:1" x14ac:dyDescent="0.25">
      <c r="A56286" t="s">
        <v>56285</v>
      </c>
    </row>
    <row r="56287" spans="1:1" x14ac:dyDescent="0.25">
      <c r="A56287" t="s">
        <v>56286</v>
      </c>
    </row>
    <row r="56288" spans="1:1" x14ac:dyDescent="0.25">
      <c r="A56288" t="s">
        <v>56287</v>
      </c>
    </row>
    <row r="56289" spans="1:1" x14ac:dyDescent="0.25">
      <c r="A56289" t="s">
        <v>56288</v>
      </c>
    </row>
    <row r="56290" spans="1:1" x14ac:dyDescent="0.25">
      <c r="A56290" t="s">
        <v>56289</v>
      </c>
    </row>
    <row r="56291" spans="1:1" x14ac:dyDescent="0.25">
      <c r="A56291" t="s">
        <v>56290</v>
      </c>
    </row>
    <row r="56292" spans="1:1" x14ac:dyDescent="0.25">
      <c r="A56292" t="s">
        <v>56291</v>
      </c>
    </row>
    <row r="56293" spans="1:1" x14ac:dyDescent="0.25">
      <c r="A56293" t="s">
        <v>56292</v>
      </c>
    </row>
    <row r="56294" spans="1:1" x14ac:dyDescent="0.25">
      <c r="A56294" t="s">
        <v>56293</v>
      </c>
    </row>
    <row r="56295" spans="1:1" x14ac:dyDescent="0.25">
      <c r="A56295" t="s">
        <v>56294</v>
      </c>
    </row>
    <row r="56296" spans="1:1" x14ac:dyDescent="0.25">
      <c r="A56296" t="s">
        <v>56295</v>
      </c>
    </row>
    <row r="56297" spans="1:1" x14ac:dyDescent="0.25">
      <c r="A56297" t="s">
        <v>56296</v>
      </c>
    </row>
    <row r="56298" spans="1:1" x14ac:dyDescent="0.25">
      <c r="A56298" t="s">
        <v>56297</v>
      </c>
    </row>
    <row r="56299" spans="1:1" x14ac:dyDescent="0.25">
      <c r="A56299" t="s">
        <v>56298</v>
      </c>
    </row>
    <row r="56300" spans="1:1" x14ac:dyDescent="0.25">
      <c r="A56300" t="s">
        <v>56299</v>
      </c>
    </row>
    <row r="56301" spans="1:1" x14ac:dyDescent="0.25">
      <c r="A56301" t="s">
        <v>56300</v>
      </c>
    </row>
    <row r="56302" spans="1:1" x14ac:dyDescent="0.25">
      <c r="A56302" t="s">
        <v>56301</v>
      </c>
    </row>
    <row r="56303" spans="1:1" x14ac:dyDescent="0.25">
      <c r="A56303" t="s">
        <v>56302</v>
      </c>
    </row>
    <row r="56304" spans="1:1" x14ac:dyDescent="0.25">
      <c r="A56304" t="s">
        <v>56303</v>
      </c>
    </row>
    <row r="56305" spans="1:1" x14ac:dyDescent="0.25">
      <c r="A56305" t="s">
        <v>56304</v>
      </c>
    </row>
    <row r="56306" spans="1:1" x14ac:dyDescent="0.25">
      <c r="A56306" t="s">
        <v>56305</v>
      </c>
    </row>
    <row r="56307" spans="1:1" x14ac:dyDescent="0.25">
      <c r="A56307" t="s">
        <v>56306</v>
      </c>
    </row>
    <row r="56308" spans="1:1" x14ac:dyDescent="0.25">
      <c r="A56308" t="s">
        <v>56307</v>
      </c>
    </row>
    <row r="56309" spans="1:1" x14ac:dyDescent="0.25">
      <c r="A56309" t="s">
        <v>56308</v>
      </c>
    </row>
    <row r="56310" spans="1:1" x14ac:dyDescent="0.25">
      <c r="A56310" t="s">
        <v>56309</v>
      </c>
    </row>
    <row r="56311" spans="1:1" x14ac:dyDescent="0.25">
      <c r="A56311" t="s">
        <v>56310</v>
      </c>
    </row>
    <row r="56312" spans="1:1" x14ac:dyDescent="0.25">
      <c r="A56312" t="s">
        <v>56311</v>
      </c>
    </row>
    <row r="56313" spans="1:1" x14ac:dyDescent="0.25">
      <c r="A56313" t="s">
        <v>56312</v>
      </c>
    </row>
    <row r="56314" spans="1:1" x14ac:dyDescent="0.25">
      <c r="A56314" t="s">
        <v>56313</v>
      </c>
    </row>
    <row r="56315" spans="1:1" x14ac:dyDescent="0.25">
      <c r="A56315" t="s">
        <v>56314</v>
      </c>
    </row>
    <row r="56316" spans="1:1" x14ac:dyDescent="0.25">
      <c r="A56316" t="s">
        <v>56315</v>
      </c>
    </row>
    <row r="56317" spans="1:1" x14ac:dyDescent="0.25">
      <c r="A56317" t="s">
        <v>56316</v>
      </c>
    </row>
    <row r="56318" spans="1:1" x14ac:dyDescent="0.25">
      <c r="A56318" t="s">
        <v>56317</v>
      </c>
    </row>
    <row r="56319" spans="1:1" x14ac:dyDescent="0.25">
      <c r="A56319" t="s">
        <v>56318</v>
      </c>
    </row>
    <row r="56320" spans="1:1" x14ac:dyDescent="0.25">
      <c r="A56320" t="s">
        <v>56319</v>
      </c>
    </row>
    <row r="56321" spans="1:1" x14ac:dyDescent="0.25">
      <c r="A56321" t="s">
        <v>56320</v>
      </c>
    </row>
    <row r="56322" spans="1:1" x14ac:dyDescent="0.25">
      <c r="A56322" t="s">
        <v>56321</v>
      </c>
    </row>
    <row r="56323" spans="1:1" x14ac:dyDescent="0.25">
      <c r="A56323" t="s">
        <v>56322</v>
      </c>
    </row>
    <row r="56324" spans="1:1" x14ac:dyDescent="0.25">
      <c r="A56324" t="s">
        <v>56323</v>
      </c>
    </row>
    <row r="56325" spans="1:1" x14ac:dyDescent="0.25">
      <c r="A56325" t="s">
        <v>56324</v>
      </c>
    </row>
    <row r="56326" spans="1:1" x14ac:dyDescent="0.25">
      <c r="A56326" t="s">
        <v>56325</v>
      </c>
    </row>
    <row r="56327" spans="1:1" x14ac:dyDescent="0.25">
      <c r="A56327" t="s">
        <v>56326</v>
      </c>
    </row>
    <row r="56328" spans="1:1" x14ac:dyDescent="0.25">
      <c r="A56328" t="s">
        <v>56327</v>
      </c>
    </row>
    <row r="56329" spans="1:1" x14ac:dyDescent="0.25">
      <c r="A56329" t="s">
        <v>56328</v>
      </c>
    </row>
    <row r="56330" spans="1:1" x14ac:dyDescent="0.25">
      <c r="A56330" t="s">
        <v>56329</v>
      </c>
    </row>
    <row r="56331" spans="1:1" x14ac:dyDescent="0.25">
      <c r="A56331" t="s">
        <v>56330</v>
      </c>
    </row>
    <row r="56332" spans="1:1" x14ac:dyDescent="0.25">
      <c r="A56332" t="s">
        <v>56331</v>
      </c>
    </row>
    <row r="56333" spans="1:1" x14ac:dyDescent="0.25">
      <c r="A56333" t="s">
        <v>56332</v>
      </c>
    </row>
    <row r="56334" spans="1:1" x14ac:dyDescent="0.25">
      <c r="A56334" t="s">
        <v>56333</v>
      </c>
    </row>
    <row r="56335" spans="1:1" x14ac:dyDescent="0.25">
      <c r="A56335" t="s">
        <v>56334</v>
      </c>
    </row>
    <row r="56336" spans="1:1" x14ac:dyDescent="0.25">
      <c r="A56336" t="s">
        <v>56335</v>
      </c>
    </row>
    <row r="56337" spans="1:1" x14ac:dyDescent="0.25">
      <c r="A56337" t="s">
        <v>56336</v>
      </c>
    </row>
    <row r="56338" spans="1:1" x14ac:dyDescent="0.25">
      <c r="A56338" t="s">
        <v>56337</v>
      </c>
    </row>
    <row r="56339" spans="1:1" x14ac:dyDescent="0.25">
      <c r="A56339" t="s">
        <v>56338</v>
      </c>
    </row>
    <row r="56340" spans="1:1" x14ac:dyDescent="0.25">
      <c r="A56340" t="s">
        <v>56339</v>
      </c>
    </row>
    <row r="56341" spans="1:1" x14ac:dyDescent="0.25">
      <c r="A56341" t="s">
        <v>56340</v>
      </c>
    </row>
    <row r="56342" spans="1:1" x14ac:dyDescent="0.25">
      <c r="A56342" t="s">
        <v>56341</v>
      </c>
    </row>
    <row r="56343" spans="1:1" x14ac:dyDescent="0.25">
      <c r="A56343" t="s">
        <v>56342</v>
      </c>
    </row>
    <row r="56344" spans="1:1" x14ac:dyDescent="0.25">
      <c r="A56344" t="s">
        <v>56343</v>
      </c>
    </row>
    <row r="56345" spans="1:1" x14ac:dyDescent="0.25">
      <c r="A56345" t="s">
        <v>56344</v>
      </c>
    </row>
    <row r="56346" spans="1:1" x14ac:dyDescent="0.25">
      <c r="A56346" t="s">
        <v>56345</v>
      </c>
    </row>
    <row r="56347" spans="1:1" x14ac:dyDescent="0.25">
      <c r="A56347" t="s">
        <v>56346</v>
      </c>
    </row>
    <row r="56348" spans="1:1" x14ac:dyDescent="0.25">
      <c r="A56348" t="s">
        <v>56347</v>
      </c>
    </row>
    <row r="56349" spans="1:1" x14ac:dyDescent="0.25">
      <c r="A56349" t="s">
        <v>56348</v>
      </c>
    </row>
    <row r="56350" spans="1:1" x14ac:dyDescent="0.25">
      <c r="A56350" t="s">
        <v>56349</v>
      </c>
    </row>
    <row r="56351" spans="1:1" x14ac:dyDescent="0.25">
      <c r="A56351" t="s">
        <v>56350</v>
      </c>
    </row>
    <row r="56352" spans="1:1" x14ac:dyDescent="0.25">
      <c r="A56352" t="s">
        <v>56351</v>
      </c>
    </row>
    <row r="56353" spans="1:1" x14ac:dyDescent="0.25">
      <c r="A56353" t="s">
        <v>56352</v>
      </c>
    </row>
    <row r="56354" spans="1:1" x14ac:dyDescent="0.25">
      <c r="A56354" t="s">
        <v>56353</v>
      </c>
    </row>
    <row r="56355" spans="1:1" x14ac:dyDescent="0.25">
      <c r="A56355" t="s">
        <v>56354</v>
      </c>
    </row>
    <row r="56356" spans="1:1" x14ac:dyDescent="0.25">
      <c r="A56356" t="s">
        <v>56355</v>
      </c>
    </row>
    <row r="56357" spans="1:1" x14ac:dyDescent="0.25">
      <c r="A56357" t="s">
        <v>56356</v>
      </c>
    </row>
    <row r="56358" spans="1:1" x14ac:dyDescent="0.25">
      <c r="A56358" t="s">
        <v>56357</v>
      </c>
    </row>
    <row r="56359" spans="1:1" x14ac:dyDescent="0.25">
      <c r="A56359" t="s">
        <v>56358</v>
      </c>
    </row>
    <row r="56360" spans="1:1" x14ac:dyDescent="0.25">
      <c r="A56360" t="s">
        <v>56359</v>
      </c>
    </row>
    <row r="56361" spans="1:1" x14ac:dyDescent="0.25">
      <c r="A56361" t="s">
        <v>56360</v>
      </c>
    </row>
    <row r="56362" spans="1:1" x14ac:dyDescent="0.25">
      <c r="A56362" t="s">
        <v>56361</v>
      </c>
    </row>
    <row r="56363" spans="1:1" x14ac:dyDescent="0.25">
      <c r="A56363" t="s">
        <v>56362</v>
      </c>
    </row>
    <row r="56364" spans="1:1" x14ac:dyDescent="0.25">
      <c r="A56364" t="s">
        <v>56363</v>
      </c>
    </row>
    <row r="56365" spans="1:1" x14ac:dyDescent="0.25">
      <c r="A56365" t="s">
        <v>56364</v>
      </c>
    </row>
    <row r="56366" spans="1:1" x14ac:dyDescent="0.25">
      <c r="A56366" t="s">
        <v>56365</v>
      </c>
    </row>
    <row r="56367" spans="1:1" x14ac:dyDescent="0.25">
      <c r="A56367" t="s">
        <v>56366</v>
      </c>
    </row>
    <row r="56368" spans="1:1" x14ac:dyDescent="0.25">
      <c r="A56368" t="s">
        <v>56367</v>
      </c>
    </row>
    <row r="56369" spans="1:1" x14ac:dyDescent="0.25">
      <c r="A56369" t="s">
        <v>56368</v>
      </c>
    </row>
    <row r="56370" spans="1:1" x14ac:dyDescent="0.25">
      <c r="A56370" t="s">
        <v>56369</v>
      </c>
    </row>
    <row r="56371" spans="1:1" x14ac:dyDescent="0.25">
      <c r="A56371" t="s">
        <v>56370</v>
      </c>
    </row>
    <row r="56372" spans="1:1" x14ac:dyDescent="0.25">
      <c r="A56372" t="s">
        <v>56371</v>
      </c>
    </row>
    <row r="56373" spans="1:1" x14ac:dyDescent="0.25">
      <c r="A56373" t="s">
        <v>56372</v>
      </c>
    </row>
    <row r="56374" spans="1:1" x14ac:dyDescent="0.25">
      <c r="A56374" t="s">
        <v>56373</v>
      </c>
    </row>
    <row r="56375" spans="1:1" x14ac:dyDescent="0.25">
      <c r="A56375" t="s">
        <v>56374</v>
      </c>
    </row>
    <row r="56376" spans="1:1" x14ac:dyDescent="0.25">
      <c r="A56376" t="s">
        <v>56375</v>
      </c>
    </row>
    <row r="56377" spans="1:1" x14ac:dyDescent="0.25">
      <c r="A56377" t="s">
        <v>56376</v>
      </c>
    </row>
    <row r="56378" spans="1:1" x14ac:dyDescent="0.25">
      <c r="A56378" t="s">
        <v>56377</v>
      </c>
    </row>
    <row r="56379" spans="1:1" x14ac:dyDescent="0.25">
      <c r="A56379" t="s">
        <v>56378</v>
      </c>
    </row>
    <row r="56380" spans="1:1" x14ac:dyDescent="0.25">
      <c r="A56380" t="s">
        <v>56379</v>
      </c>
    </row>
    <row r="56381" spans="1:1" x14ac:dyDescent="0.25">
      <c r="A56381" t="s">
        <v>56380</v>
      </c>
    </row>
    <row r="56382" spans="1:1" x14ac:dyDescent="0.25">
      <c r="A56382" t="s">
        <v>56381</v>
      </c>
    </row>
    <row r="56383" spans="1:1" x14ac:dyDescent="0.25">
      <c r="A56383" t="s">
        <v>56382</v>
      </c>
    </row>
    <row r="56384" spans="1:1" x14ac:dyDescent="0.25">
      <c r="A56384" t="s">
        <v>56383</v>
      </c>
    </row>
    <row r="56385" spans="1:1" x14ac:dyDescent="0.25">
      <c r="A56385" t="s">
        <v>56384</v>
      </c>
    </row>
    <row r="56386" spans="1:1" x14ac:dyDescent="0.25">
      <c r="A56386" t="s">
        <v>56385</v>
      </c>
    </row>
    <row r="56387" spans="1:1" x14ac:dyDescent="0.25">
      <c r="A56387" t="s">
        <v>56386</v>
      </c>
    </row>
    <row r="56388" spans="1:1" x14ac:dyDescent="0.25">
      <c r="A56388" t="s">
        <v>56387</v>
      </c>
    </row>
    <row r="56389" spans="1:1" x14ac:dyDescent="0.25">
      <c r="A56389" t="s">
        <v>56388</v>
      </c>
    </row>
    <row r="56390" spans="1:1" x14ac:dyDescent="0.25">
      <c r="A56390" t="s">
        <v>56389</v>
      </c>
    </row>
    <row r="56391" spans="1:1" x14ac:dyDescent="0.25">
      <c r="A56391" t="s">
        <v>56390</v>
      </c>
    </row>
    <row r="56392" spans="1:1" x14ac:dyDescent="0.25">
      <c r="A56392" t="s">
        <v>56391</v>
      </c>
    </row>
    <row r="56393" spans="1:1" x14ac:dyDescent="0.25">
      <c r="A56393" t="s">
        <v>56392</v>
      </c>
    </row>
    <row r="56394" spans="1:1" x14ac:dyDescent="0.25">
      <c r="A56394" t="s">
        <v>56393</v>
      </c>
    </row>
    <row r="56395" spans="1:1" x14ac:dyDescent="0.25">
      <c r="A56395" t="s">
        <v>56394</v>
      </c>
    </row>
    <row r="56396" spans="1:1" x14ac:dyDescent="0.25">
      <c r="A56396" t="s">
        <v>56395</v>
      </c>
    </row>
    <row r="56397" spans="1:1" x14ac:dyDescent="0.25">
      <c r="A56397" t="s">
        <v>56396</v>
      </c>
    </row>
    <row r="56398" spans="1:1" x14ac:dyDescent="0.25">
      <c r="A56398" t="s">
        <v>56397</v>
      </c>
    </row>
    <row r="56399" spans="1:1" x14ac:dyDescent="0.25">
      <c r="A56399" t="s">
        <v>56398</v>
      </c>
    </row>
    <row r="56400" spans="1:1" x14ac:dyDescent="0.25">
      <c r="A56400" t="s">
        <v>56399</v>
      </c>
    </row>
    <row r="56401" spans="1:1" x14ac:dyDescent="0.25">
      <c r="A56401" t="s">
        <v>56400</v>
      </c>
    </row>
    <row r="56402" spans="1:1" x14ac:dyDescent="0.25">
      <c r="A56402" t="s">
        <v>56401</v>
      </c>
    </row>
    <row r="56403" spans="1:1" x14ac:dyDescent="0.25">
      <c r="A56403" t="s">
        <v>56402</v>
      </c>
    </row>
    <row r="56404" spans="1:1" x14ac:dyDescent="0.25">
      <c r="A56404" t="s">
        <v>56403</v>
      </c>
    </row>
    <row r="56405" spans="1:1" x14ac:dyDescent="0.25">
      <c r="A56405" t="s">
        <v>56404</v>
      </c>
    </row>
    <row r="56406" spans="1:1" x14ac:dyDescent="0.25">
      <c r="A56406" t="s">
        <v>56405</v>
      </c>
    </row>
    <row r="56407" spans="1:1" x14ac:dyDescent="0.25">
      <c r="A56407" t="s">
        <v>56406</v>
      </c>
    </row>
    <row r="56408" spans="1:1" x14ac:dyDescent="0.25">
      <c r="A56408" t="s">
        <v>56407</v>
      </c>
    </row>
    <row r="56409" spans="1:1" x14ac:dyDescent="0.25">
      <c r="A56409" t="s">
        <v>56408</v>
      </c>
    </row>
    <row r="56410" spans="1:1" x14ac:dyDescent="0.25">
      <c r="A56410" t="s">
        <v>56409</v>
      </c>
    </row>
    <row r="56411" spans="1:1" x14ac:dyDescent="0.25">
      <c r="A56411" t="s">
        <v>56410</v>
      </c>
    </row>
    <row r="56412" spans="1:1" x14ac:dyDescent="0.25">
      <c r="A56412" t="s">
        <v>56411</v>
      </c>
    </row>
    <row r="56413" spans="1:1" x14ac:dyDescent="0.25">
      <c r="A56413" t="s">
        <v>56412</v>
      </c>
    </row>
    <row r="56414" spans="1:1" x14ac:dyDescent="0.25">
      <c r="A56414" t="s">
        <v>56413</v>
      </c>
    </row>
    <row r="56415" spans="1:1" x14ac:dyDescent="0.25">
      <c r="A56415" t="s">
        <v>56414</v>
      </c>
    </row>
    <row r="56416" spans="1:1" x14ac:dyDescent="0.25">
      <c r="A56416" t="s">
        <v>56415</v>
      </c>
    </row>
    <row r="56417" spans="1:1" x14ac:dyDescent="0.25">
      <c r="A56417" t="s">
        <v>56416</v>
      </c>
    </row>
    <row r="56418" spans="1:1" x14ac:dyDescent="0.25">
      <c r="A56418" t="s">
        <v>56417</v>
      </c>
    </row>
    <row r="56419" spans="1:1" x14ac:dyDescent="0.25">
      <c r="A56419" t="s">
        <v>56418</v>
      </c>
    </row>
    <row r="56420" spans="1:1" x14ac:dyDescent="0.25">
      <c r="A56420" t="s">
        <v>56419</v>
      </c>
    </row>
    <row r="56421" spans="1:1" x14ac:dyDescent="0.25">
      <c r="A56421" t="s">
        <v>56420</v>
      </c>
    </row>
    <row r="56422" spans="1:1" x14ac:dyDescent="0.25">
      <c r="A56422" t="s">
        <v>56421</v>
      </c>
    </row>
    <row r="56423" spans="1:1" x14ac:dyDescent="0.25">
      <c r="A56423" t="s">
        <v>56422</v>
      </c>
    </row>
    <row r="56424" spans="1:1" x14ac:dyDescent="0.25">
      <c r="A56424" t="s">
        <v>56423</v>
      </c>
    </row>
    <row r="56425" spans="1:1" x14ac:dyDescent="0.25">
      <c r="A56425" t="s">
        <v>56424</v>
      </c>
    </row>
    <row r="56426" spans="1:1" x14ac:dyDescent="0.25">
      <c r="A56426" t="s">
        <v>56425</v>
      </c>
    </row>
    <row r="56427" spans="1:1" x14ac:dyDescent="0.25">
      <c r="A56427" t="s">
        <v>56426</v>
      </c>
    </row>
    <row r="56428" spans="1:1" x14ac:dyDescent="0.25">
      <c r="A56428" t="s">
        <v>56427</v>
      </c>
    </row>
    <row r="56429" spans="1:1" x14ac:dyDescent="0.25">
      <c r="A56429" t="s">
        <v>56428</v>
      </c>
    </row>
    <row r="56430" spans="1:1" x14ac:dyDescent="0.25">
      <c r="A56430" t="s">
        <v>56429</v>
      </c>
    </row>
    <row r="56431" spans="1:1" x14ac:dyDescent="0.25">
      <c r="A56431" t="s">
        <v>56430</v>
      </c>
    </row>
    <row r="56432" spans="1:1" x14ac:dyDescent="0.25">
      <c r="A56432" t="s">
        <v>56431</v>
      </c>
    </row>
    <row r="56433" spans="1:1" x14ac:dyDescent="0.25">
      <c r="A56433" t="s">
        <v>56432</v>
      </c>
    </row>
    <row r="56434" spans="1:1" x14ac:dyDescent="0.25">
      <c r="A56434" t="s">
        <v>56433</v>
      </c>
    </row>
    <row r="56435" spans="1:1" x14ac:dyDescent="0.25">
      <c r="A56435" t="s">
        <v>56434</v>
      </c>
    </row>
    <row r="56436" spans="1:1" x14ac:dyDescent="0.25">
      <c r="A56436" t="s">
        <v>56435</v>
      </c>
    </row>
    <row r="56437" spans="1:1" x14ac:dyDescent="0.25">
      <c r="A56437" t="s">
        <v>56436</v>
      </c>
    </row>
    <row r="56438" spans="1:1" x14ac:dyDescent="0.25">
      <c r="A56438" t="s">
        <v>56437</v>
      </c>
    </row>
    <row r="56439" spans="1:1" x14ac:dyDescent="0.25">
      <c r="A56439" t="s">
        <v>56438</v>
      </c>
    </row>
    <row r="56440" spans="1:1" x14ac:dyDescent="0.25">
      <c r="A56440" t="s">
        <v>56439</v>
      </c>
    </row>
    <row r="56441" spans="1:1" x14ac:dyDescent="0.25">
      <c r="A56441" t="s">
        <v>56440</v>
      </c>
    </row>
    <row r="56442" spans="1:1" x14ac:dyDescent="0.25">
      <c r="A56442" t="s">
        <v>56441</v>
      </c>
    </row>
    <row r="56443" spans="1:1" x14ac:dyDescent="0.25">
      <c r="A56443" t="s">
        <v>56442</v>
      </c>
    </row>
    <row r="56444" spans="1:1" x14ac:dyDescent="0.25">
      <c r="A56444" t="s">
        <v>56443</v>
      </c>
    </row>
    <row r="56445" spans="1:1" x14ac:dyDescent="0.25">
      <c r="A56445" t="s">
        <v>56444</v>
      </c>
    </row>
    <row r="56446" spans="1:1" x14ac:dyDescent="0.25">
      <c r="A56446" t="s">
        <v>56445</v>
      </c>
    </row>
    <row r="56447" spans="1:1" x14ac:dyDescent="0.25">
      <c r="A56447" t="s">
        <v>56446</v>
      </c>
    </row>
    <row r="56448" spans="1:1" x14ac:dyDescent="0.25">
      <c r="A56448" t="s">
        <v>56447</v>
      </c>
    </row>
    <row r="56449" spans="1:1" x14ac:dyDescent="0.25">
      <c r="A56449" t="s">
        <v>56448</v>
      </c>
    </row>
    <row r="56450" spans="1:1" x14ac:dyDescent="0.25">
      <c r="A56450" t="s">
        <v>56449</v>
      </c>
    </row>
    <row r="56451" spans="1:1" x14ac:dyDescent="0.25">
      <c r="A56451" t="s">
        <v>56450</v>
      </c>
    </row>
    <row r="56452" spans="1:1" x14ac:dyDescent="0.25">
      <c r="A56452" t="s">
        <v>56451</v>
      </c>
    </row>
    <row r="56453" spans="1:1" x14ac:dyDescent="0.25">
      <c r="A56453" t="s">
        <v>56452</v>
      </c>
    </row>
    <row r="56454" spans="1:1" x14ac:dyDescent="0.25">
      <c r="A56454" t="s">
        <v>56453</v>
      </c>
    </row>
    <row r="56455" spans="1:1" x14ac:dyDescent="0.25">
      <c r="A56455" t="s">
        <v>56454</v>
      </c>
    </row>
    <row r="56456" spans="1:1" x14ac:dyDescent="0.25">
      <c r="A56456" t="s">
        <v>56455</v>
      </c>
    </row>
    <row r="56457" spans="1:1" x14ac:dyDescent="0.25">
      <c r="A56457" t="s">
        <v>56456</v>
      </c>
    </row>
    <row r="56458" spans="1:1" x14ac:dyDescent="0.25">
      <c r="A56458" t="s">
        <v>56457</v>
      </c>
    </row>
    <row r="56459" spans="1:1" x14ac:dyDescent="0.25">
      <c r="A56459" t="s">
        <v>56458</v>
      </c>
    </row>
    <row r="56460" spans="1:1" x14ac:dyDescent="0.25">
      <c r="A56460" t="s">
        <v>56459</v>
      </c>
    </row>
    <row r="56461" spans="1:1" x14ac:dyDescent="0.25">
      <c r="A56461" t="s">
        <v>56460</v>
      </c>
    </row>
    <row r="56462" spans="1:1" x14ac:dyDescent="0.25">
      <c r="A56462" t="s">
        <v>56461</v>
      </c>
    </row>
    <row r="56463" spans="1:1" x14ac:dyDescent="0.25">
      <c r="A56463" t="s">
        <v>56462</v>
      </c>
    </row>
    <row r="56464" spans="1:1" x14ac:dyDescent="0.25">
      <c r="A56464" t="s">
        <v>56463</v>
      </c>
    </row>
    <row r="56465" spans="1:1" x14ac:dyDescent="0.25">
      <c r="A56465" t="s">
        <v>56464</v>
      </c>
    </row>
    <row r="56466" spans="1:1" x14ac:dyDescent="0.25">
      <c r="A56466" t="s">
        <v>56465</v>
      </c>
    </row>
    <row r="56467" spans="1:1" x14ac:dyDescent="0.25">
      <c r="A56467" t="s">
        <v>56466</v>
      </c>
    </row>
    <row r="56468" spans="1:1" x14ac:dyDescent="0.25">
      <c r="A56468" t="s">
        <v>56467</v>
      </c>
    </row>
    <row r="56469" spans="1:1" x14ac:dyDescent="0.25">
      <c r="A56469" t="s">
        <v>56468</v>
      </c>
    </row>
    <row r="56470" spans="1:1" x14ac:dyDescent="0.25">
      <c r="A56470" t="s">
        <v>56469</v>
      </c>
    </row>
    <row r="56471" spans="1:1" x14ac:dyDescent="0.25">
      <c r="A56471" t="s">
        <v>56470</v>
      </c>
    </row>
    <row r="56472" spans="1:1" x14ac:dyDescent="0.25">
      <c r="A56472" t="s">
        <v>56471</v>
      </c>
    </row>
    <row r="56473" spans="1:1" x14ac:dyDescent="0.25">
      <c r="A56473" t="s">
        <v>56472</v>
      </c>
    </row>
    <row r="56474" spans="1:1" x14ac:dyDescent="0.25">
      <c r="A56474" t="s">
        <v>56473</v>
      </c>
    </row>
    <row r="56475" spans="1:1" x14ac:dyDescent="0.25">
      <c r="A56475" t="s">
        <v>56474</v>
      </c>
    </row>
    <row r="56476" spans="1:1" x14ac:dyDescent="0.25">
      <c r="A56476" t="s">
        <v>56475</v>
      </c>
    </row>
    <row r="56477" spans="1:1" x14ac:dyDescent="0.25">
      <c r="A56477" t="s">
        <v>56476</v>
      </c>
    </row>
    <row r="56478" spans="1:1" x14ac:dyDescent="0.25">
      <c r="A56478" t="s">
        <v>56477</v>
      </c>
    </row>
    <row r="56479" spans="1:1" x14ac:dyDescent="0.25">
      <c r="A56479" t="s">
        <v>56478</v>
      </c>
    </row>
    <row r="56480" spans="1:1" x14ac:dyDescent="0.25">
      <c r="A56480" t="s">
        <v>56479</v>
      </c>
    </row>
    <row r="56481" spans="1:1" x14ac:dyDescent="0.25">
      <c r="A56481" t="s">
        <v>56480</v>
      </c>
    </row>
    <row r="56482" spans="1:1" x14ac:dyDescent="0.25">
      <c r="A56482" t="s">
        <v>56481</v>
      </c>
    </row>
    <row r="56483" spans="1:1" x14ac:dyDescent="0.25">
      <c r="A56483" t="s">
        <v>56482</v>
      </c>
    </row>
    <row r="56484" spans="1:1" x14ac:dyDescent="0.25">
      <c r="A56484" t="s">
        <v>56483</v>
      </c>
    </row>
    <row r="56485" spans="1:1" x14ac:dyDescent="0.25">
      <c r="A56485" t="s">
        <v>56484</v>
      </c>
    </row>
    <row r="56486" spans="1:1" x14ac:dyDescent="0.25">
      <c r="A56486" t="s">
        <v>56485</v>
      </c>
    </row>
    <row r="56487" spans="1:1" x14ac:dyDescent="0.25">
      <c r="A56487" t="s">
        <v>56486</v>
      </c>
    </row>
    <row r="56488" spans="1:1" x14ac:dyDescent="0.25">
      <c r="A56488" t="s">
        <v>56487</v>
      </c>
    </row>
    <row r="56489" spans="1:1" x14ac:dyDescent="0.25">
      <c r="A56489" t="s">
        <v>56488</v>
      </c>
    </row>
    <row r="56490" spans="1:1" x14ac:dyDescent="0.25">
      <c r="A56490" t="s">
        <v>56489</v>
      </c>
    </row>
    <row r="56491" spans="1:1" x14ac:dyDescent="0.25">
      <c r="A56491" t="s">
        <v>56490</v>
      </c>
    </row>
    <row r="56492" spans="1:1" x14ac:dyDescent="0.25">
      <c r="A56492" t="s">
        <v>56491</v>
      </c>
    </row>
    <row r="56493" spans="1:1" x14ac:dyDescent="0.25">
      <c r="A56493" t="s">
        <v>56492</v>
      </c>
    </row>
    <row r="56494" spans="1:1" x14ac:dyDescent="0.25">
      <c r="A56494" t="s">
        <v>56493</v>
      </c>
    </row>
    <row r="56495" spans="1:1" x14ac:dyDescent="0.25">
      <c r="A56495" t="s">
        <v>56494</v>
      </c>
    </row>
    <row r="56496" spans="1:1" x14ac:dyDescent="0.25">
      <c r="A56496" t="s">
        <v>56495</v>
      </c>
    </row>
    <row r="56497" spans="1:1" x14ac:dyDescent="0.25">
      <c r="A56497" t="s">
        <v>56496</v>
      </c>
    </row>
    <row r="56498" spans="1:1" x14ac:dyDescent="0.25">
      <c r="A56498" t="s">
        <v>56497</v>
      </c>
    </row>
    <row r="56499" spans="1:1" x14ac:dyDescent="0.25">
      <c r="A56499" t="s">
        <v>56498</v>
      </c>
    </row>
    <row r="56500" spans="1:1" x14ac:dyDescent="0.25">
      <c r="A56500" t="s">
        <v>56499</v>
      </c>
    </row>
    <row r="56501" spans="1:1" x14ac:dyDescent="0.25">
      <c r="A56501" t="s">
        <v>56500</v>
      </c>
    </row>
    <row r="56502" spans="1:1" x14ac:dyDescent="0.25">
      <c r="A56502" t="s">
        <v>56501</v>
      </c>
    </row>
    <row r="56503" spans="1:1" x14ac:dyDescent="0.25">
      <c r="A56503" t="s">
        <v>56502</v>
      </c>
    </row>
    <row r="56504" spans="1:1" x14ac:dyDescent="0.25">
      <c r="A56504" t="s">
        <v>56503</v>
      </c>
    </row>
    <row r="56505" spans="1:1" x14ac:dyDescent="0.25">
      <c r="A56505" t="s">
        <v>56504</v>
      </c>
    </row>
    <row r="56506" spans="1:1" x14ac:dyDescent="0.25">
      <c r="A56506" t="s">
        <v>56505</v>
      </c>
    </row>
    <row r="56507" spans="1:1" x14ac:dyDescent="0.25">
      <c r="A56507" t="s">
        <v>56506</v>
      </c>
    </row>
    <row r="56508" spans="1:1" x14ac:dyDescent="0.25">
      <c r="A56508" t="s">
        <v>56507</v>
      </c>
    </row>
    <row r="56509" spans="1:1" x14ac:dyDescent="0.25">
      <c r="A56509" t="s">
        <v>56508</v>
      </c>
    </row>
    <row r="56510" spans="1:1" x14ac:dyDescent="0.25">
      <c r="A56510" t="s">
        <v>56509</v>
      </c>
    </row>
    <row r="56511" spans="1:1" x14ac:dyDescent="0.25">
      <c r="A56511" t="s">
        <v>56510</v>
      </c>
    </row>
    <row r="56512" spans="1:1" x14ac:dyDescent="0.25">
      <c r="A56512" t="s">
        <v>56511</v>
      </c>
    </row>
    <row r="56513" spans="1:1" x14ac:dyDescent="0.25">
      <c r="A56513" t="s">
        <v>56512</v>
      </c>
    </row>
    <row r="56514" spans="1:1" x14ac:dyDescent="0.25">
      <c r="A56514" t="s">
        <v>56513</v>
      </c>
    </row>
    <row r="56515" spans="1:1" x14ac:dyDescent="0.25">
      <c r="A56515" t="s">
        <v>56514</v>
      </c>
    </row>
    <row r="56516" spans="1:1" x14ac:dyDescent="0.25">
      <c r="A56516" t="s">
        <v>56515</v>
      </c>
    </row>
    <row r="56517" spans="1:1" x14ac:dyDescent="0.25">
      <c r="A56517" t="s">
        <v>56516</v>
      </c>
    </row>
    <row r="56518" spans="1:1" x14ac:dyDescent="0.25">
      <c r="A56518" t="s">
        <v>56517</v>
      </c>
    </row>
    <row r="56519" spans="1:1" x14ac:dyDescent="0.25">
      <c r="A56519" t="s">
        <v>56518</v>
      </c>
    </row>
    <row r="56520" spans="1:1" x14ac:dyDescent="0.25">
      <c r="A56520" t="s">
        <v>56519</v>
      </c>
    </row>
    <row r="56521" spans="1:1" x14ac:dyDescent="0.25">
      <c r="A56521" t="s">
        <v>56520</v>
      </c>
    </row>
    <row r="56522" spans="1:1" x14ac:dyDescent="0.25">
      <c r="A56522" t="s">
        <v>56521</v>
      </c>
    </row>
    <row r="56523" spans="1:1" x14ac:dyDescent="0.25">
      <c r="A56523" t="s">
        <v>56522</v>
      </c>
    </row>
    <row r="56524" spans="1:1" x14ac:dyDescent="0.25">
      <c r="A56524" t="s">
        <v>56523</v>
      </c>
    </row>
    <row r="56525" spans="1:1" x14ac:dyDescent="0.25">
      <c r="A56525" t="s">
        <v>56524</v>
      </c>
    </row>
    <row r="56526" spans="1:1" x14ac:dyDescent="0.25">
      <c r="A56526" t="s">
        <v>56525</v>
      </c>
    </row>
    <row r="56527" spans="1:1" x14ac:dyDescent="0.25">
      <c r="A56527" t="s">
        <v>56526</v>
      </c>
    </row>
    <row r="56528" spans="1:1" x14ac:dyDescent="0.25">
      <c r="A56528" t="s">
        <v>56527</v>
      </c>
    </row>
    <row r="56529" spans="1:1" x14ac:dyDescent="0.25">
      <c r="A56529" t="s">
        <v>56528</v>
      </c>
    </row>
    <row r="56530" spans="1:1" x14ac:dyDescent="0.25">
      <c r="A56530" t="s">
        <v>56529</v>
      </c>
    </row>
    <row r="56531" spans="1:1" x14ac:dyDescent="0.25">
      <c r="A56531" t="s">
        <v>56530</v>
      </c>
    </row>
    <row r="56532" spans="1:1" x14ac:dyDescent="0.25">
      <c r="A56532" t="s">
        <v>56531</v>
      </c>
    </row>
    <row r="56533" spans="1:1" x14ac:dyDescent="0.25">
      <c r="A56533" t="s">
        <v>56532</v>
      </c>
    </row>
    <row r="56534" spans="1:1" x14ac:dyDescent="0.25">
      <c r="A56534" t="s">
        <v>56533</v>
      </c>
    </row>
    <row r="56535" spans="1:1" x14ac:dyDescent="0.25">
      <c r="A56535" t="s">
        <v>56534</v>
      </c>
    </row>
    <row r="56536" spans="1:1" x14ac:dyDescent="0.25">
      <c r="A56536" t="s">
        <v>56535</v>
      </c>
    </row>
    <row r="56537" spans="1:1" x14ac:dyDescent="0.25">
      <c r="A56537" t="s">
        <v>56536</v>
      </c>
    </row>
    <row r="56538" spans="1:1" x14ac:dyDescent="0.25">
      <c r="A56538" t="s">
        <v>56537</v>
      </c>
    </row>
    <row r="56539" spans="1:1" x14ac:dyDescent="0.25">
      <c r="A56539" t="s">
        <v>56538</v>
      </c>
    </row>
    <row r="56540" spans="1:1" x14ac:dyDescent="0.25">
      <c r="A56540" t="s">
        <v>56539</v>
      </c>
    </row>
    <row r="56541" spans="1:1" x14ac:dyDescent="0.25">
      <c r="A56541" t="s">
        <v>56540</v>
      </c>
    </row>
    <row r="56542" spans="1:1" x14ac:dyDescent="0.25">
      <c r="A56542" t="s">
        <v>56541</v>
      </c>
    </row>
    <row r="56543" spans="1:1" x14ac:dyDescent="0.25">
      <c r="A56543" t="s">
        <v>56542</v>
      </c>
    </row>
    <row r="56544" spans="1:1" x14ac:dyDescent="0.25">
      <c r="A56544" t="s">
        <v>56543</v>
      </c>
    </row>
    <row r="56545" spans="1:1" x14ac:dyDescent="0.25">
      <c r="A56545" t="s">
        <v>56544</v>
      </c>
    </row>
    <row r="56546" spans="1:1" x14ac:dyDescent="0.25">
      <c r="A56546" t="s">
        <v>56545</v>
      </c>
    </row>
    <row r="56547" spans="1:1" x14ac:dyDescent="0.25">
      <c r="A56547" t="s">
        <v>56546</v>
      </c>
    </row>
    <row r="56548" spans="1:1" x14ac:dyDescent="0.25">
      <c r="A56548" t="s">
        <v>56547</v>
      </c>
    </row>
    <row r="56549" spans="1:1" x14ac:dyDescent="0.25">
      <c r="A56549" t="s">
        <v>56548</v>
      </c>
    </row>
    <row r="56550" spans="1:1" x14ac:dyDescent="0.25">
      <c r="A56550" t="s">
        <v>56549</v>
      </c>
    </row>
    <row r="56551" spans="1:1" x14ac:dyDescent="0.25">
      <c r="A56551" t="s">
        <v>56550</v>
      </c>
    </row>
    <row r="56552" spans="1:1" x14ac:dyDescent="0.25">
      <c r="A56552" t="s">
        <v>56551</v>
      </c>
    </row>
    <row r="56553" spans="1:1" x14ac:dyDescent="0.25">
      <c r="A56553" t="s">
        <v>56552</v>
      </c>
    </row>
    <row r="56554" spans="1:1" x14ac:dyDescent="0.25">
      <c r="A56554" t="s">
        <v>56553</v>
      </c>
    </row>
    <row r="56555" spans="1:1" x14ac:dyDescent="0.25">
      <c r="A56555" t="s">
        <v>56554</v>
      </c>
    </row>
    <row r="56556" spans="1:1" x14ac:dyDescent="0.25">
      <c r="A56556" t="s">
        <v>56555</v>
      </c>
    </row>
    <row r="56557" spans="1:1" x14ac:dyDescent="0.25">
      <c r="A56557" t="s">
        <v>56556</v>
      </c>
    </row>
    <row r="56558" spans="1:1" x14ac:dyDescent="0.25">
      <c r="A56558" t="s">
        <v>56557</v>
      </c>
    </row>
    <row r="56559" spans="1:1" x14ac:dyDescent="0.25">
      <c r="A56559" t="s">
        <v>56558</v>
      </c>
    </row>
    <row r="56560" spans="1:1" x14ac:dyDescent="0.25">
      <c r="A56560" t="s">
        <v>56559</v>
      </c>
    </row>
    <row r="56561" spans="1:1" x14ac:dyDescent="0.25">
      <c r="A56561" t="s">
        <v>56560</v>
      </c>
    </row>
    <row r="56562" spans="1:1" x14ac:dyDescent="0.25">
      <c r="A56562" t="s">
        <v>56561</v>
      </c>
    </row>
    <row r="56563" spans="1:1" x14ac:dyDescent="0.25">
      <c r="A56563" t="s">
        <v>56562</v>
      </c>
    </row>
    <row r="56564" spans="1:1" x14ac:dyDescent="0.25">
      <c r="A56564" t="s">
        <v>56563</v>
      </c>
    </row>
    <row r="56565" spans="1:1" x14ac:dyDescent="0.25">
      <c r="A56565" t="s">
        <v>56564</v>
      </c>
    </row>
    <row r="56566" spans="1:1" x14ac:dyDescent="0.25">
      <c r="A56566" t="s">
        <v>56565</v>
      </c>
    </row>
    <row r="56567" spans="1:1" x14ac:dyDescent="0.25">
      <c r="A56567" t="s">
        <v>56566</v>
      </c>
    </row>
    <row r="56568" spans="1:1" x14ac:dyDescent="0.25">
      <c r="A56568" t="s">
        <v>56567</v>
      </c>
    </row>
    <row r="56569" spans="1:1" x14ac:dyDescent="0.25">
      <c r="A56569" t="s">
        <v>56568</v>
      </c>
    </row>
    <row r="56570" spans="1:1" x14ac:dyDescent="0.25">
      <c r="A56570" t="s">
        <v>56569</v>
      </c>
    </row>
    <row r="56571" spans="1:1" x14ac:dyDescent="0.25">
      <c r="A56571" t="s">
        <v>56570</v>
      </c>
    </row>
    <row r="56572" spans="1:1" x14ac:dyDescent="0.25">
      <c r="A56572" t="s">
        <v>56571</v>
      </c>
    </row>
    <row r="56573" spans="1:1" x14ac:dyDescent="0.25">
      <c r="A56573" t="s">
        <v>56572</v>
      </c>
    </row>
    <row r="56574" spans="1:1" x14ac:dyDescent="0.25">
      <c r="A56574" t="s">
        <v>56573</v>
      </c>
    </row>
    <row r="56575" spans="1:1" x14ac:dyDescent="0.25">
      <c r="A56575" t="s">
        <v>56574</v>
      </c>
    </row>
    <row r="56576" spans="1:1" x14ac:dyDescent="0.25">
      <c r="A56576" t="s">
        <v>56575</v>
      </c>
    </row>
    <row r="56577" spans="1:1" x14ac:dyDescent="0.25">
      <c r="A56577" t="s">
        <v>56576</v>
      </c>
    </row>
    <row r="56578" spans="1:1" x14ac:dyDescent="0.25">
      <c r="A56578" t="s">
        <v>56577</v>
      </c>
    </row>
    <row r="56579" spans="1:1" x14ac:dyDescent="0.25">
      <c r="A56579" t="s">
        <v>56578</v>
      </c>
    </row>
    <row r="56580" spans="1:1" x14ac:dyDescent="0.25">
      <c r="A56580" t="s">
        <v>56579</v>
      </c>
    </row>
    <row r="56581" spans="1:1" x14ac:dyDescent="0.25">
      <c r="A56581" t="s">
        <v>56580</v>
      </c>
    </row>
    <row r="56582" spans="1:1" x14ac:dyDescent="0.25">
      <c r="A56582" t="s">
        <v>56581</v>
      </c>
    </row>
    <row r="56583" spans="1:1" x14ac:dyDescent="0.25">
      <c r="A56583" t="s">
        <v>56582</v>
      </c>
    </row>
    <row r="56584" spans="1:1" x14ac:dyDescent="0.25">
      <c r="A56584" t="s">
        <v>56583</v>
      </c>
    </row>
    <row r="56585" spans="1:1" x14ac:dyDescent="0.25">
      <c r="A56585" t="s">
        <v>56584</v>
      </c>
    </row>
    <row r="56586" spans="1:1" x14ac:dyDescent="0.25">
      <c r="A56586" t="s">
        <v>56585</v>
      </c>
    </row>
    <row r="56587" spans="1:1" x14ac:dyDescent="0.25">
      <c r="A56587" t="s">
        <v>56586</v>
      </c>
    </row>
    <row r="56588" spans="1:1" x14ac:dyDescent="0.25">
      <c r="A56588" t="s">
        <v>56587</v>
      </c>
    </row>
    <row r="56589" spans="1:1" x14ac:dyDescent="0.25">
      <c r="A56589" t="s">
        <v>56588</v>
      </c>
    </row>
    <row r="56590" spans="1:1" x14ac:dyDescent="0.25">
      <c r="A56590" t="s">
        <v>56589</v>
      </c>
    </row>
    <row r="56591" spans="1:1" x14ac:dyDescent="0.25">
      <c r="A56591" t="s">
        <v>56590</v>
      </c>
    </row>
    <row r="56592" spans="1:1" x14ac:dyDescent="0.25">
      <c r="A56592" t="s">
        <v>56591</v>
      </c>
    </row>
    <row r="56593" spans="1:1" x14ac:dyDescent="0.25">
      <c r="A56593" t="s">
        <v>56592</v>
      </c>
    </row>
    <row r="56594" spans="1:1" x14ac:dyDescent="0.25">
      <c r="A56594" t="s">
        <v>56593</v>
      </c>
    </row>
    <row r="56595" spans="1:1" x14ac:dyDescent="0.25">
      <c r="A56595" t="s">
        <v>56594</v>
      </c>
    </row>
    <row r="56596" spans="1:1" x14ac:dyDescent="0.25">
      <c r="A56596" t="s">
        <v>56595</v>
      </c>
    </row>
    <row r="56597" spans="1:1" x14ac:dyDescent="0.25">
      <c r="A56597" t="s">
        <v>56596</v>
      </c>
    </row>
    <row r="56598" spans="1:1" x14ac:dyDescent="0.25">
      <c r="A56598" t="s">
        <v>56597</v>
      </c>
    </row>
    <row r="56599" spans="1:1" x14ac:dyDescent="0.25">
      <c r="A56599" t="s">
        <v>56598</v>
      </c>
    </row>
    <row r="56600" spans="1:1" x14ac:dyDescent="0.25">
      <c r="A56600" t="s">
        <v>56599</v>
      </c>
    </row>
    <row r="56601" spans="1:1" x14ac:dyDescent="0.25">
      <c r="A56601" t="s">
        <v>56600</v>
      </c>
    </row>
    <row r="56602" spans="1:1" x14ac:dyDescent="0.25">
      <c r="A56602" t="s">
        <v>56601</v>
      </c>
    </row>
    <row r="56603" spans="1:1" x14ac:dyDescent="0.25">
      <c r="A56603" t="s">
        <v>56602</v>
      </c>
    </row>
    <row r="56604" spans="1:1" x14ac:dyDescent="0.25">
      <c r="A56604" t="s">
        <v>56603</v>
      </c>
    </row>
    <row r="56605" spans="1:1" x14ac:dyDescent="0.25">
      <c r="A56605" t="s">
        <v>56604</v>
      </c>
    </row>
    <row r="56606" spans="1:1" x14ac:dyDescent="0.25">
      <c r="A56606" t="s">
        <v>56605</v>
      </c>
    </row>
    <row r="56607" spans="1:1" x14ac:dyDescent="0.25">
      <c r="A56607" t="s">
        <v>56606</v>
      </c>
    </row>
    <row r="56608" spans="1:1" x14ac:dyDescent="0.25">
      <c r="A56608" t="s">
        <v>56607</v>
      </c>
    </row>
    <row r="56609" spans="1:1" x14ac:dyDescent="0.25">
      <c r="A56609" t="s">
        <v>56608</v>
      </c>
    </row>
    <row r="56610" spans="1:1" x14ac:dyDescent="0.25">
      <c r="A56610" t="s">
        <v>56609</v>
      </c>
    </row>
    <row r="56611" spans="1:1" x14ac:dyDescent="0.25">
      <c r="A56611" t="s">
        <v>56610</v>
      </c>
    </row>
    <row r="56612" spans="1:1" x14ac:dyDescent="0.25">
      <c r="A56612" t="s">
        <v>56611</v>
      </c>
    </row>
    <row r="56613" spans="1:1" x14ac:dyDescent="0.25">
      <c r="A56613" t="s">
        <v>56612</v>
      </c>
    </row>
    <row r="56614" spans="1:1" x14ac:dyDescent="0.25">
      <c r="A56614" t="s">
        <v>56613</v>
      </c>
    </row>
    <row r="56615" spans="1:1" x14ac:dyDescent="0.25">
      <c r="A56615" t="s">
        <v>56614</v>
      </c>
    </row>
    <row r="56616" spans="1:1" x14ac:dyDescent="0.25">
      <c r="A56616" t="s">
        <v>56615</v>
      </c>
    </row>
    <row r="56617" spans="1:1" x14ac:dyDescent="0.25">
      <c r="A56617" t="s">
        <v>56616</v>
      </c>
    </row>
    <row r="56618" spans="1:1" x14ac:dyDescent="0.25">
      <c r="A56618" t="s">
        <v>56617</v>
      </c>
    </row>
    <row r="56619" spans="1:1" x14ac:dyDescent="0.25">
      <c r="A56619" t="s">
        <v>56618</v>
      </c>
    </row>
    <row r="56620" spans="1:1" x14ac:dyDescent="0.25">
      <c r="A56620" t="s">
        <v>56619</v>
      </c>
    </row>
    <row r="56621" spans="1:1" x14ac:dyDescent="0.25">
      <c r="A56621" t="s">
        <v>56620</v>
      </c>
    </row>
    <row r="56622" spans="1:1" x14ac:dyDescent="0.25">
      <c r="A56622" t="s">
        <v>56621</v>
      </c>
    </row>
    <row r="56623" spans="1:1" x14ac:dyDescent="0.25">
      <c r="A56623" t="s">
        <v>56622</v>
      </c>
    </row>
    <row r="56624" spans="1:1" x14ac:dyDescent="0.25">
      <c r="A56624" t="s">
        <v>56623</v>
      </c>
    </row>
    <row r="56625" spans="1:1" x14ac:dyDescent="0.25">
      <c r="A56625" t="s">
        <v>56624</v>
      </c>
    </row>
    <row r="56626" spans="1:1" x14ac:dyDescent="0.25">
      <c r="A56626" t="s">
        <v>56625</v>
      </c>
    </row>
    <row r="56627" spans="1:1" x14ac:dyDescent="0.25">
      <c r="A56627" t="s">
        <v>56626</v>
      </c>
    </row>
    <row r="56628" spans="1:1" x14ac:dyDescent="0.25">
      <c r="A56628" t="s">
        <v>56627</v>
      </c>
    </row>
    <row r="56629" spans="1:1" x14ac:dyDescent="0.25">
      <c r="A56629" t="s">
        <v>56628</v>
      </c>
    </row>
    <row r="56630" spans="1:1" x14ac:dyDescent="0.25">
      <c r="A56630" t="s">
        <v>56629</v>
      </c>
    </row>
    <row r="56631" spans="1:1" x14ac:dyDescent="0.25">
      <c r="A56631" t="s">
        <v>56630</v>
      </c>
    </row>
    <row r="56632" spans="1:1" x14ac:dyDescent="0.25">
      <c r="A56632" t="s">
        <v>56631</v>
      </c>
    </row>
    <row r="56633" spans="1:1" x14ac:dyDescent="0.25">
      <c r="A56633" t="s">
        <v>56632</v>
      </c>
    </row>
    <row r="56634" spans="1:1" x14ac:dyDescent="0.25">
      <c r="A56634" t="s">
        <v>56633</v>
      </c>
    </row>
    <row r="56635" spans="1:1" x14ac:dyDescent="0.25">
      <c r="A56635" t="s">
        <v>56634</v>
      </c>
    </row>
    <row r="56636" spans="1:1" x14ac:dyDescent="0.25">
      <c r="A56636" t="s">
        <v>56635</v>
      </c>
    </row>
    <row r="56637" spans="1:1" x14ac:dyDescent="0.25">
      <c r="A56637" t="s">
        <v>56636</v>
      </c>
    </row>
    <row r="56638" spans="1:1" x14ac:dyDescent="0.25">
      <c r="A56638" t="s">
        <v>56637</v>
      </c>
    </row>
    <row r="56639" spans="1:1" x14ac:dyDescent="0.25">
      <c r="A56639" t="s">
        <v>56638</v>
      </c>
    </row>
    <row r="56640" spans="1:1" x14ac:dyDescent="0.25">
      <c r="A56640" t="s">
        <v>56639</v>
      </c>
    </row>
    <row r="56641" spans="1:1" x14ac:dyDescent="0.25">
      <c r="A56641" t="s">
        <v>56640</v>
      </c>
    </row>
    <row r="56642" spans="1:1" x14ac:dyDescent="0.25">
      <c r="A56642" t="s">
        <v>56641</v>
      </c>
    </row>
    <row r="56643" spans="1:1" x14ac:dyDescent="0.25">
      <c r="A56643" t="s">
        <v>56642</v>
      </c>
    </row>
    <row r="56644" spans="1:1" x14ac:dyDescent="0.25">
      <c r="A56644" t="s">
        <v>56643</v>
      </c>
    </row>
    <row r="56645" spans="1:1" x14ac:dyDescent="0.25">
      <c r="A56645" t="s">
        <v>56644</v>
      </c>
    </row>
    <row r="56646" spans="1:1" x14ac:dyDescent="0.25">
      <c r="A56646" t="s">
        <v>56645</v>
      </c>
    </row>
    <row r="56647" spans="1:1" x14ac:dyDescent="0.25">
      <c r="A56647" t="s">
        <v>56646</v>
      </c>
    </row>
    <row r="56648" spans="1:1" x14ac:dyDescent="0.25">
      <c r="A56648" t="s">
        <v>56647</v>
      </c>
    </row>
    <row r="56649" spans="1:1" x14ac:dyDescent="0.25">
      <c r="A56649" t="s">
        <v>56648</v>
      </c>
    </row>
    <row r="56650" spans="1:1" x14ac:dyDescent="0.25">
      <c r="A56650" t="s">
        <v>56649</v>
      </c>
    </row>
    <row r="56651" spans="1:1" x14ac:dyDescent="0.25">
      <c r="A56651" t="s">
        <v>56650</v>
      </c>
    </row>
    <row r="56652" spans="1:1" x14ac:dyDescent="0.25">
      <c r="A56652" t="s">
        <v>56651</v>
      </c>
    </row>
    <row r="56653" spans="1:1" x14ac:dyDescent="0.25">
      <c r="A56653" t="s">
        <v>56652</v>
      </c>
    </row>
    <row r="56654" spans="1:1" x14ac:dyDescent="0.25">
      <c r="A56654" t="s">
        <v>56653</v>
      </c>
    </row>
    <row r="56655" spans="1:1" x14ac:dyDescent="0.25">
      <c r="A56655" t="s">
        <v>56654</v>
      </c>
    </row>
    <row r="56656" spans="1:1" x14ac:dyDescent="0.25">
      <c r="A56656" t="s">
        <v>56655</v>
      </c>
    </row>
    <row r="56657" spans="1:1" x14ac:dyDescent="0.25">
      <c r="A56657" t="s">
        <v>56656</v>
      </c>
    </row>
    <row r="56658" spans="1:1" x14ac:dyDescent="0.25">
      <c r="A56658" t="s">
        <v>56657</v>
      </c>
    </row>
    <row r="56659" spans="1:1" x14ac:dyDescent="0.25">
      <c r="A56659" t="s">
        <v>56658</v>
      </c>
    </row>
    <row r="56660" spans="1:1" x14ac:dyDescent="0.25">
      <c r="A56660" t="s">
        <v>56659</v>
      </c>
    </row>
    <row r="56661" spans="1:1" x14ac:dyDescent="0.25">
      <c r="A56661" t="s">
        <v>56660</v>
      </c>
    </row>
    <row r="56662" spans="1:1" x14ac:dyDescent="0.25">
      <c r="A56662" t="s">
        <v>56661</v>
      </c>
    </row>
    <row r="56663" spans="1:1" x14ac:dyDescent="0.25">
      <c r="A56663" t="s">
        <v>56662</v>
      </c>
    </row>
    <row r="56664" spans="1:1" x14ac:dyDescent="0.25">
      <c r="A56664" t="s">
        <v>56663</v>
      </c>
    </row>
    <row r="56665" spans="1:1" x14ac:dyDescent="0.25">
      <c r="A56665" t="s">
        <v>56664</v>
      </c>
    </row>
    <row r="56666" spans="1:1" x14ac:dyDescent="0.25">
      <c r="A56666" t="s">
        <v>56665</v>
      </c>
    </row>
    <row r="56667" spans="1:1" x14ac:dyDescent="0.25">
      <c r="A56667" t="s">
        <v>56666</v>
      </c>
    </row>
    <row r="56668" spans="1:1" x14ac:dyDescent="0.25">
      <c r="A56668" t="s">
        <v>56667</v>
      </c>
    </row>
    <row r="56669" spans="1:1" x14ac:dyDescent="0.25">
      <c r="A56669" t="s">
        <v>56668</v>
      </c>
    </row>
    <row r="56670" spans="1:1" x14ac:dyDescent="0.25">
      <c r="A56670" t="s">
        <v>56669</v>
      </c>
    </row>
    <row r="56671" spans="1:1" x14ac:dyDescent="0.25">
      <c r="A56671" t="s">
        <v>56670</v>
      </c>
    </row>
    <row r="56672" spans="1:1" x14ac:dyDescent="0.25">
      <c r="A56672" t="s">
        <v>56671</v>
      </c>
    </row>
    <row r="56673" spans="1:1" x14ac:dyDescent="0.25">
      <c r="A56673" t="s">
        <v>56672</v>
      </c>
    </row>
    <row r="56674" spans="1:1" x14ac:dyDescent="0.25">
      <c r="A56674" t="s">
        <v>56673</v>
      </c>
    </row>
    <row r="56675" spans="1:1" x14ac:dyDescent="0.25">
      <c r="A56675" t="s">
        <v>56674</v>
      </c>
    </row>
    <row r="56676" spans="1:1" x14ac:dyDescent="0.25">
      <c r="A56676" t="s">
        <v>56675</v>
      </c>
    </row>
    <row r="56677" spans="1:1" x14ac:dyDescent="0.25">
      <c r="A56677" t="s">
        <v>56676</v>
      </c>
    </row>
    <row r="56678" spans="1:1" x14ac:dyDescent="0.25">
      <c r="A56678" t="s">
        <v>56677</v>
      </c>
    </row>
    <row r="56679" spans="1:1" x14ac:dyDescent="0.25">
      <c r="A56679" t="s">
        <v>56678</v>
      </c>
    </row>
    <row r="56680" spans="1:1" x14ac:dyDescent="0.25">
      <c r="A56680" t="s">
        <v>56679</v>
      </c>
    </row>
    <row r="56681" spans="1:1" x14ac:dyDescent="0.25">
      <c r="A56681" t="s">
        <v>56680</v>
      </c>
    </row>
    <row r="56682" spans="1:1" x14ac:dyDescent="0.25">
      <c r="A56682" t="s">
        <v>56681</v>
      </c>
    </row>
    <row r="56683" spans="1:1" x14ac:dyDescent="0.25">
      <c r="A56683" t="s">
        <v>56682</v>
      </c>
    </row>
    <row r="56684" spans="1:1" x14ac:dyDescent="0.25">
      <c r="A56684" t="s">
        <v>56683</v>
      </c>
    </row>
    <row r="56685" spans="1:1" x14ac:dyDescent="0.25">
      <c r="A56685" t="s">
        <v>56684</v>
      </c>
    </row>
    <row r="56686" spans="1:1" x14ac:dyDescent="0.25">
      <c r="A56686" t="s">
        <v>56685</v>
      </c>
    </row>
    <row r="56687" spans="1:1" x14ac:dyDescent="0.25">
      <c r="A56687" t="s">
        <v>56686</v>
      </c>
    </row>
    <row r="56688" spans="1:1" x14ac:dyDescent="0.25">
      <c r="A56688" t="s">
        <v>56687</v>
      </c>
    </row>
    <row r="56689" spans="1:1" x14ac:dyDescent="0.25">
      <c r="A56689" t="s">
        <v>56688</v>
      </c>
    </row>
    <row r="56690" spans="1:1" x14ac:dyDescent="0.25">
      <c r="A56690" t="s">
        <v>56689</v>
      </c>
    </row>
    <row r="56691" spans="1:1" x14ac:dyDescent="0.25">
      <c r="A56691" t="s">
        <v>56690</v>
      </c>
    </row>
    <row r="56692" spans="1:1" x14ac:dyDescent="0.25">
      <c r="A56692" t="s">
        <v>56691</v>
      </c>
    </row>
    <row r="56693" spans="1:1" x14ac:dyDescent="0.25">
      <c r="A56693" t="s">
        <v>56692</v>
      </c>
    </row>
    <row r="56694" spans="1:1" x14ac:dyDescent="0.25">
      <c r="A56694" t="s">
        <v>56693</v>
      </c>
    </row>
    <row r="56695" spans="1:1" x14ac:dyDescent="0.25">
      <c r="A56695" t="s">
        <v>56694</v>
      </c>
    </row>
    <row r="56696" spans="1:1" x14ac:dyDescent="0.25">
      <c r="A56696" t="s">
        <v>56695</v>
      </c>
    </row>
    <row r="56697" spans="1:1" x14ac:dyDescent="0.25">
      <c r="A56697" t="s">
        <v>56696</v>
      </c>
    </row>
    <row r="56698" spans="1:1" x14ac:dyDescent="0.25">
      <c r="A56698" t="s">
        <v>56697</v>
      </c>
    </row>
    <row r="56699" spans="1:1" x14ac:dyDescent="0.25">
      <c r="A56699" t="s">
        <v>56698</v>
      </c>
    </row>
    <row r="56700" spans="1:1" x14ac:dyDescent="0.25">
      <c r="A56700" t="s">
        <v>56699</v>
      </c>
    </row>
    <row r="56701" spans="1:1" x14ac:dyDescent="0.25">
      <c r="A56701" t="s">
        <v>56700</v>
      </c>
    </row>
    <row r="56702" spans="1:1" x14ac:dyDescent="0.25">
      <c r="A56702" t="s">
        <v>56701</v>
      </c>
    </row>
    <row r="56703" spans="1:1" x14ac:dyDescent="0.25">
      <c r="A56703" t="s">
        <v>56702</v>
      </c>
    </row>
    <row r="56704" spans="1:1" x14ac:dyDescent="0.25">
      <c r="A56704" t="s">
        <v>56703</v>
      </c>
    </row>
    <row r="56705" spans="1:1" x14ac:dyDescent="0.25">
      <c r="A56705" t="s">
        <v>56704</v>
      </c>
    </row>
    <row r="56706" spans="1:1" x14ac:dyDescent="0.25">
      <c r="A56706" t="s">
        <v>56705</v>
      </c>
    </row>
    <row r="56707" spans="1:1" x14ac:dyDescent="0.25">
      <c r="A56707" t="s">
        <v>56706</v>
      </c>
    </row>
    <row r="56708" spans="1:1" x14ac:dyDescent="0.25">
      <c r="A56708" t="s">
        <v>56707</v>
      </c>
    </row>
    <row r="56709" spans="1:1" x14ac:dyDescent="0.25">
      <c r="A56709" t="s">
        <v>56708</v>
      </c>
    </row>
    <row r="56710" spans="1:1" x14ac:dyDescent="0.25">
      <c r="A56710" t="s">
        <v>56709</v>
      </c>
    </row>
    <row r="56711" spans="1:1" x14ac:dyDescent="0.25">
      <c r="A56711" t="s">
        <v>56710</v>
      </c>
    </row>
    <row r="56712" spans="1:1" x14ac:dyDescent="0.25">
      <c r="A56712" t="s">
        <v>56711</v>
      </c>
    </row>
    <row r="56713" spans="1:1" x14ac:dyDescent="0.25">
      <c r="A56713" t="s">
        <v>56712</v>
      </c>
    </row>
    <row r="56714" spans="1:1" x14ac:dyDescent="0.25">
      <c r="A56714" t="s">
        <v>56713</v>
      </c>
    </row>
    <row r="56715" spans="1:1" x14ac:dyDescent="0.25">
      <c r="A56715" t="s">
        <v>56714</v>
      </c>
    </row>
    <row r="56716" spans="1:1" x14ac:dyDescent="0.25">
      <c r="A56716" t="s">
        <v>56715</v>
      </c>
    </row>
    <row r="56717" spans="1:1" x14ac:dyDescent="0.25">
      <c r="A56717" t="s">
        <v>56716</v>
      </c>
    </row>
    <row r="56718" spans="1:1" x14ac:dyDescent="0.25">
      <c r="A56718" t="s">
        <v>56717</v>
      </c>
    </row>
    <row r="56719" spans="1:1" x14ac:dyDescent="0.25">
      <c r="A56719" t="s">
        <v>56718</v>
      </c>
    </row>
    <row r="56720" spans="1:1" x14ac:dyDescent="0.25">
      <c r="A56720" t="s">
        <v>56719</v>
      </c>
    </row>
    <row r="56721" spans="1:1" x14ac:dyDescent="0.25">
      <c r="A56721" t="s">
        <v>56720</v>
      </c>
    </row>
    <row r="56722" spans="1:1" x14ac:dyDescent="0.25">
      <c r="A56722" t="s">
        <v>56721</v>
      </c>
    </row>
    <row r="56723" spans="1:1" x14ac:dyDescent="0.25">
      <c r="A56723" t="s">
        <v>56722</v>
      </c>
    </row>
    <row r="56724" spans="1:1" x14ac:dyDescent="0.25">
      <c r="A56724" t="s">
        <v>56723</v>
      </c>
    </row>
    <row r="56725" spans="1:1" x14ac:dyDescent="0.25">
      <c r="A56725" t="s">
        <v>56724</v>
      </c>
    </row>
    <row r="56726" spans="1:1" x14ac:dyDescent="0.25">
      <c r="A56726" t="s">
        <v>56725</v>
      </c>
    </row>
    <row r="56727" spans="1:1" x14ac:dyDescent="0.25">
      <c r="A56727" t="s">
        <v>56726</v>
      </c>
    </row>
    <row r="56728" spans="1:1" x14ac:dyDescent="0.25">
      <c r="A56728" t="s">
        <v>56727</v>
      </c>
    </row>
    <row r="56729" spans="1:1" x14ac:dyDescent="0.25">
      <c r="A56729" t="s">
        <v>56728</v>
      </c>
    </row>
    <row r="56730" spans="1:1" x14ac:dyDescent="0.25">
      <c r="A56730" t="s">
        <v>56729</v>
      </c>
    </row>
    <row r="56731" spans="1:1" x14ac:dyDescent="0.25">
      <c r="A56731" t="s">
        <v>56730</v>
      </c>
    </row>
    <row r="56732" spans="1:1" x14ac:dyDescent="0.25">
      <c r="A56732" t="s">
        <v>56731</v>
      </c>
    </row>
    <row r="56733" spans="1:1" x14ac:dyDescent="0.25">
      <c r="A56733" t="s">
        <v>56732</v>
      </c>
    </row>
    <row r="56734" spans="1:1" x14ac:dyDescent="0.25">
      <c r="A56734" t="s">
        <v>56733</v>
      </c>
    </row>
    <row r="56735" spans="1:1" x14ac:dyDescent="0.25">
      <c r="A56735" t="s">
        <v>56734</v>
      </c>
    </row>
    <row r="56736" spans="1:1" x14ac:dyDescent="0.25">
      <c r="A56736" t="s">
        <v>56735</v>
      </c>
    </row>
    <row r="56737" spans="1:1" x14ac:dyDescent="0.25">
      <c r="A56737" t="s">
        <v>56736</v>
      </c>
    </row>
    <row r="56738" spans="1:1" x14ac:dyDescent="0.25">
      <c r="A56738" t="s">
        <v>56737</v>
      </c>
    </row>
    <row r="56739" spans="1:1" x14ac:dyDescent="0.25">
      <c r="A56739" t="s">
        <v>56738</v>
      </c>
    </row>
    <row r="56740" spans="1:1" x14ac:dyDescent="0.25">
      <c r="A56740" t="s">
        <v>56739</v>
      </c>
    </row>
    <row r="56741" spans="1:1" x14ac:dyDescent="0.25">
      <c r="A56741" t="s">
        <v>56740</v>
      </c>
    </row>
    <row r="56742" spans="1:1" x14ac:dyDescent="0.25">
      <c r="A56742" t="s">
        <v>56741</v>
      </c>
    </row>
    <row r="56743" spans="1:1" x14ac:dyDescent="0.25">
      <c r="A56743" t="s">
        <v>56742</v>
      </c>
    </row>
    <row r="56744" spans="1:1" x14ac:dyDescent="0.25">
      <c r="A56744" t="s">
        <v>56743</v>
      </c>
    </row>
    <row r="56745" spans="1:1" x14ac:dyDescent="0.25">
      <c r="A56745" t="s">
        <v>56744</v>
      </c>
    </row>
    <row r="56746" spans="1:1" x14ac:dyDescent="0.25">
      <c r="A56746" t="s">
        <v>56745</v>
      </c>
    </row>
    <row r="56747" spans="1:1" x14ac:dyDescent="0.25">
      <c r="A56747" t="s">
        <v>56746</v>
      </c>
    </row>
    <row r="56748" spans="1:1" x14ac:dyDescent="0.25">
      <c r="A56748" t="s">
        <v>56747</v>
      </c>
    </row>
    <row r="56749" spans="1:1" x14ac:dyDescent="0.25">
      <c r="A56749" t="s">
        <v>56748</v>
      </c>
    </row>
    <row r="56750" spans="1:1" x14ac:dyDescent="0.25">
      <c r="A56750" t="s">
        <v>56749</v>
      </c>
    </row>
    <row r="56751" spans="1:1" x14ac:dyDescent="0.25">
      <c r="A56751" t="s">
        <v>56750</v>
      </c>
    </row>
    <row r="56752" spans="1:1" x14ac:dyDescent="0.25">
      <c r="A56752" t="s">
        <v>56751</v>
      </c>
    </row>
    <row r="56753" spans="1:1" x14ac:dyDescent="0.25">
      <c r="A56753" t="s">
        <v>56752</v>
      </c>
    </row>
    <row r="56754" spans="1:1" x14ac:dyDescent="0.25">
      <c r="A56754" t="s">
        <v>56753</v>
      </c>
    </row>
    <row r="56755" spans="1:1" x14ac:dyDescent="0.25">
      <c r="A56755" t="s">
        <v>56754</v>
      </c>
    </row>
    <row r="56756" spans="1:1" x14ac:dyDescent="0.25">
      <c r="A56756" t="s">
        <v>56755</v>
      </c>
    </row>
    <row r="56757" spans="1:1" x14ac:dyDescent="0.25">
      <c r="A56757" t="s">
        <v>56756</v>
      </c>
    </row>
    <row r="56758" spans="1:1" x14ac:dyDescent="0.25">
      <c r="A56758" t="s">
        <v>56757</v>
      </c>
    </row>
    <row r="56759" spans="1:1" x14ac:dyDescent="0.25">
      <c r="A56759" t="s">
        <v>56758</v>
      </c>
    </row>
    <row r="56760" spans="1:1" x14ac:dyDescent="0.25">
      <c r="A56760" t="s">
        <v>56759</v>
      </c>
    </row>
    <row r="56761" spans="1:1" x14ac:dyDescent="0.25">
      <c r="A56761" t="s">
        <v>56760</v>
      </c>
    </row>
    <row r="56762" spans="1:1" x14ac:dyDescent="0.25">
      <c r="A56762" t="s">
        <v>56761</v>
      </c>
    </row>
    <row r="56763" spans="1:1" x14ac:dyDescent="0.25">
      <c r="A56763" t="s">
        <v>56762</v>
      </c>
    </row>
    <row r="56764" spans="1:1" x14ac:dyDescent="0.25">
      <c r="A56764" t="s">
        <v>56763</v>
      </c>
    </row>
    <row r="56765" spans="1:1" x14ac:dyDescent="0.25">
      <c r="A56765" t="s">
        <v>56764</v>
      </c>
    </row>
    <row r="56766" spans="1:1" x14ac:dyDescent="0.25">
      <c r="A56766" t="s">
        <v>56765</v>
      </c>
    </row>
    <row r="56767" spans="1:1" x14ac:dyDescent="0.25">
      <c r="A56767" t="s">
        <v>56766</v>
      </c>
    </row>
    <row r="56768" spans="1:1" x14ac:dyDescent="0.25">
      <c r="A56768" t="s">
        <v>56767</v>
      </c>
    </row>
    <row r="56769" spans="1:1" x14ac:dyDescent="0.25">
      <c r="A56769" t="s">
        <v>56768</v>
      </c>
    </row>
    <row r="56770" spans="1:1" x14ac:dyDescent="0.25">
      <c r="A56770" t="s">
        <v>56769</v>
      </c>
    </row>
    <row r="56771" spans="1:1" x14ac:dyDescent="0.25">
      <c r="A56771" t="s">
        <v>56770</v>
      </c>
    </row>
    <row r="56772" spans="1:1" x14ac:dyDescent="0.25">
      <c r="A56772" t="s">
        <v>56771</v>
      </c>
    </row>
    <row r="56773" spans="1:1" x14ac:dyDescent="0.25">
      <c r="A56773" t="s">
        <v>56772</v>
      </c>
    </row>
    <row r="56774" spans="1:1" x14ac:dyDescent="0.25">
      <c r="A56774" t="s">
        <v>56773</v>
      </c>
    </row>
    <row r="56775" spans="1:1" x14ac:dyDescent="0.25">
      <c r="A56775" t="s">
        <v>56774</v>
      </c>
    </row>
    <row r="56776" spans="1:1" x14ac:dyDescent="0.25">
      <c r="A56776" t="s">
        <v>56775</v>
      </c>
    </row>
    <row r="56777" spans="1:1" x14ac:dyDescent="0.25">
      <c r="A56777" t="s">
        <v>56776</v>
      </c>
    </row>
    <row r="56778" spans="1:1" x14ac:dyDescent="0.25">
      <c r="A56778" t="s">
        <v>56777</v>
      </c>
    </row>
    <row r="56779" spans="1:1" x14ac:dyDescent="0.25">
      <c r="A56779" t="s">
        <v>56778</v>
      </c>
    </row>
    <row r="56780" spans="1:1" x14ac:dyDescent="0.25">
      <c r="A56780" t="s">
        <v>56779</v>
      </c>
    </row>
    <row r="56781" spans="1:1" x14ac:dyDescent="0.25">
      <c r="A56781" t="s">
        <v>56780</v>
      </c>
    </row>
    <row r="56782" spans="1:1" x14ac:dyDescent="0.25">
      <c r="A56782" t="s">
        <v>56781</v>
      </c>
    </row>
    <row r="56783" spans="1:1" x14ac:dyDescent="0.25">
      <c r="A56783" t="s">
        <v>56782</v>
      </c>
    </row>
    <row r="56784" spans="1:1" x14ac:dyDescent="0.25">
      <c r="A56784" t="s">
        <v>56783</v>
      </c>
    </row>
    <row r="56785" spans="1:1" x14ac:dyDescent="0.25">
      <c r="A56785" t="s">
        <v>56784</v>
      </c>
    </row>
    <row r="56786" spans="1:1" x14ac:dyDescent="0.25">
      <c r="A56786" t="s">
        <v>56785</v>
      </c>
    </row>
    <row r="56787" spans="1:1" x14ac:dyDescent="0.25">
      <c r="A56787" t="s">
        <v>56786</v>
      </c>
    </row>
    <row r="56788" spans="1:1" x14ac:dyDescent="0.25">
      <c r="A56788" t="s">
        <v>56787</v>
      </c>
    </row>
    <row r="56789" spans="1:1" x14ac:dyDescent="0.25">
      <c r="A56789" t="s">
        <v>56788</v>
      </c>
    </row>
    <row r="56790" spans="1:1" x14ac:dyDescent="0.25">
      <c r="A56790" t="s">
        <v>56789</v>
      </c>
    </row>
    <row r="56791" spans="1:1" x14ac:dyDescent="0.25">
      <c r="A56791" t="s">
        <v>56790</v>
      </c>
    </row>
    <row r="56792" spans="1:1" x14ac:dyDescent="0.25">
      <c r="A56792" t="s">
        <v>56791</v>
      </c>
    </row>
    <row r="56793" spans="1:1" x14ac:dyDescent="0.25">
      <c r="A56793" t="s">
        <v>56792</v>
      </c>
    </row>
    <row r="56794" spans="1:1" x14ac:dyDescent="0.25">
      <c r="A56794" t="s">
        <v>56793</v>
      </c>
    </row>
    <row r="56795" spans="1:1" x14ac:dyDescent="0.25">
      <c r="A56795" t="s">
        <v>56794</v>
      </c>
    </row>
    <row r="56796" spans="1:1" x14ac:dyDescent="0.25">
      <c r="A56796" t="s">
        <v>56795</v>
      </c>
    </row>
    <row r="56797" spans="1:1" x14ac:dyDescent="0.25">
      <c r="A56797" t="s">
        <v>56796</v>
      </c>
    </row>
    <row r="56798" spans="1:1" x14ac:dyDescent="0.25">
      <c r="A56798" t="s">
        <v>56797</v>
      </c>
    </row>
    <row r="56799" spans="1:1" x14ac:dyDescent="0.25">
      <c r="A56799" t="s">
        <v>56798</v>
      </c>
    </row>
    <row r="56800" spans="1:1" x14ac:dyDescent="0.25">
      <c r="A56800" t="s">
        <v>56799</v>
      </c>
    </row>
    <row r="56801" spans="1:1" x14ac:dyDescent="0.25">
      <c r="A56801" t="s">
        <v>56800</v>
      </c>
    </row>
    <row r="56802" spans="1:1" x14ac:dyDescent="0.25">
      <c r="A56802" t="s">
        <v>56801</v>
      </c>
    </row>
    <row r="56803" spans="1:1" x14ac:dyDescent="0.25">
      <c r="A56803" t="s">
        <v>56802</v>
      </c>
    </row>
    <row r="56804" spans="1:1" x14ac:dyDescent="0.25">
      <c r="A56804" t="s">
        <v>56803</v>
      </c>
    </row>
    <row r="56805" spans="1:1" x14ac:dyDescent="0.25">
      <c r="A56805" t="s">
        <v>56804</v>
      </c>
    </row>
    <row r="56806" spans="1:1" x14ac:dyDescent="0.25">
      <c r="A56806" t="s">
        <v>56805</v>
      </c>
    </row>
    <row r="56807" spans="1:1" x14ac:dyDescent="0.25">
      <c r="A56807" t="s">
        <v>56806</v>
      </c>
    </row>
    <row r="56808" spans="1:1" x14ac:dyDescent="0.25">
      <c r="A56808" t="s">
        <v>56807</v>
      </c>
    </row>
    <row r="56809" spans="1:1" x14ac:dyDescent="0.25">
      <c r="A56809" t="s">
        <v>56808</v>
      </c>
    </row>
    <row r="56810" spans="1:1" x14ac:dyDescent="0.25">
      <c r="A56810" t="s">
        <v>56809</v>
      </c>
    </row>
    <row r="56811" spans="1:1" x14ac:dyDescent="0.25">
      <c r="A56811" t="s">
        <v>56810</v>
      </c>
    </row>
    <row r="56812" spans="1:1" x14ac:dyDescent="0.25">
      <c r="A56812" t="s">
        <v>56811</v>
      </c>
    </row>
    <row r="56813" spans="1:1" x14ac:dyDescent="0.25">
      <c r="A56813" t="s">
        <v>56812</v>
      </c>
    </row>
    <row r="56814" spans="1:1" x14ac:dyDescent="0.25">
      <c r="A56814" t="s">
        <v>56813</v>
      </c>
    </row>
    <row r="56815" spans="1:1" x14ac:dyDescent="0.25">
      <c r="A56815" t="s">
        <v>56814</v>
      </c>
    </row>
    <row r="56816" spans="1:1" x14ac:dyDescent="0.25">
      <c r="A56816" t="s">
        <v>56815</v>
      </c>
    </row>
    <row r="56817" spans="1:1" x14ac:dyDescent="0.25">
      <c r="A56817" t="s">
        <v>56816</v>
      </c>
    </row>
    <row r="56818" spans="1:1" x14ac:dyDescent="0.25">
      <c r="A56818" t="s">
        <v>56817</v>
      </c>
    </row>
    <row r="56819" spans="1:1" x14ac:dyDescent="0.25">
      <c r="A56819" t="s">
        <v>56818</v>
      </c>
    </row>
    <row r="56820" spans="1:1" x14ac:dyDescent="0.25">
      <c r="A56820" t="s">
        <v>56819</v>
      </c>
    </row>
    <row r="56821" spans="1:1" x14ac:dyDescent="0.25">
      <c r="A56821" t="s">
        <v>56820</v>
      </c>
    </row>
    <row r="56822" spans="1:1" x14ac:dyDescent="0.25">
      <c r="A56822" t="s">
        <v>56821</v>
      </c>
    </row>
    <row r="56823" spans="1:1" x14ac:dyDescent="0.25">
      <c r="A56823" t="s">
        <v>56822</v>
      </c>
    </row>
    <row r="56824" spans="1:1" x14ac:dyDescent="0.25">
      <c r="A56824" t="s">
        <v>56823</v>
      </c>
    </row>
    <row r="56825" spans="1:1" x14ac:dyDescent="0.25">
      <c r="A56825" t="s">
        <v>56824</v>
      </c>
    </row>
    <row r="56826" spans="1:1" x14ac:dyDescent="0.25">
      <c r="A56826" t="s">
        <v>56825</v>
      </c>
    </row>
    <row r="56827" spans="1:1" x14ac:dyDescent="0.25">
      <c r="A56827" t="s">
        <v>56826</v>
      </c>
    </row>
    <row r="56828" spans="1:1" x14ac:dyDescent="0.25">
      <c r="A56828" t="s">
        <v>56827</v>
      </c>
    </row>
    <row r="56829" spans="1:1" x14ac:dyDescent="0.25">
      <c r="A56829" t="s">
        <v>56828</v>
      </c>
    </row>
    <row r="56830" spans="1:1" x14ac:dyDescent="0.25">
      <c r="A56830" t="s">
        <v>56829</v>
      </c>
    </row>
    <row r="56831" spans="1:1" x14ac:dyDescent="0.25">
      <c r="A56831" t="s">
        <v>56830</v>
      </c>
    </row>
    <row r="56832" spans="1:1" x14ac:dyDescent="0.25">
      <c r="A56832" t="s">
        <v>56831</v>
      </c>
    </row>
    <row r="56833" spans="1:1" x14ac:dyDescent="0.25">
      <c r="A56833" t="s">
        <v>56832</v>
      </c>
    </row>
    <row r="56834" spans="1:1" x14ac:dyDescent="0.25">
      <c r="A56834" t="s">
        <v>56833</v>
      </c>
    </row>
    <row r="56835" spans="1:1" x14ac:dyDescent="0.25">
      <c r="A56835" t="s">
        <v>56834</v>
      </c>
    </row>
    <row r="56836" spans="1:1" x14ac:dyDescent="0.25">
      <c r="A56836" t="s">
        <v>56835</v>
      </c>
    </row>
    <row r="56837" spans="1:1" x14ac:dyDescent="0.25">
      <c r="A56837" t="s">
        <v>56836</v>
      </c>
    </row>
    <row r="56838" spans="1:1" x14ac:dyDescent="0.25">
      <c r="A56838" t="s">
        <v>56837</v>
      </c>
    </row>
    <row r="56839" spans="1:1" x14ac:dyDescent="0.25">
      <c r="A56839" t="s">
        <v>56838</v>
      </c>
    </row>
    <row r="56840" spans="1:1" x14ac:dyDescent="0.25">
      <c r="A56840" t="s">
        <v>56839</v>
      </c>
    </row>
    <row r="56841" spans="1:1" x14ac:dyDescent="0.25">
      <c r="A56841" t="s">
        <v>56840</v>
      </c>
    </row>
    <row r="56842" spans="1:1" x14ac:dyDescent="0.25">
      <c r="A56842" t="s">
        <v>56841</v>
      </c>
    </row>
    <row r="56843" spans="1:1" x14ac:dyDescent="0.25">
      <c r="A56843" t="s">
        <v>56842</v>
      </c>
    </row>
    <row r="56844" spans="1:1" x14ac:dyDescent="0.25">
      <c r="A56844" t="s">
        <v>56843</v>
      </c>
    </row>
    <row r="56845" spans="1:1" x14ac:dyDescent="0.25">
      <c r="A56845" t="s">
        <v>56844</v>
      </c>
    </row>
    <row r="56846" spans="1:1" x14ac:dyDescent="0.25">
      <c r="A56846" t="s">
        <v>56845</v>
      </c>
    </row>
    <row r="56847" spans="1:1" x14ac:dyDescent="0.25">
      <c r="A56847" t="s">
        <v>56846</v>
      </c>
    </row>
    <row r="56848" spans="1:1" x14ac:dyDescent="0.25">
      <c r="A56848" t="s">
        <v>56847</v>
      </c>
    </row>
    <row r="56849" spans="1:1" x14ac:dyDescent="0.25">
      <c r="A56849" t="s">
        <v>56848</v>
      </c>
    </row>
    <row r="56850" spans="1:1" x14ac:dyDescent="0.25">
      <c r="A56850" t="s">
        <v>56849</v>
      </c>
    </row>
    <row r="56851" spans="1:1" x14ac:dyDescent="0.25">
      <c r="A56851" t="s">
        <v>56850</v>
      </c>
    </row>
    <row r="56852" spans="1:1" x14ac:dyDescent="0.25">
      <c r="A56852" t="s">
        <v>56851</v>
      </c>
    </row>
    <row r="56853" spans="1:1" x14ac:dyDescent="0.25">
      <c r="A56853" t="s">
        <v>56852</v>
      </c>
    </row>
    <row r="56854" spans="1:1" x14ac:dyDescent="0.25">
      <c r="A56854" t="s">
        <v>56853</v>
      </c>
    </row>
    <row r="56855" spans="1:1" x14ac:dyDescent="0.25">
      <c r="A56855" t="s">
        <v>56854</v>
      </c>
    </row>
    <row r="56856" spans="1:1" x14ac:dyDescent="0.25">
      <c r="A56856" t="s">
        <v>56855</v>
      </c>
    </row>
    <row r="56857" spans="1:1" x14ac:dyDescent="0.25">
      <c r="A56857" t="s">
        <v>56856</v>
      </c>
    </row>
    <row r="56858" spans="1:1" x14ac:dyDescent="0.25">
      <c r="A56858" t="s">
        <v>56857</v>
      </c>
    </row>
    <row r="56859" spans="1:1" x14ac:dyDescent="0.25">
      <c r="A56859" t="s">
        <v>56858</v>
      </c>
    </row>
    <row r="56860" spans="1:1" x14ac:dyDescent="0.25">
      <c r="A56860" t="s">
        <v>56859</v>
      </c>
    </row>
    <row r="56861" spans="1:1" x14ac:dyDescent="0.25">
      <c r="A56861" t="s">
        <v>56860</v>
      </c>
    </row>
    <row r="56862" spans="1:1" x14ac:dyDescent="0.25">
      <c r="A56862" t="s">
        <v>56861</v>
      </c>
    </row>
    <row r="56863" spans="1:1" x14ac:dyDescent="0.25">
      <c r="A56863" t="s">
        <v>56862</v>
      </c>
    </row>
    <row r="56864" spans="1:1" x14ac:dyDescent="0.25">
      <c r="A56864" t="s">
        <v>56863</v>
      </c>
    </row>
    <row r="56865" spans="1:1" x14ac:dyDescent="0.25">
      <c r="A56865" t="s">
        <v>56864</v>
      </c>
    </row>
    <row r="56866" spans="1:1" x14ac:dyDescent="0.25">
      <c r="A56866" t="s">
        <v>56865</v>
      </c>
    </row>
    <row r="56867" spans="1:1" x14ac:dyDescent="0.25">
      <c r="A56867" t="s">
        <v>56866</v>
      </c>
    </row>
    <row r="56868" spans="1:1" x14ac:dyDescent="0.25">
      <c r="A56868" t="s">
        <v>56867</v>
      </c>
    </row>
    <row r="56869" spans="1:1" x14ac:dyDescent="0.25">
      <c r="A56869" t="s">
        <v>56868</v>
      </c>
    </row>
    <row r="56870" spans="1:1" x14ac:dyDescent="0.25">
      <c r="A56870" t="s">
        <v>56869</v>
      </c>
    </row>
    <row r="56871" spans="1:1" x14ac:dyDescent="0.25">
      <c r="A56871" t="s">
        <v>56870</v>
      </c>
    </row>
    <row r="56872" spans="1:1" x14ac:dyDescent="0.25">
      <c r="A56872" t="s">
        <v>56871</v>
      </c>
    </row>
    <row r="56873" spans="1:1" x14ac:dyDescent="0.25">
      <c r="A56873" t="s">
        <v>56872</v>
      </c>
    </row>
    <row r="56874" spans="1:1" x14ac:dyDescent="0.25">
      <c r="A56874" t="s">
        <v>56873</v>
      </c>
    </row>
    <row r="56875" spans="1:1" x14ac:dyDescent="0.25">
      <c r="A56875" t="s">
        <v>56874</v>
      </c>
    </row>
    <row r="56876" spans="1:1" x14ac:dyDescent="0.25">
      <c r="A56876" t="s">
        <v>56875</v>
      </c>
    </row>
    <row r="56877" spans="1:1" x14ac:dyDescent="0.25">
      <c r="A56877" t="s">
        <v>56876</v>
      </c>
    </row>
    <row r="56878" spans="1:1" x14ac:dyDescent="0.25">
      <c r="A56878" t="s">
        <v>56877</v>
      </c>
    </row>
    <row r="56879" spans="1:1" x14ac:dyDescent="0.25">
      <c r="A56879" t="s">
        <v>56878</v>
      </c>
    </row>
    <row r="56880" spans="1:1" x14ac:dyDescent="0.25">
      <c r="A56880" t="s">
        <v>56879</v>
      </c>
    </row>
    <row r="56881" spans="1:1" x14ac:dyDescent="0.25">
      <c r="A56881" t="s">
        <v>56880</v>
      </c>
    </row>
    <row r="56882" spans="1:1" x14ac:dyDescent="0.25">
      <c r="A56882" t="s">
        <v>56881</v>
      </c>
    </row>
    <row r="56883" spans="1:1" x14ac:dyDescent="0.25">
      <c r="A56883" t="s">
        <v>56882</v>
      </c>
    </row>
    <row r="56884" spans="1:1" x14ac:dyDescent="0.25">
      <c r="A56884" t="s">
        <v>56883</v>
      </c>
    </row>
    <row r="56885" spans="1:1" x14ac:dyDescent="0.25">
      <c r="A56885" t="s">
        <v>56884</v>
      </c>
    </row>
    <row r="56886" spans="1:1" x14ac:dyDescent="0.25">
      <c r="A56886" t="s">
        <v>56885</v>
      </c>
    </row>
    <row r="56887" spans="1:1" x14ac:dyDescent="0.25">
      <c r="A56887" t="s">
        <v>56886</v>
      </c>
    </row>
    <row r="56888" spans="1:1" x14ac:dyDescent="0.25">
      <c r="A56888" t="s">
        <v>56887</v>
      </c>
    </row>
    <row r="56889" spans="1:1" x14ac:dyDescent="0.25">
      <c r="A56889" t="s">
        <v>56888</v>
      </c>
    </row>
    <row r="56890" spans="1:1" x14ac:dyDescent="0.25">
      <c r="A56890" t="s">
        <v>56889</v>
      </c>
    </row>
    <row r="56891" spans="1:1" x14ac:dyDescent="0.25">
      <c r="A56891" t="s">
        <v>56890</v>
      </c>
    </row>
    <row r="56892" spans="1:1" x14ac:dyDescent="0.25">
      <c r="A56892" t="s">
        <v>56891</v>
      </c>
    </row>
    <row r="56893" spans="1:1" x14ac:dyDescent="0.25">
      <c r="A56893" t="s">
        <v>56892</v>
      </c>
    </row>
    <row r="56894" spans="1:1" x14ac:dyDescent="0.25">
      <c r="A56894" t="s">
        <v>56893</v>
      </c>
    </row>
    <row r="56895" spans="1:1" x14ac:dyDescent="0.25">
      <c r="A56895" t="s">
        <v>56894</v>
      </c>
    </row>
    <row r="56896" spans="1:1" x14ac:dyDescent="0.25">
      <c r="A56896" t="s">
        <v>56895</v>
      </c>
    </row>
    <row r="56897" spans="1:1" x14ac:dyDescent="0.25">
      <c r="A56897" t="s">
        <v>56896</v>
      </c>
    </row>
    <row r="56898" spans="1:1" x14ac:dyDescent="0.25">
      <c r="A56898" t="s">
        <v>56897</v>
      </c>
    </row>
    <row r="56899" spans="1:1" x14ac:dyDescent="0.25">
      <c r="A56899" t="s">
        <v>56898</v>
      </c>
    </row>
    <row r="56900" spans="1:1" x14ac:dyDescent="0.25">
      <c r="A56900" t="s">
        <v>56899</v>
      </c>
    </row>
    <row r="56901" spans="1:1" x14ac:dyDescent="0.25">
      <c r="A56901" t="s">
        <v>56900</v>
      </c>
    </row>
    <row r="56902" spans="1:1" x14ac:dyDescent="0.25">
      <c r="A56902" t="s">
        <v>56901</v>
      </c>
    </row>
    <row r="56903" spans="1:1" x14ac:dyDescent="0.25">
      <c r="A56903" t="s">
        <v>56902</v>
      </c>
    </row>
    <row r="56904" spans="1:1" x14ac:dyDescent="0.25">
      <c r="A56904" t="s">
        <v>56903</v>
      </c>
    </row>
    <row r="56905" spans="1:1" x14ac:dyDescent="0.25">
      <c r="A56905" t="s">
        <v>56904</v>
      </c>
    </row>
    <row r="56906" spans="1:1" x14ac:dyDescent="0.25">
      <c r="A56906" t="s">
        <v>56905</v>
      </c>
    </row>
    <row r="56907" spans="1:1" x14ac:dyDescent="0.25">
      <c r="A56907" t="s">
        <v>56906</v>
      </c>
    </row>
    <row r="56908" spans="1:1" x14ac:dyDescent="0.25">
      <c r="A56908" t="s">
        <v>56907</v>
      </c>
    </row>
    <row r="56909" spans="1:1" x14ac:dyDescent="0.25">
      <c r="A56909" t="s">
        <v>56908</v>
      </c>
    </row>
    <row r="56910" spans="1:1" x14ac:dyDescent="0.25">
      <c r="A56910" t="s">
        <v>56909</v>
      </c>
    </row>
    <row r="56911" spans="1:1" x14ac:dyDescent="0.25">
      <c r="A56911" t="s">
        <v>56910</v>
      </c>
    </row>
    <row r="56912" spans="1:1" x14ac:dyDescent="0.25">
      <c r="A56912" t="s">
        <v>56911</v>
      </c>
    </row>
    <row r="56913" spans="1:1" x14ac:dyDescent="0.25">
      <c r="A56913" t="s">
        <v>56912</v>
      </c>
    </row>
    <row r="56914" spans="1:1" x14ac:dyDescent="0.25">
      <c r="A56914" t="s">
        <v>56913</v>
      </c>
    </row>
    <row r="56915" spans="1:1" x14ac:dyDescent="0.25">
      <c r="A56915" t="s">
        <v>56914</v>
      </c>
    </row>
    <row r="56916" spans="1:1" x14ac:dyDescent="0.25">
      <c r="A56916" t="s">
        <v>56915</v>
      </c>
    </row>
    <row r="56917" spans="1:1" x14ac:dyDescent="0.25">
      <c r="A56917" t="s">
        <v>56916</v>
      </c>
    </row>
    <row r="56918" spans="1:1" x14ac:dyDescent="0.25">
      <c r="A56918" t="s">
        <v>56917</v>
      </c>
    </row>
    <row r="56919" spans="1:1" x14ac:dyDescent="0.25">
      <c r="A56919" t="s">
        <v>56918</v>
      </c>
    </row>
    <row r="56920" spans="1:1" x14ac:dyDescent="0.25">
      <c r="A56920" t="s">
        <v>56919</v>
      </c>
    </row>
    <row r="56921" spans="1:1" x14ac:dyDescent="0.25">
      <c r="A56921" t="s">
        <v>56920</v>
      </c>
    </row>
    <row r="56922" spans="1:1" x14ac:dyDescent="0.25">
      <c r="A56922" t="s">
        <v>56921</v>
      </c>
    </row>
    <row r="56923" spans="1:1" x14ac:dyDescent="0.25">
      <c r="A56923" t="s">
        <v>56922</v>
      </c>
    </row>
    <row r="56924" spans="1:1" x14ac:dyDescent="0.25">
      <c r="A56924" t="s">
        <v>56923</v>
      </c>
    </row>
    <row r="56925" spans="1:1" x14ac:dyDescent="0.25">
      <c r="A56925" t="s">
        <v>56924</v>
      </c>
    </row>
    <row r="56926" spans="1:1" x14ac:dyDescent="0.25">
      <c r="A56926" t="s">
        <v>56925</v>
      </c>
    </row>
    <row r="56927" spans="1:1" x14ac:dyDescent="0.25">
      <c r="A56927" t="s">
        <v>56926</v>
      </c>
    </row>
    <row r="56928" spans="1:1" x14ac:dyDescent="0.25">
      <c r="A56928" t="s">
        <v>56927</v>
      </c>
    </row>
    <row r="56929" spans="1:1" x14ac:dyDescent="0.25">
      <c r="A56929" t="s">
        <v>56928</v>
      </c>
    </row>
    <row r="56930" spans="1:1" x14ac:dyDescent="0.25">
      <c r="A56930" t="s">
        <v>56929</v>
      </c>
    </row>
    <row r="56931" spans="1:1" x14ac:dyDescent="0.25">
      <c r="A56931" t="s">
        <v>56930</v>
      </c>
    </row>
    <row r="56932" spans="1:1" x14ac:dyDescent="0.25">
      <c r="A56932" t="s">
        <v>56931</v>
      </c>
    </row>
    <row r="56933" spans="1:1" x14ac:dyDescent="0.25">
      <c r="A56933" t="s">
        <v>56932</v>
      </c>
    </row>
    <row r="56934" spans="1:1" x14ac:dyDescent="0.25">
      <c r="A56934" t="s">
        <v>56933</v>
      </c>
    </row>
    <row r="56935" spans="1:1" x14ac:dyDescent="0.25">
      <c r="A56935" t="s">
        <v>56934</v>
      </c>
    </row>
    <row r="56936" spans="1:1" x14ac:dyDescent="0.25">
      <c r="A56936" t="s">
        <v>56935</v>
      </c>
    </row>
    <row r="56937" spans="1:1" x14ac:dyDescent="0.25">
      <c r="A56937" t="s">
        <v>56936</v>
      </c>
    </row>
    <row r="56938" spans="1:1" x14ac:dyDescent="0.25">
      <c r="A56938" t="s">
        <v>56937</v>
      </c>
    </row>
    <row r="56939" spans="1:1" x14ac:dyDescent="0.25">
      <c r="A56939" t="s">
        <v>56938</v>
      </c>
    </row>
    <row r="56940" spans="1:1" x14ac:dyDescent="0.25">
      <c r="A56940" t="s">
        <v>56939</v>
      </c>
    </row>
    <row r="56941" spans="1:1" x14ac:dyDescent="0.25">
      <c r="A56941" t="s">
        <v>56940</v>
      </c>
    </row>
    <row r="56942" spans="1:1" x14ac:dyDescent="0.25">
      <c r="A56942" t="s">
        <v>56941</v>
      </c>
    </row>
    <row r="56943" spans="1:1" x14ac:dyDescent="0.25">
      <c r="A56943" t="s">
        <v>56942</v>
      </c>
    </row>
    <row r="56944" spans="1:1" x14ac:dyDescent="0.25">
      <c r="A56944" t="s">
        <v>56943</v>
      </c>
    </row>
    <row r="56945" spans="1:1" x14ac:dyDescent="0.25">
      <c r="A56945" t="s">
        <v>56944</v>
      </c>
    </row>
    <row r="56946" spans="1:1" x14ac:dyDescent="0.25">
      <c r="A56946" t="s">
        <v>56945</v>
      </c>
    </row>
    <row r="56947" spans="1:1" x14ac:dyDescent="0.25">
      <c r="A56947" t="s">
        <v>56946</v>
      </c>
    </row>
    <row r="56948" spans="1:1" x14ac:dyDescent="0.25">
      <c r="A56948" t="s">
        <v>56947</v>
      </c>
    </row>
    <row r="56949" spans="1:1" x14ac:dyDescent="0.25">
      <c r="A56949" t="s">
        <v>56948</v>
      </c>
    </row>
    <row r="56950" spans="1:1" x14ac:dyDescent="0.25">
      <c r="A56950" t="s">
        <v>56949</v>
      </c>
    </row>
    <row r="56951" spans="1:1" x14ac:dyDescent="0.25">
      <c r="A56951" t="s">
        <v>56950</v>
      </c>
    </row>
    <row r="56952" spans="1:1" x14ac:dyDescent="0.25">
      <c r="A56952" t="s">
        <v>56951</v>
      </c>
    </row>
    <row r="56953" spans="1:1" x14ac:dyDescent="0.25">
      <c r="A56953" t="s">
        <v>56952</v>
      </c>
    </row>
    <row r="56954" spans="1:1" x14ac:dyDescent="0.25">
      <c r="A56954" t="s">
        <v>56953</v>
      </c>
    </row>
    <row r="56955" spans="1:1" x14ac:dyDescent="0.25">
      <c r="A56955" t="s">
        <v>56954</v>
      </c>
    </row>
    <row r="56956" spans="1:1" x14ac:dyDescent="0.25">
      <c r="A56956" t="s">
        <v>56955</v>
      </c>
    </row>
    <row r="56957" spans="1:1" x14ac:dyDescent="0.25">
      <c r="A56957" t="s">
        <v>56956</v>
      </c>
    </row>
    <row r="56958" spans="1:1" x14ac:dyDescent="0.25">
      <c r="A56958" t="s">
        <v>56957</v>
      </c>
    </row>
    <row r="56959" spans="1:1" x14ac:dyDescent="0.25">
      <c r="A56959" t="s">
        <v>56958</v>
      </c>
    </row>
    <row r="56960" spans="1:1" x14ac:dyDescent="0.25">
      <c r="A56960" t="s">
        <v>56959</v>
      </c>
    </row>
    <row r="56961" spans="1:1" x14ac:dyDescent="0.25">
      <c r="A56961" t="s">
        <v>56960</v>
      </c>
    </row>
    <row r="56962" spans="1:1" x14ac:dyDescent="0.25">
      <c r="A56962" t="s">
        <v>56961</v>
      </c>
    </row>
    <row r="56963" spans="1:1" x14ac:dyDescent="0.25">
      <c r="A56963" t="s">
        <v>56962</v>
      </c>
    </row>
    <row r="56964" spans="1:1" x14ac:dyDescent="0.25">
      <c r="A56964" t="s">
        <v>56963</v>
      </c>
    </row>
    <row r="56965" spans="1:1" x14ac:dyDescent="0.25">
      <c r="A56965" t="s">
        <v>56964</v>
      </c>
    </row>
    <row r="56966" spans="1:1" x14ac:dyDescent="0.25">
      <c r="A56966" t="s">
        <v>56965</v>
      </c>
    </row>
    <row r="56967" spans="1:1" x14ac:dyDescent="0.25">
      <c r="A56967" t="s">
        <v>56966</v>
      </c>
    </row>
    <row r="56968" spans="1:1" x14ac:dyDescent="0.25">
      <c r="A56968" t="s">
        <v>56967</v>
      </c>
    </row>
    <row r="56969" spans="1:1" x14ac:dyDescent="0.25">
      <c r="A56969" t="s">
        <v>56968</v>
      </c>
    </row>
    <row r="56970" spans="1:1" x14ac:dyDescent="0.25">
      <c r="A56970" t="s">
        <v>56969</v>
      </c>
    </row>
    <row r="56971" spans="1:1" x14ac:dyDescent="0.25">
      <c r="A56971" t="s">
        <v>56970</v>
      </c>
    </row>
    <row r="56972" spans="1:1" x14ac:dyDescent="0.25">
      <c r="A56972" t="s">
        <v>56971</v>
      </c>
    </row>
    <row r="56973" spans="1:1" x14ac:dyDescent="0.25">
      <c r="A56973" t="s">
        <v>56972</v>
      </c>
    </row>
    <row r="56974" spans="1:1" x14ac:dyDescent="0.25">
      <c r="A56974" t="s">
        <v>56973</v>
      </c>
    </row>
    <row r="56975" spans="1:1" x14ac:dyDescent="0.25">
      <c r="A56975" t="s">
        <v>56974</v>
      </c>
    </row>
    <row r="56976" spans="1:1" x14ac:dyDescent="0.25">
      <c r="A56976" t="s">
        <v>56975</v>
      </c>
    </row>
    <row r="56977" spans="1:1" x14ac:dyDescent="0.25">
      <c r="A56977" t="s">
        <v>56976</v>
      </c>
    </row>
    <row r="56978" spans="1:1" x14ac:dyDescent="0.25">
      <c r="A56978" t="s">
        <v>56977</v>
      </c>
    </row>
    <row r="56979" spans="1:1" x14ac:dyDescent="0.25">
      <c r="A56979" t="s">
        <v>56978</v>
      </c>
    </row>
    <row r="56980" spans="1:1" x14ac:dyDescent="0.25">
      <c r="A56980" t="s">
        <v>56979</v>
      </c>
    </row>
    <row r="56981" spans="1:1" x14ac:dyDescent="0.25">
      <c r="A56981" t="s">
        <v>56980</v>
      </c>
    </row>
    <row r="56982" spans="1:1" x14ac:dyDescent="0.25">
      <c r="A56982" t="s">
        <v>56981</v>
      </c>
    </row>
    <row r="56983" spans="1:1" x14ac:dyDescent="0.25">
      <c r="A56983" t="s">
        <v>56982</v>
      </c>
    </row>
    <row r="56984" spans="1:1" x14ac:dyDescent="0.25">
      <c r="A56984" t="s">
        <v>56983</v>
      </c>
    </row>
    <row r="56985" spans="1:1" x14ac:dyDescent="0.25">
      <c r="A56985" t="s">
        <v>56984</v>
      </c>
    </row>
    <row r="56986" spans="1:1" x14ac:dyDescent="0.25">
      <c r="A56986" t="s">
        <v>56985</v>
      </c>
    </row>
    <row r="56987" spans="1:1" x14ac:dyDescent="0.25">
      <c r="A56987" t="s">
        <v>56986</v>
      </c>
    </row>
    <row r="56988" spans="1:1" x14ac:dyDescent="0.25">
      <c r="A56988" t="s">
        <v>56987</v>
      </c>
    </row>
    <row r="56989" spans="1:1" x14ac:dyDescent="0.25">
      <c r="A56989" t="s">
        <v>56988</v>
      </c>
    </row>
    <row r="56990" spans="1:1" x14ac:dyDescent="0.25">
      <c r="A56990" t="s">
        <v>56989</v>
      </c>
    </row>
    <row r="56991" spans="1:1" x14ac:dyDescent="0.25">
      <c r="A56991" t="s">
        <v>56990</v>
      </c>
    </row>
    <row r="56992" spans="1:1" x14ac:dyDescent="0.25">
      <c r="A56992" t="s">
        <v>56991</v>
      </c>
    </row>
    <row r="56993" spans="1:1" x14ac:dyDescent="0.25">
      <c r="A56993" t="s">
        <v>56992</v>
      </c>
    </row>
    <row r="56994" spans="1:1" x14ac:dyDescent="0.25">
      <c r="A56994" t="s">
        <v>56993</v>
      </c>
    </row>
    <row r="56995" spans="1:1" x14ac:dyDescent="0.25">
      <c r="A56995" t="s">
        <v>56994</v>
      </c>
    </row>
    <row r="56996" spans="1:1" x14ac:dyDescent="0.25">
      <c r="A56996" t="s">
        <v>56995</v>
      </c>
    </row>
    <row r="56997" spans="1:1" x14ac:dyDescent="0.25">
      <c r="A56997" t="s">
        <v>56996</v>
      </c>
    </row>
    <row r="56998" spans="1:1" x14ac:dyDescent="0.25">
      <c r="A56998" t="s">
        <v>56997</v>
      </c>
    </row>
    <row r="56999" spans="1:1" x14ac:dyDescent="0.25">
      <c r="A56999" t="s">
        <v>56998</v>
      </c>
    </row>
    <row r="57000" spans="1:1" x14ac:dyDescent="0.25">
      <c r="A57000" t="s">
        <v>56999</v>
      </c>
    </row>
    <row r="57001" spans="1:1" x14ac:dyDescent="0.25">
      <c r="A57001" t="s">
        <v>57000</v>
      </c>
    </row>
    <row r="57002" spans="1:1" x14ac:dyDescent="0.25">
      <c r="A57002" t="s">
        <v>57001</v>
      </c>
    </row>
    <row r="57003" spans="1:1" x14ac:dyDescent="0.25">
      <c r="A57003" t="s">
        <v>57002</v>
      </c>
    </row>
    <row r="57004" spans="1:1" x14ac:dyDescent="0.25">
      <c r="A57004" t="s">
        <v>57003</v>
      </c>
    </row>
    <row r="57005" spans="1:1" x14ac:dyDescent="0.25">
      <c r="A57005" t="s">
        <v>57004</v>
      </c>
    </row>
    <row r="57006" spans="1:1" x14ac:dyDescent="0.25">
      <c r="A57006" t="s">
        <v>57005</v>
      </c>
    </row>
    <row r="57007" spans="1:1" x14ac:dyDescent="0.25">
      <c r="A57007" t="s">
        <v>57006</v>
      </c>
    </row>
    <row r="57008" spans="1:1" x14ac:dyDescent="0.25">
      <c r="A57008" t="s">
        <v>57007</v>
      </c>
    </row>
    <row r="57009" spans="1:1" x14ac:dyDescent="0.25">
      <c r="A57009" t="s">
        <v>57008</v>
      </c>
    </row>
    <row r="57010" spans="1:1" x14ac:dyDescent="0.25">
      <c r="A57010" t="s">
        <v>57009</v>
      </c>
    </row>
    <row r="57011" spans="1:1" x14ac:dyDescent="0.25">
      <c r="A57011" t="s">
        <v>57010</v>
      </c>
    </row>
    <row r="57012" spans="1:1" x14ac:dyDescent="0.25">
      <c r="A57012" t="s">
        <v>57011</v>
      </c>
    </row>
    <row r="57013" spans="1:1" x14ac:dyDescent="0.25">
      <c r="A57013" t="s">
        <v>57012</v>
      </c>
    </row>
    <row r="57014" spans="1:1" x14ac:dyDescent="0.25">
      <c r="A57014" t="s">
        <v>57013</v>
      </c>
    </row>
    <row r="57015" spans="1:1" x14ac:dyDescent="0.25">
      <c r="A57015" t="s">
        <v>57014</v>
      </c>
    </row>
    <row r="57016" spans="1:1" x14ac:dyDescent="0.25">
      <c r="A57016" t="s">
        <v>57015</v>
      </c>
    </row>
    <row r="57017" spans="1:1" x14ac:dyDescent="0.25">
      <c r="A57017" t="s">
        <v>57016</v>
      </c>
    </row>
    <row r="57018" spans="1:1" x14ac:dyDescent="0.25">
      <c r="A57018" t="s">
        <v>57017</v>
      </c>
    </row>
    <row r="57019" spans="1:1" x14ac:dyDescent="0.25">
      <c r="A57019" t="s">
        <v>57018</v>
      </c>
    </row>
    <row r="57020" spans="1:1" x14ac:dyDescent="0.25">
      <c r="A57020" t="s">
        <v>57019</v>
      </c>
    </row>
    <row r="57021" spans="1:1" x14ac:dyDescent="0.25">
      <c r="A57021" t="s">
        <v>57020</v>
      </c>
    </row>
    <row r="57022" spans="1:1" x14ac:dyDescent="0.25">
      <c r="A57022" t="s">
        <v>57021</v>
      </c>
    </row>
    <row r="57023" spans="1:1" x14ac:dyDescent="0.25">
      <c r="A57023" t="s">
        <v>57022</v>
      </c>
    </row>
    <row r="57024" spans="1:1" x14ac:dyDescent="0.25">
      <c r="A57024" t="s">
        <v>57023</v>
      </c>
    </row>
    <row r="57025" spans="1:1" x14ac:dyDescent="0.25">
      <c r="A57025" t="s">
        <v>57024</v>
      </c>
    </row>
    <row r="57026" spans="1:1" x14ac:dyDescent="0.25">
      <c r="A57026" t="s">
        <v>57025</v>
      </c>
    </row>
    <row r="57027" spans="1:1" x14ac:dyDescent="0.25">
      <c r="A57027" t="s">
        <v>57026</v>
      </c>
    </row>
    <row r="57028" spans="1:1" x14ac:dyDescent="0.25">
      <c r="A57028" t="s">
        <v>57027</v>
      </c>
    </row>
    <row r="57029" spans="1:1" x14ac:dyDescent="0.25">
      <c r="A57029" t="s">
        <v>57028</v>
      </c>
    </row>
    <row r="57030" spans="1:1" x14ac:dyDescent="0.25">
      <c r="A57030" t="s">
        <v>57029</v>
      </c>
    </row>
    <row r="57031" spans="1:1" x14ac:dyDescent="0.25">
      <c r="A57031" t="s">
        <v>57030</v>
      </c>
    </row>
    <row r="57032" spans="1:1" x14ac:dyDescent="0.25">
      <c r="A57032" t="s">
        <v>57031</v>
      </c>
    </row>
    <row r="57033" spans="1:1" x14ac:dyDescent="0.25">
      <c r="A57033" t="s">
        <v>57032</v>
      </c>
    </row>
    <row r="57034" spans="1:1" x14ac:dyDescent="0.25">
      <c r="A57034" t="s">
        <v>57033</v>
      </c>
    </row>
    <row r="57035" spans="1:1" x14ac:dyDescent="0.25">
      <c r="A57035" t="s">
        <v>57034</v>
      </c>
    </row>
    <row r="57036" spans="1:1" x14ac:dyDescent="0.25">
      <c r="A57036" t="s">
        <v>57035</v>
      </c>
    </row>
    <row r="57037" spans="1:1" x14ac:dyDescent="0.25">
      <c r="A57037" t="s">
        <v>57036</v>
      </c>
    </row>
    <row r="57038" spans="1:1" x14ac:dyDescent="0.25">
      <c r="A57038" t="s">
        <v>57037</v>
      </c>
    </row>
    <row r="57039" spans="1:1" x14ac:dyDescent="0.25">
      <c r="A57039" t="s">
        <v>57038</v>
      </c>
    </row>
    <row r="57040" spans="1:1" x14ac:dyDescent="0.25">
      <c r="A57040" t="s">
        <v>57039</v>
      </c>
    </row>
    <row r="57041" spans="1:1" x14ac:dyDescent="0.25">
      <c r="A57041" t="s">
        <v>57040</v>
      </c>
    </row>
    <row r="57042" spans="1:1" x14ac:dyDescent="0.25">
      <c r="A57042" t="s">
        <v>57041</v>
      </c>
    </row>
    <row r="57043" spans="1:1" x14ac:dyDescent="0.25">
      <c r="A57043" t="s">
        <v>57042</v>
      </c>
    </row>
    <row r="57044" spans="1:1" x14ac:dyDescent="0.25">
      <c r="A57044" t="s">
        <v>57043</v>
      </c>
    </row>
    <row r="57045" spans="1:1" x14ac:dyDescent="0.25">
      <c r="A57045" t="s">
        <v>57044</v>
      </c>
    </row>
    <row r="57046" spans="1:1" x14ac:dyDescent="0.25">
      <c r="A57046" t="s">
        <v>57045</v>
      </c>
    </row>
    <row r="57047" spans="1:1" x14ac:dyDescent="0.25">
      <c r="A57047" t="s">
        <v>57046</v>
      </c>
    </row>
    <row r="57048" spans="1:1" x14ac:dyDescent="0.25">
      <c r="A57048" t="s">
        <v>57047</v>
      </c>
    </row>
    <row r="57049" spans="1:1" x14ac:dyDescent="0.25">
      <c r="A57049" t="s">
        <v>57048</v>
      </c>
    </row>
    <row r="57050" spans="1:1" x14ac:dyDescent="0.25">
      <c r="A57050" t="s">
        <v>57049</v>
      </c>
    </row>
    <row r="57051" spans="1:1" x14ac:dyDescent="0.25">
      <c r="A57051" t="s">
        <v>57050</v>
      </c>
    </row>
    <row r="57052" spans="1:1" x14ac:dyDescent="0.25">
      <c r="A57052" t="s">
        <v>57051</v>
      </c>
    </row>
    <row r="57053" spans="1:1" x14ac:dyDescent="0.25">
      <c r="A57053" t="s">
        <v>57052</v>
      </c>
    </row>
    <row r="57054" spans="1:1" x14ac:dyDescent="0.25">
      <c r="A57054" t="s">
        <v>57053</v>
      </c>
    </row>
    <row r="57055" spans="1:1" x14ac:dyDescent="0.25">
      <c r="A57055" t="s">
        <v>57054</v>
      </c>
    </row>
    <row r="57056" spans="1:1" x14ac:dyDescent="0.25">
      <c r="A57056" t="s">
        <v>57055</v>
      </c>
    </row>
    <row r="57057" spans="1:1" x14ac:dyDescent="0.25">
      <c r="A57057" t="s">
        <v>57056</v>
      </c>
    </row>
    <row r="57058" spans="1:1" x14ac:dyDescent="0.25">
      <c r="A57058" t="s">
        <v>57057</v>
      </c>
    </row>
    <row r="57059" spans="1:1" x14ac:dyDescent="0.25">
      <c r="A57059" t="s">
        <v>57058</v>
      </c>
    </row>
    <row r="57060" spans="1:1" x14ac:dyDescent="0.25">
      <c r="A57060" t="s">
        <v>57059</v>
      </c>
    </row>
    <row r="57061" spans="1:1" x14ac:dyDescent="0.25">
      <c r="A57061" t="s">
        <v>57060</v>
      </c>
    </row>
    <row r="57062" spans="1:1" x14ac:dyDescent="0.25">
      <c r="A57062" t="s">
        <v>57061</v>
      </c>
    </row>
    <row r="57063" spans="1:1" x14ac:dyDescent="0.25">
      <c r="A57063" t="s">
        <v>57062</v>
      </c>
    </row>
    <row r="57064" spans="1:1" x14ac:dyDescent="0.25">
      <c r="A57064" t="s">
        <v>57063</v>
      </c>
    </row>
    <row r="57065" spans="1:1" x14ac:dyDescent="0.25">
      <c r="A57065" t="s">
        <v>57064</v>
      </c>
    </row>
    <row r="57066" spans="1:1" x14ac:dyDescent="0.25">
      <c r="A57066" t="s">
        <v>57065</v>
      </c>
    </row>
    <row r="57067" spans="1:1" x14ac:dyDescent="0.25">
      <c r="A57067" t="s">
        <v>57066</v>
      </c>
    </row>
    <row r="57068" spans="1:1" x14ac:dyDescent="0.25">
      <c r="A57068" t="s">
        <v>57067</v>
      </c>
    </row>
    <row r="57069" spans="1:1" x14ac:dyDescent="0.25">
      <c r="A57069" t="s">
        <v>57068</v>
      </c>
    </row>
    <row r="57070" spans="1:1" x14ac:dyDescent="0.25">
      <c r="A57070" t="s">
        <v>57069</v>
      </c>
    </row>
    <row r="57071" spans="1:1" x14ac:dyDescent="0.25">
      <c r="A57071" t="s">
        <v>57070</v>
      </c>
    </row>
    <row r="57072" spans="1:1" x14ac:dyDescent="0.25">
      <c r="A57072" t="s">
        <v>57071</v>
      </c>
    </row>
    <row r="57073" spans="1:1" x14ac:dyDescent="0.25">
      <c r="A57073" t="s">
        <v>57072</v>
      </c>
    </row>
    <row r="57074" spans="1:1" x14ac:dyDescent="0.25">
      <c r="A57074" t="s">
        <v>57073</v>
      </c>
    </row>
    <row r="57075" spans="1:1" x14ac:dyDescent="0.25">
      <c r="A57075" t="s">
        <v>57074</v>
      </c>
    </row>
    <row r="57076" spans="1:1" x14ac:dyDescent="0.25">
      <c r="A57076" t="s">
        <v>57075</v>
      </c>
    </row>
    <row r="57077" spans="1:1" x14ac:dyDescent="0.25">
      <c r="A57077" t="s">
        <v>57076</v>
      </c>
    </row>
    <row r="57078" spans="1:1" x14ac:dyDescent="0.25">
      <c r="A57078" t="s">
        <v>57077</v>
      </c>
    </row>
    <row r="57079" spans="1:1" x14ac:dyDescent="0.25">
      <c r="A57079" t="s">
        <v>57078</v>
      </c>
    </row>
    <row r="57080" spans="1:1" x14ac:dyDescent="0.25">
      <c r="A57080" t="s">
        <v>57079</v>
      </c>
    </row>
    <row r="57081" spans="1:1" x14ac:dyDescent="0.25">
      <c r="A57081" t="s">
        <v>57080</v>
      </c>
    </row>
    <row r="57082" spans="1:1" x14ac:dyDescent="0.25">
      <c r="A57082" t="s">
        <v>57081</v>
      </c>
    </row>
    <row r="57083" spans="1:1" x14ac:dyDescent="0.25">
      <c r="A57083" t="s">
        <v>57082</v>
      </c>
    </row>
    <row r="57084" spans="1:1" x14ac:dyDescent="0.25">
      <c r="A57084" t="s">
        <v>57083</v>
      </c>
    </row>
    <row r="57085" spans="1:1" x14ac:dyDescent="0.25">
      <c r="A57085" t="s">
        <v>57084</v>
      </c>
    </row>
    <row r="57086" spans="1:1" x14ac:dyDescent="0.25">
      <c r="A57086" t="s">
        <v>57085</v>
      </c>
    </row>
    <row r="57087" spans="1:1" x14ac:dyDescent="0.25">
      <c r="A57087" t="s">
        <v>57086</v>
      </c>
    </row>
    <row r="57088" spans="1:1" x14ac:dyDescent="0.25">
      <c r="A57088" t="s">
        <v>57087</v>
      </c>
    </row>
    <row r="57089" spans="1:1" x14ac:dyDescent="0.25">
      <c r="A57089" t="s">
        <v>57088</v>
      </c>
    </row>
    <row r="57090" spans="1:1" x14ac:dyDescent="0.25">
      <c r="A57090" t="s">
        <v>57089</v>
      </c>
    </row>
    <row r="57091" spans="1:1" x14ac:dyDescent="0.25">
      <c r="A57091" t="s">
        <v>57090</v>
      </c>
    </row>
    <row r="57092" spans="1:1" x14ac:dyDescent="0.25">
      <c r="A57092" t="s">
        <v>57091</v>
      </c>
    </row>
    <row r="57093" spans="1:1" x14ac:dyDescent="0.25">
      <c r="A57093" t="s">
        <v>57092</v>
      </c>
    </row>
    <row r="57094" spans="1:1" x14ac:dyDescent="0.25">
      <c r="A57094" t="s">
        <v>57093</v>
      </c>
    </row>
    <row r="57095" spans="1:1" x14ac:dyDescent="0.25">
      <c r="A57095" t="s">
        <v>57094</v>
      </c>
    </row>
    <row r="57096" spans="1:1" x14ac:dyDescent="0.25">
      <c r="A57096" t="s">
        <v>57095</v>
      </c>
    </row>
    <row r="57097" spans="1:1" x14ac:dyDescent="0.25">
      <c r="A57097" t="s">
        <v>57096</v>
      </c>
    </row>
    <row r="57098" spans="1:1" x14ac:dyDescent="0.25">
      <c r="A57098" t="s">
        <v>57097</v>
      </c>
    </row>
    <row r="57099" spans="1:1" x14ac:dyDescent="0.25">
      <c r="A57099" t="s">
        <v>57098</v>
      </c>
    </row>
    <row r="57100" spans="1:1" x14ac:dyDescent="0.25">
      <c r="A57100" t="s">
        <v>57099</v>
      </c>
    </row>
    <row r="57101" spans="1:1" x14ac:dyDescent="0.25">
      <c r="A57101" t="s">
        <v>57100</v>
      </c>
    </row>
    <row r="57102" spans="1:1" x14ac:dyDescent="0.25">
      <c r="A57102" t="s">
        <v>57101</v>
      </c>
    </row>
    <row r="57103" spans="1:1" x14ac:dyDescent="0.25">
      <c r="A57103" t="s">
        <v>57102</v>
      </c>
    </row>
    <row r="57104" spans="1:1" x14ac:dyDescent="0.25">
      <c r="A57104" t="s">
        <v>57103</v>
      </c>
    </row>
    <row r="57105" spans="1:1" x14ac:dyDescent="0.25">
      <c r="A57105" t="s">
        <v>57104</v>
      </c>
    </row>
    <row r="57106" spans="1:1" x14ac:dyDescent="0.25">
      <c r="A57106" t="s">
        <v>57105</v>
      </c>
    </row>
    <row r="57107" spans="1:1" x14ac:dyDescent="0.25">
      <c r="A57107" t="s">
        <v>57106</v>
      </c>
    </row>
    <row r="57108" spans="1:1" x14ac:dyDescent="0.25">
      <c r="A57108" t="s">
        <v>57107</v>
      </c>
    </row>
    <row r="57109" spans="1:1" x14ac:dyDescent="0.25">
      <c r="A57109" t="s">
        <v>57108</v>
      </c>
    </row>
    <row r="57110" spans="1:1" x14ac:dyDescent="0.25">
      <c r="A57110" t="s">
        <v>57109</v>
      </c>
    </row>
    <row r="57111" spans="1:1" x14ac:dyDescent="0.25">
      <c r="A57111" t="s">
        <v>57110</v>
      </c>
    </row>
    <row r="57112" spans="1:1" x14ac:dyDescent="0.25">
      <c r="A57112" t="s">
        <v>57111</v>
      </c>
    </row>
    <row r="57113" spans="1:1" x14ac:dyDescent="0.25">
      <c r="A57113" t="s">
        <v>57112</v>
      </c>
    </row>
    <row r="57114" spans="1:1" x14ac:dyDescent="0.25">
      <c r="A57114" t="s">
        <v>57113</v>
      </c>
    </row>
    <row r="57115" spans="1:1" x14ac:dyDescent="0.25">
      <c r="A57115" t="s">
        <v>57114</v>
      </c>
    </row>
    <row r="57116" spans="1:1" x14ac:dyDescent="0.25">
      <c r="A57116" t="s">
        <v>57115</v>
      </c>
    </row>
    <row r="57117" spans="1:1" x14ac:dyDescent="0.25">
      <c r="A57117" t="s">
        <v>57116</v>
      </c>
    </row>
    <row r="57118" spans="1:1" x14ac:dyDescent="0.25">
      <c r="A57118" t="s">
        <v>57117</v>
      </c>
    </row>
    <row r="57119" spans="1:1" x14ac:dyDescent="0.25">
      <c r="A57119" t="s">
        <v>57118</v>
      </c>
    </row>
    <row r="57120" spans="1:1" x14ac:dyDescent="0.25">
      <c r="A57120" t="s">
        <v>57119</v>
      </c>
    </row>
    <row r="57121" spans="1:1" x14ac:dyDescent="0.25">
      <c r="A57121" t="s">
        <v>57120</v>
      </c>
    </row>
    <row r="57122" spans="1:1" x14ac:dyDescent="0.25">
      <c r="A57122" t="s">
        <v>57121</v>
      </c>
    </row>
    <row r="57123" spans="1:1" x14ac:dyDescent="0.25">
      <c r="A57123" t="s">
        <v>57122</v>
      </c>
    </row>
    <row r="57124" spans="1:1" x14ac:dyDescent="0.25">
      <c r="A57124" t="s">
        <v>57123</v>
      </c>
    </row>
    <row r="57125" spans="1:1" x14ac:dyDescent="0.25">
      <c r="A57125" t="s">
        <v>57124</v>
      </c>
    </row>
    <row r="57126" spans="1:1" x14ac:dyDescent="0.25">
      <c r="A57126" t="s">
        <v>57125</v>
      </c>
    </row>
    <row r="57127" spans="1:1" x14ac:dyDescent="0.25">
      <c r="A57127" t="s">
        <v>57126</v>
      </c>
    </row>
    <row r="57128" spans="1:1" x14ac:dyDescent="0.25">
      <c r="A57128" t="s">
        <v>57127</v>
      </c>
    </row>
    <row r="57129" spans="1:1" x14ac:dyDescent="0.25">
      <c r="A57129" t="s">
        <v>57128</v>
      </c>
    </row>
    <row r="57130" spans="1:1" x14ac:dyDescent="0.25">
      <c r="A57130" t="s">
        <v>57129</v>
      </c>
    </row>
    <row r="57131" spans="1:1" x14ac:dyDescent="0.25">
      <c r="A57131" t="s">
        <v>57130</v>
      </c>
    </row>
    <row r="57132" spans="1:1" x14ac:dyDescent="0.25">
      <c r="A57132" t="s">
        <v>57131</v>
      </c>
    </row>
    <row r="57133" spans="1:1" x14ac:dyDescent="0.25">
      <c r="A57133" t="s">
        <v>57132</v>
      </c>
    </row>
    <row r="57134" spans="1:1" x14ac:dyDescent="0.25">
      <c r="A57134" t="s">
        <v>57133</v>
      </c>
    </row>
    <row r="57135" spans="1:1" x14ac:dyDescent="0.25">
      <c r="A57135" t="s">
        <v>57134</v>
      </c>
    </row>
    <row r="57136" spans="1:1" x14ac:dyDescent="0.25">
      <c r="A57136" t="s">
        <v>57135</v>
      </c>
    </row>
    <row r="57137" spans="1:1" x14ac:dyDescent="0.25">
      <c r="A57137" t="s">
        <v>57136</v>
      </c>
    </row>
    <row r="57138" spans="1:1" x14ac:dyDescent="0.25">
      <c r="A57138" t="s">
        <v>57137</v>
      </c>
    </row>
    <row r="57139" spans="1:1" x14ac:dyDescent="0.25">
      <c r="A57139" t="s">
        <v>57138</v>
      </c>
    </row>
    <row r="57140" spans="1:1" x14ac:dyDescent="0.25">
      <c r="A57140" t="s">
        <v>57139</v>
      </c>
    </row>
    <row r="57141" spans="1:1" x14ac:dyDescent="0.25">
      <c r="A57141" t="s">
        <v>57140</v>
      </c>
    </row>
    <row r="57142" spans="1:1" x14ac:dyDescent="0.25">
      <c r="A57142" t="s">
        <v>57141</v>
      </c>
    </row>
    <row r="57143" spans="1:1" x14ac:dyDescent="0.25">
      <c r="A57143" t="s">
        <v>57142</v>
      </c>
    </row>
    <row r="57144" spans="1:1" x14ac:dyDescent="0.25">
      <c r="A57144" t="s">
        <v>57143</v>
      </c>
    </row>
    <row r="57145" spans="1:1" x14ac:dyDescent="0.25">
      <c r="A57145" t="s">
        <v>57144</v>
      </c>
    </row>
    <row r="57146" spans="1:1" x14ac:dyDescent="0.25">
      <c r="A57146" t="s">
        <v>57145</v>
      </c>
    </row>
    <row r="57147" spans="1:1" x14ac:dyDescent="0.25">
      <c r="A57147" t="s">
        <v>57146</v>
      </c>
    </row>
    <row r="57148" spans="1:1" x14ac:dyDescent="0.25">
      <c r="A57148" t="s">
        <v>57147</v>
      </c>
    </row>
    <row r="57149" spans="1:1" x14ac:dyDescent="0.25">
      <c r="A57149" t="s">
        <v>57148</v>
      </c>
    </row>
    <row r="57150" spans="1:1" x14ac:dyDescent="0.25">
      <c r="A57150" t="s">
        <v>57149</v>
      </c>
    </row>
    <row r="57151" spans="1:1" x14ac:dyDescent="0.25">
      <c r="A57151" t="s">
        <v>57150</v>
      </c>
    </row>
    <row r="57152" spans="1:1" x14ac:dyDescent="0.25">
      <c r="A57152" t="s">
        <v>57151</v>
      </c>
    </row>
    <row r="57153" spans="1:1" x14ac:dyDescent="0.25">
      <c r="A57153" t="s">
        <v>57152</v>
      </c>
    </row>
    <row r="57154" spans="1:1" x14ac:dyDescent="0.25">
      <c r="A57154" t="s">
        <v>57153</v>
      </c>
    </row>
    <row r="57155" spans="1:1" x14ac:dyDescent="0.25">
      <c r="A57155" t="s">
        <v>57154</v>
      </c>
    </row>
    <row r="57156" spans="1:1" x14ac:dyDescent="0.25">
      <c r="A57156" t="s">
        <v>57155</v>
      </c>
    </row>
    <row r="57157" spans="1:1" x14ac:dyDescent="0.25">
      <c r="A57157" t="s">
        <v>57156</v>
      </c>
    </row>
    <row r="57158" spans="1:1" x14ac:dyDescent="0.25">
      <c r="A57158" t="s">
        <v>57157</v>
      </c>
    </row>
    <row r="57159" spans="1:1" x14ac:dyDescent="0.25">
      <c r="A57159" t="s">
        <v>57158</v>
      </c>
    </row>
    <row r="57160" spans="1:1" x14ac:dyDescent="0.25">
      <c r="A57160" t="s">
        <v>57159</v>
      </c>
    </row>
    <row r="57161" spans="1:1" x14ac:dyDescent="0.25">
      <c r="A57161" t="s">
        <v>57160</v>
      </c>
    </row>
    <row r="57162" spans="1:1" x14ac:dyDescent="0.25">
      <c r="A57162" t="s">
        <v>57161</v>
      </c>
    </row>
    <row r="57163" spans="1:1" x14ac:dyDescent="0.25">
      <c r="A57163" t="s">
        <v>57162</v>
      </c>
    </row>
    <row r="57164" spans="1:1" x14ac:dyDescent="0.25">
      <c r="A57164" t="s">
        <v>57163</v>
      </c>
    </row>
    <row r="57165" spans="1:1" x14ac:dyDescent="0.25">
      <c r="A57165" t="s">
        <v>57164</v>
      </c>
    </row>
    <row r="57166" spans="1:1" x14ac:dyDescent="0.25">
      <c r="A57166" t="s">
        <v>57165</v>
      </c>
    </row>
    <row r="57167" spans="1:1" x14ac:dyDescent="0.25">
      <c r="A57167" t="s">
        <v>57166</v>
      </c>
    </row>
    <row r="57168" spans="1:1" x14ac:dyDescent="0.25">
      <c r="A57168" t="s">
        <v>57167</v>
      </c>
    </row>
    <row r="57169" spans="1:1" x14ac:dyDescent="0.25">
      <c r="A57169" t="s">
        <v>57168</v>
      </c>
    </row>
    <row r="57170" spans="1:1" x14ac:dyDescent="0.25">
      <c r="A57170" t="s">
        <v>57169</v>
      </c>
    </row>
    <row r="57171" spans="1:1" x14ac:dyDescent="0.25">
      <c r="A57171" t="s">
        <v>57170</v>
      </c>
    </row>
    <row r="57172" spans="1:1" x14ac:dyDescent="0.25">
      <c r="A57172" t="s">
        <v>57171</v>
      </c>
    </row>
    <row r="57173" spans="1:1" x14ac:dyDescent="0.25">
      <c r="A57173" t="s">
        <v>57172</v>
      </c>
    </row>
    <row r="57174" spans="1:1" x14ac:dyDescent="0.25">
      <c r="A57174" t="s">
        <v>57173</v>
      </c>
    </row>
    <row r="57175" spans="1:1" x14ac:dyDescent="0.25">
      <c r="A57175" t="s">
        <v>57174</v>
      </c>
    </row>
    <row r="57176" spans="1:1" x14ac:dyDescent="0.25">
      <c r="A57176" t="s">
        <v>57175</v>
      </c>
    </row>
    <row r="57177" spans="1:1" x14ac:dyDescent="0.25">
      <c r="A57177" t="s">
        <v>57176</v>
      </c>
    </row>
    <row r="57178" spans="1:1" x14ac:dyDescent="0.25">
      <c r="A57178" t="s">
        <v>57177</v>
      </c>
    </row>
    <row r="57179" spans="1:1" x14ac:dyDescent="0.25">
      <c r="A57179" t="s">
        <v>57178</v>
      </c>
    </row>
    <row r="57180" spans="1:1" x14ac:dyDescent="0.25">
      <c r="A57180" t="s">
        <v>57179</v>
      </c>
    </row>
    <row r="57181" spans="1:1" x14ac:dyDescent="0.25">
      <c r="A57181" t="s">
        <v>57180</v>
      </c>
    </row>
    <row r="57182" spans="1:1" x14ac:dyDescent="0.25">
      <c r="A57182" t="s">
        <v>57181</v>
      </c>
    </row>
    <row r="57183" spans="1:1" x14ac:dyDescent="0.25">
      <c r="A57183" t="s">
        <v>57182</v>
      </c>
    </row>
    <row r="57184" spans="1:1" x14ac:dyDescent="0.25">
      <c r="A57184" t="s">
        <v>57183</v>
      </c>
    </row>
    <row r="57185" spans="1:1" x14ac:dyDescent="0.25">
      <c r="A57185" t="s">
        <v>57184</v>
      </c>
    </row>
    <row r="57186" spans="1:1" x14ac:dyDescent="0.25">
      <c r="A57186" t="s">
        <v>57185</v>
      </c>
    </row>
    <row r="57187" spans="1:1" x14ac:dyDescent="0.25">
      <c r="A57187" t="s">
        <v>57186</v>
      </c>
    </row>
    <row r="57188" spans="1:1" x14ac:dyDescent="0.25">
      <c r="A57188" t="s">
        <v>57187</v>
      </c>
    </row>
    <row r="57189" spans="1:1" x14ac:dyDescent="0.25">
      <c r="A57189" t="s">
        <v>57188</v>
      </c>
    </row>
    <row r="57190" spans="1:1" x14ac:dyDescent="0.25">
      <c r="A57190" t="s">
        <v>57189</v>
      </c>
    </row>
    <row r="57191" spans="1:1" x14ac:dyDescent="0.25">
      <c r="A57191" t="s">
        <v>57190</v>
      </c>
    </row>
    <row r="57192" spans="1:1" x14ac:dyDescent="0.25">
      <c r="A57192" t="s">
        <v>57191</v>
      </c>
    </row>
    <row r="57193" spans="1:1" x14ac:dyDescent="0.25">
      <c r="A57193" t="s">
        <v>57192</v>
      </c>
    </row>
    <row r="57194" spans="1:1" x14ac:dyDescent="0.25">
      <c r="A57194" t="s">
        <v>57193</v>
      </c>
    </row>
    <row r="57195" spans="1:1" x14ac:dyDescent="0.25">
      <c r="A57195" t="s">
        <v>57194</v>
      </c>
    </row>
    <row r="57196" spans="1:1" x14ac:dyDescent="0.25">
      <c r="A57196" t="s">
        <v>57195</v>
      </c>
    </row>
    <row r="57197" spans="1:1" x14ac:dyDescent="0.25">
      <c r="A57197" t="s">
        <v>57196</v>
      </c>
    </row>
    <row r="57198" spans="1:1" x14ac:dyDescent="0.25">
      <c r="A57198" t="s">
        <v>57197</v>
      </c>
    </row>
    <row r="57199" spans="1:1" x14ac:dyDescent="0.25">
      <c r="A57199" t="s">
        <v>57198</v>
      </c>
    </row>
    <row r="57200" spans="1:1" x14ac:dyDescent="0.25">
      <c r="A57200" t="s">
        <v>57199</v>
      </c>
    </row>
    <row r="57201" spans="1:1" x14ac:dyDescent="0.25">
      <c r="A57201" t="s">
        <v>57200</v>
      </c>
    </row>
    <row r="57202" spans="1:1" x14ac:dyDescent="0.25">
      <c r="A57202" t="s">
        <v>57201</v>
      </c>
    </row>
    <row r="57203" spans="1:1" x14ac:dyDescent="0.25">
      <c r="A57203" t="s">
        <v>57202</v>
      </c>
    </row>
    <row r="57204" spans="1:1" x14ac:dyDescent="0.25">
      <c r="A57204" t="s">
        <v>57203</v>
      </c>
    </row>
    <row r="57205" spans="1:1" x14ac:dyDescent="0.25">
      <c r="A57205" t="s">
        <v>57204</v>
      </c>
    </row>
    <row r="57206" spans="1:1" x14ac:dyDescent="0.25">
      <c r="A57206" t="s">
        <v>57205</v>
      </c>
    </row>
    <row r="57207" spans="1:1" x14ac:dyDescent="0.25">
      <c r="A57207" t="s">
        <v>57206</v>
      </c>
    </row>
    <row r="57208" spans="1:1" x14ac:dyDescent="0.25">
      <c r="A57208" t="s">
        <v>57207</v>
      </c>
    </row>
    <row r="57209" spans="1:1" x14ac:dyDescent="0.25">
      <c r="A57209" t="s">
        <v>57208</v>
      </c>
    </row>
    <row r="57210" spans="1:1" x14ac:dyDescent="0.25">
      <c r="A57210" t="s">
        <v>57209</v>
      </c>
    </row>
    <row r="57211" spans="1:1" x14ac:dyDescent="0.25">
      <c r="A57211" t="s">
        <v>57210</v>
      </c>
    </row>
    <row r="57212" spans="1:1" x14ac:dyDescent="0.25">
      <c r="A57212" t="s">
        <v>57211</v>
      </c>
    </row>
    <row r="57213" spans="1:1" x14ac:dyDescent="0.25">
      <c r="A57213" t="s">
        <v>57212</v>
      </c>
    </row>
    <row r="57214" spans="1:1" x14ac:dyDescent="0.25">
      <c r="A57214" t="s">
        <v>57213</v>
      </c>
    </row>
    <row r="57215" spans="1:1" x14ac:dyDescent="0.25">
      <c r="A57215" t="s">
        <v>57214</v>
      </c>
    </row>
    <row r="57216" spans="1:1" x14ac:dyDescent="0.25">
      <c r="A57216" t="s">
        <v>57215</v>
      </c>
    </row>
    <row r="57217" spans="1:1" x14ac:dyDescent="0.25">
      <c r="A57217" t="s">
        <v>57216</v>
      </c>
    </row>
    <row r="57218" spans="1:1" x14ac:dyDescent="0.25">
      <c r="A57218" t="s">
        <v>57217</v>
      </c>
    </row>
    <row r="57219" spans="1:1" x14ac:dyDescent="0.25">
      <c r="A57219" t="s">
        <v>57218</v>
      </c>
    </row>
    <row r="57220" spans="1:1" x14ac:dyDescent="0.25">
      <c r="A57220" t="s">
        <v>57219</v>
      </c>
    </row>
    <row r="57221" spans="1:1" x14ac:dyDescent="0.25">
      <c r="A57221" t="s">
        <v>57220</v>
      </c>
    </row>
    <row r="57222" spans="1:1" x14ac:dyDescent="0.25">
      <c r="A57222" t="s">
        <v>57221</v>
      </c>
    </row>
    <row r="57223" spans="1:1" x14ac:dyDescent="0.25">
      <c r="A57223" t="s">
        <v>57222</v>
      </c>
    </row>
    <row r="57224" spans="1:1" x14ac:dyDescent="0.25">
      <c r="A57224" t="s">
        <v>57223</v>
      </c>
    </row>
    <row r="57225" spans="1:1" x14ac:dyDescent="0.25">
      <c r="A57225" t="s">
        <v>57224</v>
      </c>
    </row>
    <row r="57226" spans="1:1" x14ac:dyDescent="0.25">
      <c r="A57226" t="s">
        <v>57225</v>
      </c>
    </row>
    <row r="57227" spans="1:1" x14ac:dyDescent="0.25">
      <c r="A57227" t="s">
        <v>57226</v>
      </c>
    </row>
    <row r="57228" spans="1:1" x14ac:dyDescent="0.25">
      <c r="A57228" t="s">
        <v>57227</v>
      </c>
    </row>
    <row r="57229" spans="1:1" x14ac:dyDescent="0.25">
      <c r="A57229" t="s">
        <v>57228</v>
      </c>
    </row>
    <row r="57230" spans="1:1" x14ac:dyDescent="0.25">
      <c r="A57230" t="s">
        <v>57229</v>
      </c>
    </row>
    <row r="57231" spans="1:1" x14ac:dyDescent="0.25">
      <c r="A57231" t="s">
        <v>57230</v>
      </c>
    </row>
    <row r="57232" spans="1:1" x14ac:dyDescent="0.25">
      <c r="A57232" t="s">
        <v>57231</v>
      </c>
    </row>
    <row r="57233" spans="1:1" x14ac:dyDescent="0.25">
      <c r="A57233" t="s">
        <v>57232</v>
      </c>
    </row>
    <row r="57234" spans="1:1" x14ac:dyDescent="0.25">
      <c r="A57234" t="s">
        <v>57233</v>
      </c>
    </row>
    <row r="57235" spans="1:1" x14ac:dyDescent="0.25">
      <c r="A57235" t="s">
        <v>57234</v>
      </c>
    </row>
    <row r="57236" spans="1:1" x14ac:dyDescent="0.25">
      <c r="A57236" t="s">
        <v>57235</v>
      </c>
    </row>
    <row r="57237" spans="1:1" x14ac:dyDescent="0.25">
      <c r="A57237" t="s">
        <v>57236</v>
      </c>
    </row>
    <row r="57238" spans="1:1" x14ac:dyDescent="0.25">
      <c r="A57238" t="s">
        <v>57237</v>
      </c>
    </row>
    <row r="57239" spans="1:1" x14ac:dyDescent="0.25">
      <c r="A57239" t="s">
        <v>57238</v>
      </c>
    </row>
    <row r="57240" spans="1:1" x14ac:dyDescent="0.25">
      <c r="A57240" t="s">
        <v>57239</v>
      </c>
    </row>
    <row r="57241" spans="1:1" x14ac:dyDescent="0.25">
      <c r="A57241" t="s">
        <v>57240</v>
      </c>
    </row>
    <row r="57242" spans="1:1" x14ac:dyDescent="0.25">
      <c r="A57242" t="s">
        <v>57241</v>
      </c>
    </row>
    <row r="57243" spans="1:1" x14ac:dyDescent="0.25">
      <c r="A57243" t="s">
        <v>57242</v>
      </c>
    </row>
    <row r="57244" spans="1:1" x14ac:dyDescent="0.25">
      <c r="A57244" t="s">
        <v>57243</v>
      </c>
    </row>
    <row r="57245" spans="1:1" x14ac:dyDescent="0.25">
      <c r="A57245" t="s">
        <v>57244</v>
      </c>
    </row>
    <row r="57246" spans="1:1" x14ac:dyDescent="0.25">
      <c r="A57246" t="s">
        <v>57245</v>
      </c>
    </row>
    <row r="57247" spans="1:1" x14ac:dyDescent="0.25">
      <c r="A57247" t="s">
        <v>57246</v>
      </c>
    </row>
    <row r="57248" spans="1:1" x14ac:dyDescent="0.25">
      <c r="A57248" t="s">
        <v>57247</v>
      </c>
    </row>
    <row r="57249" spans="1:1" x14ac:dyDescent="0.25">
      <c r="A57249" t="s">
        <v>57248</v>
      </c>
    </row>
    <row r="57250" spans="1:1" x14ac:dyDescent="0.25">
      <c r="A57250" t="s">
        <v>57249</v>
      </c>
    </row>
    <row r="57251" spans="1:1" x14ac:dyDescent="0.25">
      <c r="A57251" t="s">
        <v>57250</v>
      </c>
    </row>
    <row r="57252" spans="1:1" x14ac:dyDescent="0.25">
      <c r="A57252" t="s">
        <v>57251</v>
      </c>
    </row>
    <row r="57253" spans="1:1" x14ac:dyDescent="0.25">
      <c r="A57253" t="s">
        <v>57252</v>
      </c>
    </row>
    <row r="57254" spans="1:1" x14ac:dyDescent="0.25">
      <c r="A57254" t="s">
        <v>57253</v>
      </c>
    </row>
    <row r="57255" spans="1:1" x14ac:dyDescent="0.25">
      <c r="A57255" t="s">
        <v>57254</v>
      </c>
    </row>
    <row r="57256" spans="1:1" x14ac:dyDescent="0.25">
      <c r="A57256" t="s">
        <v>57255</v>
      </c>
    </row>
    <row r="57257" spans="1:1" x14ac:dyDescent="0.25">
      <c r="A57257" t="s">
        <v>57256</v>
      </c>
    </row>
    <row r="57258" spans="1:1" x14ac:dyDescent="0.25">
      <c r="A57258" t="s">
        <v>57257</v>
      </c>
    </row>
    <row r="57259" spans="1:1" x14ac:dyDescent="0.25">
      <c r="A57259" t="s">
        <v>57258</v>
      </c>
    </row>
    <row r="57260" spans="1:1" x14ac:dyDescent="0.25">
      <c r="A57260" t="s">
        <v>57259</v>
      </c>
    </row>
    <row r="57261" spans="1:1" x14ac:dyDescent="0.25">
      <c r="A57261" t="s">
        <v>57260</v>
      </c>
    </row>
    <row r="57262" spans="1:1" x14ac:dyDescent="0.25">
      <c r="A57262" t="s">
        <v>57261</v>
      </c>
    </row>
    <row r="57263" spans="1:1" x14ac:dyDescent="0.25">
      <c r="A57263" t="s">
        <v>57262</v>
      </c>
    </row>
    <row r="57264" spans="1:1" x14ac:dyDescent="0.25">
      <c r="A57264" t="s">
        <v>57263</v>
      </c>
    </row>
    <row r="57265" spans="1:1" x14ac:dyDescent="0.25">
      <c r="A57265" t="s">
        <v>57264</v>
      </c>
    </row>
    <row r="57266" spans="1:1" x14ac:dyDescent="0.25">
      <c r="A57266" t="s">
        <v>57265</v>
      </c>
    </row>
    <row r="57267" spans="1:1" x14ac:dyDescent="0.25">
      <c r="A57267" t="s">
        <v>57266</v>
      </c>
    </row>
    <row r="57268" spans="1:1" x14ac:dyDescent="0.25">
      <c r="A57268" t="s">
        <v>57267</v>
      </c>
    </row>
    <row r="57269" spans="1:1" x14ac:dyDescent="0.25">
      <c r="A57269" t="s">
        <v>57268</v>
      </c>
    </row>
    <row r="57270" spans="1:1" x14ac:dyDescent="0.25">
      <c r="A57270" t="s">
        <v>57269</v>
      </c>
    </row>
    <row r="57271" spans="1:1" x14ac:dyDescent="0.25">
      <c r="A57271" t="s">
        <v>57270</v>
      </c>
    </row>
    <row r="57272" spans="1:1" x14ac:dyDescent="0.25">
      <c r="A57272" t="s">
        <v>57271</v>
      </c>
    </row>
    <row r="57273" spans="1:1" x14ac:dyDescent="0.25">
      <c r="A57273" t="s">
        <v>57272</v>
      </c>
    </row>
    <row r="57274" spans="1:1" x14ac:dyDescent="0.25">
      <c r="A57274" t="s">
        <v>57273</v>
      </c>
    </row>
    <row r="57275" spans="1:1" x14ac:dyDescent="0.25">
      <c r="A57275" t="s">
        <v>57274</v>
      </c>
    </row>
    <row r="57276" spans="1:1" x14ac:dyDescent="0.25">
      <c r="A57276" t="s">
        <v>57275</v>
      </c>
    </row>
    <row r="57277" spans="1:1" x14ac:dyDescent="0.25">
      <c r="A57277" t="s">
        <v>57276</v>
      </c>
    </row>
    <row r="57278" spans="1:1" x14ac:dyDescent="0.25">
      <c r="A57278" t="s">
        <v>57277</v>
      </c>
    </row>
    <row r="57279" spans="1:1" x14ac:dyDescent="0.25">
      <c r="A57279" t="s">
        <v>57278</v>
      </c>
    </row>
    <row r="57280" spans="1:1" x14ac:dyDescent="0.25">
      <c r="A57280" t="s">
        <v>57279</v>
      </c>
    </row>
    <row r="57281" spans="1:1" x14ac:dyDescent="0.25">
      <c r="A57281" t="s">
        <v>57280</v>
      </c>
    </row>
    <row r="57282" spans="1:1" x14ac:dyDescent="0.25">
      <c r="A57282" t="s">
        <v>57281</v>
      </c>
    </row>
    <row r="57283" spans="1:1" x14ac:dyDescent="0.25">
      <c r="A57283" t="s">
        <v>57282</v>
      </c>
    </row>
    <row r="57284" spans="1:1" x14ac:dyDescent="0.25">
      <c r="A57284" t="s">
        <v>57283</v>
      </c>
    </row>
    <row r="57285" spans="1:1" x14ac:dyDescent="0.25">
      <c r="A57285" t="s">
        <v>57284</v>
      </c>
    </row>
    <row r="57286" spans="1:1" x14ac:dyDescent="0.25">
      <c r="A57286" t="s">
        <v>57285</v>
      </c>
    </row>
    <row r="57287" spans="1:1" x14ac:dyDescent="0.25">
      <c r="A57287" t="s">
        <v>57286</v>
      </c>
    </row>
    <row r="57288" spans="1:1" x14ac:dyDescent="0.25">
      <c r="A57288" t="s">
        <v>57287</v>
      </c>
    </row>
    <row r="57289" spans="1:1" x14ac:dyDescent="0.25">
      <c r="A57289" t="s">
        <v>57288</v>
      </c>
    </row>
    <row r="57290" spans="1:1" x14ac:dyDescent="0.25">
      <c r="A57290" t="s">
        <v>57289</v>
      </c>
    </row>
    <row r="57291" spans="1:1" x14ac:dyDescent="0.25">
      <c r="A57291" t="s">
        <v>57290</v>
      </c>
    </row>
    <row r="57292" spans="1:1" x14ac:dyDescent="0.25">
      <c r="A57292" t="s">
        <v>57291</v>
      </c>
    </row>
    <row r="57293" spans="1:1" x14ac:dyDescent="0.25">
      <c r="A57293" t="s">
        <v>57292</v>
      </c>
    </row>
    <row r="57294" spans="1:1" x14ac:dyDescent="0.25">
      <c r="A57294" t="s">
        <v>57293</v>
      </c>
    </row>
    <row r="57295" spans="1:1" x14ac:dyDescent="0.25">
      <c r="A57295" t="s">
        <v>57294</v>
      </c>
    </row>
    <row r="57296" spans="1:1" x14ac:dyDescent="0.25">
      <c r="A57296" t="s">
        <v>57295</v>
      </c>
    </row>
    <row r="57297" spans="1:1" x14ac:dyDescent="0.25">
      <c r="A57297" t="s">
        <v>57296</v>
      </c>
    </row>
    <row r="57298" spans="1:1" x14ac:dyDescent="0.25">
      <c r="A57298" t="s">
        <v>57297</v>
      </c>
    </row>
    <row r="57299" spans="1:1" x14ac:dyDescent="0.25">
      <c r="A57299" t="s">
        <v>57298</v>
      </c>
    </row>
    <row r="57300" spans="1:1" x14ac:dyDescent="0.25">
      <c r="A57300" t="s">
        <v>57299</v>
      </c>
    </row>
    <row r="57301" spans="1:1" x14ac:dyDescent="0.25">
      <c r="A57301" t="s">
        <v>57300</v>
      </c>
    </row>
    <row r="57302" spans="1:1" x14ac:dyDescent="0.25">
      <c r="A57302" t="s">
        <v>57301</v>
      </c>
    </row>
    <row r="57303" spans="1:1" x14ac:dyDescent="0.25">
      <c r="A57303" t="s">
        <v>57302</v>
      </c>
    </row>
    <row r="57304" spans="1:1" x14ac:dyDescent="0.25">
      <c r="A57304" t="s">
        <v>57303</v>
      </c>
    </row>
    <row r="57305" spans="1:1" x14ac:dyDescent="0.25">
      <c r="A57305" t="s">
        <v>57304</v>
      </c>
    </row>
    <row r="57306" spans="1:1" x14ac:dyDescent="0.25">
      <c r="A57306" t="s">
        <v>57305</v>
      </c>
    </row>
    <row r="57307" spans="1:1" x14ac:dyDescent="0.25">
      <c r="A57307" t="s">
        <v>57306</v>
      </c>
    </row>
    <row r="57308" spans="1:1" x14ac:dyDescent="0.25">
      <c r="A57308" t="s">
        <v>57307</v>
      </c>
    </row>
    <row r="57309" spans="1:1" x14ac:dyDescent="0.25">
      <c r="A57309" t="s">
        <v>57308</v>
      </c>
    </row>
    <row r="57310" spans="1:1" x14ac:dyDescent="0.25">
      <c r="A57310" t="s">
        <v>57309</v>
      </c>
    </row>
    <row r="57311" spans="1:1" x14ac:dyDescent="0.25">
      <c r="A57311" t="s">
        <v>57310</v>
      </c>
    </row>
    <row r="57312" spans="1:1" x14ac:dyDescent="0.25">
      <c r="A57312" t="s">
        <v>57311</v>
      </c>
    </row>
    <row r="57313" spans="1:1" x14ac:dyDescent="0.25">
      <c r="A57313" t="s">
        <v>57312</v>
      </c>
    </row>
    <row r="57314" spans="1:1" x14ac:dyDescent="0.25">
      <c r="A57314" t="s">
        <v>57313</v>
      </c>
    </row>
    <row r="57315" spans="1:1" x14ac:dyDescent="0.25">
      <c r="A57315" t="s">
        <v>57314</v>
      </c>
    </row>
    <row r="57316" spans="1:1" x14ac:dyDescent="0.25">
      <c r="A57316" t="s">
        <v>57315</v>
      </c>
    </row>
    <row r="57317" spans="1:1" x14ac:dyDescent="0.25">
      <c r="A57317" t="s">
        <v>57316</v>
      </c>
    </row>
    <row r="57318" spans="1:1" x14ac:dyDescent="0.25">
      <c r="A57318" t="s">
        <v>57317</v>
      </c>
    </row>
    <row r="57319" spans="1:1" x14ac:dyDescent="0.25">
      <c r="A57319" t="s">
        <v>57318</v>
      </c>
    </row>
    <row r="57320" spans="1:1" x14ac:dyDescent="0.25">
      <c r="A57320" t="s">
        <v>57319</v>
      </c>
    </row>
    <row r="57321" spans="1:1" x14ac:dyDescent="0.25">
      <c r="A57321" t="s">
        <v>57320</v>
      </c>
    </row>
    <row r="57322" spans="1:1" x14ac:dyDescent="0.25">
      <c r="A57322" t="s">
        <v>57321</v>
      </c>
    </row>
    <row r="57323" spans="1:1" x14ac:dyDescent="0.25">
      <c r="A57323" t="s">
        <v>57322</v>
      </c>
    </row>
    <row r="57324" spans="1:1" x14ac:dyDescent="0.25">
      <c r="A57324" t="s">
        <v>57323</v>
      </c>
    </row>
    <row r="57325" spans="1:1" x14ac:dyDescent="0.25">
      <c r="A57325" t="s">
        <v>57324</v>
      </c>
    </row>
    <row r="57326" spans="1:1" x14ac:dyDescent="0.25">
      <c r="A57326" t="s">
        <v>57325</v>
      </c>
    </row>
    <row r="57327" spans="1:1" x14ac:dyDescent="0.25">
      <c r="A57327" t="s">
        <v>57326</v>
      </c>
    </row>
    <row r="57328" spans="1:1" x14ac:dyDescent="0.25">
      <c r="A57328" t="s">
        <v>57327</v>
      </c>
    </row>
    <row r="57329" spans="1:1" x14ac:dyDescent="0.25">
      <c r="A57329" t="s">
        <v>57328</v>
      </c>
    </row>
    <row r="57330" spans="1:1" x14ac:dyDescent="0.25">
      <c r="A57330" t="s">
        <v>57329</v>
      </c>
    </row>
    <row r="57331" spans="1:1" x14ac:dyDescent="0.25">
      <c r="A57331" t="s">
        <v>57330</v>
      </c>
    </row>
    <row r="57332" spans="1:1" x14ac:dyDescent="0.25">
      <c r="A57332" t="s">
        <v>57331</v>
      </c>
    </row>
    <row r="57333" spans="1:1" x14ac:dyDescent="0.25">
      <c r="A57333" t="s">
        <v>57332</v>
      </c>
    </row>
    <row r="57334" spans="1:1" x14ac:dyDescent="0.25">
      <c r="A57334" t="s">
        <v>57333</v>
      </c>
    </row>
    <row r="57335" spans="1:1" x14ac:dyDescent="0.25">
      <c r="A57335" t="s">
        <v>57334</v>
      </c>
    </row>
    <row r="57336" spans="1:1" x14ac:dyDescent="0.25">
      <c r="A57336" t="s">
        <v>57335</v>
      </c>
    </row>
    <row r="57337" spans="1:1" x14ac:dyDescent="0.25">
      <c r="A57337" t="s">
        <v>57336</v>
      </c>
    </row>
    <row r="57338" spans="1:1" x14ac:dyDescent="0.25">
      <c r="A57338" t="s">
        <v>57337</v>
      </c>
    </row>
    <row r="57339" spans="1:1" x14ac:dyDescent="0.25">
      <c r="A57339" t="s">
        <v>57338</v>
      </c>
    </row>
    <row r="57340" spans="1:1" x14ac:dyDescent="0.25">
      <c r="A57340" t="s">
        <v>57339</v>
      </c>
    </row>
    <row r="57341" spans="1:1" x14ac:dyDescent="0.25">
      <c r="A57341" t="s">
        <v>57340</v>
      </c>
    </row>
    <row r="57342" spans="1:1" x14ac:dyDescent="0.25">
      <c r="A57342" t="s">
        <v>57341</v>
      </c>
    </row>
    <row r="57343" spans="1:1" x14ac:dyDescent="0.25">
      <c r="A57343" t="s">
        <v>57342</v>
      </c>
    </row>
    <row r="57344" spans="1:1" x14ac:dyDescent="0.25">
      <c r="A57344" t="s">
        <v>57343</v>
      </c>
    </row>
    <row r="57345" spans="1:1" x14ac:dyDescent="0.25">
      <c r="A57345" t="s">
        <v>57344</v>
      </c>
    </row>
    <row r="57346" spans="1:1" x14ac:dyDescent="0.25">
      <c r="A57346" t="s">
        <v>57345</v>
      </c>
    </row>
    <row r="57347" spans="1:1" x14ac:dyDescent="0.25">
      <c r="A57347" t="s">
        <v>57346</v>
      </c>
    </row>
    <row r="57348" spans="1:1" x14ac:dyDescent="0.25">
      <c r="A57348" t="s">
        <v>57347</v>
      </c>
    </row>
    <row r="57349" spans="1:1" x14ac:dyDescent="0.25">
      <c r="A57349" t="s">
        <v>57348</v>
      </c>
    </row>
    <row r="57350" spans="1:1" x14ac:dyDescent="0.25">
      <c r="A57350" t="s">
        <v>57349</v>
      </c>
    </row>
    <row r="57351" spans="1:1" x14ac:dyDescent="0.25">
      <c r="A57351" t="s">
        <v>57350</v>
      </c>
    </row>
    <row r="57352" spans="1:1" x14ac:dyDescent="0.25">
      <c r="A57352" t="s">
        <v>57351</v>
      </c>
    </row>
    <row r="57353" spans="1:1" x14ac:dyDescent="0.25">
      <c r="A57353" t="s">
        <v>57352</v>
      </c>
    </row>
    <row r="57354" spans="1:1" x14ac:dyDescent="0.25">
      <c r="A57354" t="s">
        <v>57353</v>
      </c>
    </row>
    <row r="57355" spans="1:1" x14ac:dyDescent="0.25">
      <c r="A57355" t="s">
        <v>57354</v>
      </c>
    </row>
    <row r="57356" spans="1:1" x14ac:dyDescent="0.25">
      <c r="A57356" t="s">
        <v>57355</v>
      </c>
    </row>
    <row r="57357" spans="1:1" x14ac:dyDescent="0.25">
      <c r="A57357" t="s">
        <v>57356</v>
      </c>
    </row>
    <row r="57358" spans="1:1" x14ac:dyDescent="0.25">
      <c r="A57358" t="s">
        <v>57357</v>
      </c>
    </row>
    <row r="57359" spans="1:1" x14ac:dyDescent="0.25">
      <c r="A57359" t="s">
        <v>57358</v>
      </c>
    </row>
    <row r="57360" spans="1:1" x14ac:dyDescent="0.25">
      <c r="A57360" t="s">
        <v>57359</v>
      </c>
    </row>
    <row r="57361" spans="1:1" x14ac:dyDescent="0.25">
      <c r="A57361" t="s">
        <v>57360</v>
      </c>
    </row>
    <row r="57362" spans="1:1" x14ac:dyDescent="0.25">
      <c r="A57362" t="s">
        <v>57361</v>
      </c>
    </row>
    <row r="57363" spans="1:1" x14ac:dyDescent="0.25">
      <c r="A57363" t="s">
        <v>57362</v>
      </c>
    </row>
    <row r="57364" spans="1:1" x14ac:dyDescent="0.25">
      <c r="A57364" t="s">
        <v>57363</v>
      </c>
    </row>
    <row r="57365" spans="1:1" x14ac:dyDescent="0.25">
      <c r="A57365" t="s">
        <v>57364</v>
      </c>
    </row>
    <row r="57366" spans="1:1" x14ac:dyDescent="0.25">
      <c r="A57366" t="s">
        <v>57365</v>
      </c>
    </row>
    <row r="57367" spans="1:1" x14ac:dyDescent="0.25">
      <c r="A57367" t="s">
        <v>57366</v>
      </c>
    </row>
    <row r="57368" spans="1:1" x14ac:dyDescent="0.25">
      <c r="A57368" t="s">
        <v>57367</v>
      </c>
    </row>
    <row r="57369" spans="1:1" x14ac:dyDescent="0.25">
      <c r="A57369" t="s">
        <v>57368</v>
      </c>
    </row>
    <row r="57370" spans="1:1" x14ac:dyDescent="0.25">
      <c r="A57370" t="s">
        <v>57369</v>
      </c>
    </row>
    <row r="57371" spans="1:1" x14ac:dyDescent="0.25">
      <c r="A57371" t="s">
        <v>57370</v>
      </c>
    </row>
    <row r="57372" spans="1:1" x14ac:dyDescent="0.25">
      <c r="A57372" t="s">
        <v>57371</v>
      </c>
    </row>
    <row r="57373" spans="1:1" x14ac:dyDescent="0.25">
      <c r="A57373" t="s">
        <v>57372</v>
      </c>
    </row>
    <row r="57374" spans="1:1" x14ac:dyDescent="0.25">
      <c r="A57374" t="s">
        <v>57373</v>
      </c>
    </row>
    <row r="57375" spans="1:1" x14ac:dyDescent="0.25">
      <c r="A57375" t="s">
        <v>57374</v>
      </c>
    </row>
    <row r="57376" spans="1:1" x14ac:dyDescent="0.25">
      <c r="A57376" t="s">
        <v>57375</v>
      </c>
    </row>
    <row r="57377" spans="1:1" x14ac:dyDescent="0.25">
      <c r="A57377" t="s">
        <v>57376</v>
      </c>
    </row>
    <row r="57378" spans="1:1" x14ac:dyDescent="0.25">
      <c r="A57378" t="s">
        <v>57377</v>
      </c>
    </row>
    <row r="57379" spans="1:1" x14ac:dyDescent="0.25">
      <c r="A57379" t="s">
        <v>57378</v>
      </c>
    </row>
    <row r="57380" spans="1:1" x14ac:dyDescent="0.25">
      <c r="A57380" t="s">
        <v>57379</v>
      </c>
    </row>
    <row r="57381" spans="1:1" x14ac:dyDescent="0.25">
      <c r="A57381" t="s">
        <v>57380</v>
      </c>
    </row>
    <row r="57382" spans="1:1" x14ac:dyDescent="0.25">
      <c r="A57382" t="s">
        <v>57381</v>
      </c>
    </row>
    <row r="57383" spans="1:1" x14ac:dyDescent="0.25">
      <c r="A57383" t="s">
        <v>57382</v>
      </c>
    </row>
    <row r="57384" spans="1:1" x14ac:dyDescent="0.25">
      <c r="A57384" t="s">
        <v>57383</v>
      </c>
    </row>
    <row r="57385" spans="1:1" x14ac:dyDescent="0.25">
      <c r="A57385" t="s">
        <v>57384</v>
      </c>
    </row>
    <row r="57386" spans="1:1" x14ac:dyDescent="0.25">
      <c r="A57386" t="s">
        <v>57385</v>
      </c>
    </row>
    <row r="57387" spans="1:1" x14ac:dyDescent="0.25">
      <c r="A57387" t="s">
        <v>57386</v>
      </c>
    </row>
    <row r="57388" spans="1:1" x14ac:dyDescent="0.25">
      <c r="A57388" t="s">
        <v>57387</v>
      </c>
    </row>
    <row r="57389" spans="1:1" x14ac:dyDescent="0.25">
      <c r="A57389" t="s">
        <v>57388</v>
      </c>
    </row>
    <row r="57390" spans="1:1" x14ac:dyDescent="0.25">
      <c r="A57390" t="s">
        <v>57389</v>
      </c>
    </row>
    <row r="57391" spans="1:1" x14ac:dyDescent="0.25">
      <c r="A57391" t="s">
        <v>57390</v>
      </c>
    </row>
    <row r="57392" spans="1:1" x14ac:dyDescent="0.25">
      <c r="A57392" t="s">
        <v>57391</v>
      </c>
    </row>
    <row r="57393" spans="1:1" x14ac:dyDescent="0.25">
      <c r="A57393" t="s">
        <v>57392</v>
      </c>
    </row>
    <row r="57394" spans="1:1" x14ac:dyDescent="0.25">
      <c r="A57394" t="s">
        <v>57393</v>
      </c>
    </row>
    <row r="57395" spans="1:1" x14ac:dyDescent="0.25">
      <c r="A57395" t="s">
        <v>57394</v>
      </c>
    </row>
    <row r="57396" spans="1:1" x14ac:dyDescent="0.25">
      <c r="A57396" t="s">
        <v>57395</v>
      </c>
    </row>
    <row r="57397" spans="1:1" x14ac:dyDescent="0.25">
      <c r="A57397" t="s">
        <v>57396</v>
      </c>
    </row>
    <row r="57398" spans="1:1" x14ac:dyDescent="0.25">
      <c r="A57398" t="s">
        <v>57397</v>
      </c>
    </row>
    <row r="57399" spans="1:1" x14ac:dyDescent="0.25">
      <c r="A57399" t="s">
        <v>57398</v>
      </c>
    </row>
    <row r="57400" spans="1:1" x14ac:dyDescent="0.25">
      <c r="A57400" t="s">
        <v>57399</v>
      </c>
    </row>
    <row r="57401" spans="1:1" x14ac:dyDescent="0.25">
      <c r="A57401" t="s">
        <v>57400</v>
      </c>
    </row>
    <row r="57402" spans="1:1" x14ac:dyDescent="0.25">
      <c r="A57402" t="s">
        <v>57401</v>
      </c>
    </row>
    <row r="57403" spans="1:1" x14ac:dyDescent="0.25">
      <c r="A57403" t="s">
        <v>57402</v>
      </c>
    </row>
    <row r="57404" spans="1:1" x14ac:dyDescent="0.25">
      <c r="A57404" t="s">
        <v>57403</v>
      </c>
    </row>
    <row r="57405" spans="1:1" x14ac:dyDescent="0.25">
      <c r="A57405" t="s">
        <v>57404</v>
      </c>
    </row>
    <row r="57406" spans="1:1" x14ac:dyDescent="0.25">
      <c r="A57406" t="s">
        <v>57405</v>
      </c>
    </row>
    <row r="57407" spans="1:1" x14ac:dyDescent="0.25">
      <c r="A57407" t="s">
        <v>57406</v>
      </c>
    </row>
    <row r="57408" spans="1:1" x14ac:dyDescent="0.25">
      <c r="A57408" t="s">
        <v>57407</v>
      </c>
    </row>
    <row r="57409" spans="1:1" x14ac:dyDescent="0.25">
      <c r="A57409" t="s">
        <v>57408</v>
      </c>
    </row>
    <row r="57410" spans="1:1" x14ac:dyDescent="0.25">
      <c r="A57410" t="s">
        <v>57409</v>
      </c>
    </row>
    <row r="57411" spans="1:1" x14ac:dyDescent="0.25">
      <c r="A57411" t="s">
        <v>57410</v>
      </c>
    </row>
    <row r="57412" spans="1:1" x14ac:dyDescent="0.25">
      <c r="A57412" t="s">
        <v>57411</v>
      </c>
    </row>
    <row r="57413" spans="1:1" x14ac:dyDescent="0.25">
      <c r="A57413" t="s">
        <v>57412</v>
      </c>
    </row>
    <row r="57414" spans="1:1" x14ac:dyDescent="0.25">
      <c r="A57414" t="s">
        <v>57413</v>
      </c>
    </row>
    <row r="57415" spans="1:1" x14ac:dyDescent="0.25">
      <c r="A57415" t="s">
        <v>57414</v>
      </c>
    </row>
    <row r="57416" spans="1:1" x14ac:dyDescent="0.25">
      <c r="A57416" t="s">
        <v>57415</v>
      </c>
    </row>
    <row r="57417" spans="1:1" x14ac:dyDescent="0.25">
      <c r="A57417" t="s">
        <v>57416</v>
      </c>
    </row>
    <row r="57418" spans="1:1" x14ac:dyDescent="0.25">
      <c r="A57418" t="s">
        <v>57417</v>
      </c>
    </row>
    <row r="57419" spans="1:1" x14ac:dyDescent="0.25">
      <c r="A57419" t="s">
        <v>57418</v>
      </c>
    </row>
    <row r="57420" spans="1:1" x14ac:dyDescent="0.25">
      <c r="A57420" t="s">
        <v>57419</v>
      </c>
    </row>
    <row r="57421" spans="1:1" x14ac:dyDescent="0.25">
      <c r="A57421" t="s">
        <v>57420</v>
      </c>
    </row>
    <row r="57422" spans="1:1" x14ac:dyDescent="0.25">
      <c r="A57422" t="s">
        <v>57421</v>
      </c>
    </row>
    <row r="57423" spans="1:1" x14ac:dyDescent="0.25">
      <c r="A57423" t="s">
        <v>57422</v>
      </c>
    </row>
    <row r="57424" spans="1:1" x14ac:dyDescent="0.25">
      <c r="A57424" t="s">
        <v>57423</v>
      </c>
    </row>
    <row r="57425" spans="1:1" x14ac:dyDescent="0.25">
      <c r="A57425" t="s">
        <v>57424</v>
      </c>
    </row>
    <row r="57426" spans="1:1" x14ac:dyDescent="0.25">
      <c r="A57426" t="s">
        <v>57425</v>
      </c>
    </row>
    <row r="57427" spans="1:1" x14ac:dyDescent="0.25">
      <c r="A57427" t="s">
        <v>57426</v>
      </c>
    </row>
    <row r="57428" spans="1:1" x14ac:dyDescent="0.25">
      <c r="A57428" t="s">
        <v>57427</v>
      </c>
    </row>
    <row r="57429" spans="1:1" x14ac:dyDescent="0.25">
      <c r="A57429" t="s">
        <v>57428</v>
      </c>
    </row>
    <row r="57430" spans="1:1" x14ac:dyDescent="0.25">
      <c r="A57430" t="s">
        <v>57429</v>
      </c>
    </row>
    <row r="57431" spans="1:1" x14ac:dyDescent="0.25">
      <c r="A57431" t="s">
        <v>57430</v>
      </c>
    </row>
    <row r="57432" spans="1:1" x14ac:dyDescent="0.25">
      <c r="A57432" t="s">
        <v>57431</v>
      </c>
    </row>
    <row r="57433" spans="1:1" x14ac:dyDescent="0.25">
      <c r="A57433" t="s">
        <v>57432</v>
      </c>
    </row>
    <row r="57434" spans="1:1" x14ac:dyDescent="0.25">
      <c r="A57434" t="s">
        <v>57433</v>
      </c>
    </row>
    <row r="57435" spans="1:1" x14ac:dyDescent="0.25">
      <c r="A57435" t="s">
        <v>57434</v>
      </c>
    </row>
    <row r="57436" spans="1:1" x14ac:dyDescent="0.25">
      <c r="A57436" t="s">
        <v>57435</v>
      </c>
    </row>
    <row r="57437" spans="1:1" x14ac:dyDescent="0.25">
      <c r="A57437" t="s">
        <v>57436</v>
      </c>
    </row>
    <row r="57438" spans="1:1" x14ac:dyDescent="0.25">
      <c r="A57438" t="s">
        <v>57437</v>
      </c>
    </row>
    <row r="57439" spans="1:1" x14ac:dyDescent="0.25">
      <c r="A57439" t="s">
        <v>57438</v>
      </c>
    </row>
    <row r="57440" spans="1:1" x14ac:dyDescent="0.25">
      <c r="A57440" t="s">
        <v>57439</v>
      </c>
    </row>
    <row r="57441" spans="1:1" x14ac:dyDescent="0.25">
      <c r="A57441" t="s">
        <v>57440</v>
      </c>
    </row>
    <row r="57442" spans="1:1" x14ac:dyDescent="0.25">
      <c r="A57442" t="s">
        <v>57441</v>
      </c>
    </row>
    <row r="57443" spans="1:1" x14ac:dyDescent="0.25">
      <c r="A57443" t="s">
        <v>57442</v>
      </c>
    </row>
    <row r="57444" spans="1:1" x14ac:dyDescent="0.25">
      <c r="A57444" t="s">
        <v>57443</v>
      </c>
    </row>
    <row r="57445" spans="1:1" x14ac:dyDescent="0.25">
      <c r="A57445" t="s">
        <v>57444</v>
      </c>
    </row>
    <row r="57446" spans="1:1" x14ac:dyDescent="0.25">
      <c r="A57446" t="s">
        <v>57445</v>
      </c>
    </row>
    <row r="57447" spans="1:1" x14ac:dyDescent="0.25">
      <c r="A57447" t="s">
        <v>57446</v>
      </c>
    </row>
    <row r="57448" spans="1:1" x14ac:dyDescent="0.25">
      <c r="A57448" t="s">
        <v>57447</v>
      </c>
    </row>
    <row r="57449" spans="1:1" x14ac:dyDescent="0.25">
      <c r="A57449" t="s">
        <v>57448</v>
      </c>
    </row>
    <row r="57450" spans="1:1" x14ac:dyDescent="0.25">
      <c r="A57450" t="s">
        <v>57449</v>
      </c>
    </row>
    <row r="57451" spans="1:1" x14ac:dyDescent="0.25">
      <c r="A57451" t="s">
        <v>57450</v>
      </c>
    </row>
    <row r="57452" spans="1:1" x14ac:dyDescent="0.25">
      <c r="A57452" t="s">
        <v>57451</v>
      </c>
    </row>
    <row r="57453" spans="1:1" x14ac:dyDescent="0.25">
      <c r="A57453" t="s">
        <v>57452</v>
      </c>
    </row>
    <row r="57454" spans="1:1" x14ac:dyDescent="0.25">
      <c r="A57454" t="s">
        <v>57453</v>
      </c>
    </row>
    <row r="57455" spans="1:1" x14ac:dyDescent="0.25">
      <c r="A57455" t="s">
        <v>57454</v>
      </c>
    </row>
    <row r="57456" spans="1:1" x14ac:dyDescent="0.25">
      <c r="A57456" t="s">
        <v>57455</v>
      </c>
    </row>
    <row r="57457" spans="1:1" x14ac:dyDescent="0.25">
      <c r="A57457" t="s">
        <v>57456</v>
      </c>
    </row>
    <row r="57458" spans="1:1" x14ac:dyDescent="0.25">
      <c r="A57458" t="s">
        <v>57457</v>
      </c>
    </row>
    <row r="57459" spans="1:1" x14ac:dyDescent="0.25">
      <c r="A57459" t="s">
        <v>57458</v>
      </c>
    </row>
    <row r="57460" spans="1:1" x14ac:dyDescent="0.25">
      <c r="A57460" t="s">
        <v>57459</v>
      </c>
    </row>
    <row r="57461" spans="1:1" x14ac:dyDescent="0.25">
      <c r="A57461" t="s">
        <v>57460</v>
      </c>
    </row>
    <row r="57462" spans="1:1" x14ac:dyDescent="0.25">
      <c r="A57462" t="s">
        <v>57461</v>
      </c>
    </row>
    <row r="57463" spans="1:1" x14ac:dyDescent="0.25">
      <c r="A57463" t="s">
        <v>57462</v>
      </c>
    </row>
    <row r="57464" spans="1:1" x14ac:dyDescent="0.25">
      <c r="A57464" t="s">
        <v>57463</v>
      </c>
    </row>
    <row r="57465" spans="1:1" x14ac:dyDescent="0.25">
      <c r="A57465" t="s">
        <v>57464</v>
      </c>
    </row>
    <row r="57466" spans="1:1" x14ac:dyDescent="0.25">
      <c r="A57466" t="s">
        <v>57465</v>
      </c>
    </row>
    <row r="57467" spans="1:1" x14ac:dyDescent="0.25">
      <c r="A57467" t="s">
        <v>57466</v>
      </c>
    </row>
    <row r="57468" spans="1:1" x14ac:dyDescent="0.25">
      <c r="A57468" t="s">
        <v>57467</v>
      </c>
    </row>
    <row r="57469" spans="1:1" x14ac:dyDescent="0.25">
      <c r="A57469" t="s">
        <v>57468</v>
      </c>
    </row>
    <row r="57470" spans="1:1" x14ac:dyDescent="0.25">
      <c r="A57470" t="s">
        <v>57469</v>
      </c>
    </row>
    <row r="57471" spans="1:1" x14ac:dyDescent="0.25">
      <c r="A57471" t="s">
        <v>57470</v>
      </c>
    </row>
    <row r="57472" spans="1:1" x14ac:dyDescent="0.25">
      <c r="A57472" t="s">
        <v>57471</v>
      </c>
    </row>
    <row r="57473" spans="1:1" x14ac:dyDescent="0.25">
      <c r="A57473" t="s">
        <v>57472</v>
      </c>
    </row>
    <row r="57474" spans="1:1" x14ac:dyDescent="0.25">
      <c r="A57474" t="s">
        <v>57473</v>
      </c>
    </row>
    <row r="57475" spans="1:1" x14ac:dyDescent="0.25">
      <c r="A57475" t="s">
        <v>57474</v>
      </c>
    </row>
    <row r="57476" spans="1:1" x14ac:dyDescent="0.25">
      <c r="A57476" t="s">
        <v>57475</v>
      </c>
    </row>
    <row r="57477" spans="1:1" x14ac:dyDescent="0.25">
      <c r="A57477" t="s">
        <v>57476</v>
      </c>
    </row>
    <row r="57478" spans="1:1" x14ac:dyDescent="0.25">
      <c r="A57478" t="s">
        <v>57477</v>
      </c>
    </row>
    <row r="57479" spans="1:1" x14ac:dyDescent="0.25">
      <c r="A57479" t="s">
        <v>57478</v>
      </c>
    </row>
    <row r="57480" spans="1:1" x14ac:dyDescent="0.25">
      <c r="A57480" t="s">
        <v>57479</v>
      </c>
    </row>
    <row r="57481" spans="1:1" x14ac:dyDescent="0.25">
      <c r="A57481" t="s">
        <v>57480</v>
      </c>
    </row>
    <row r="57482" spans="1:1" x14ac:dyDescent="0.25">
      <c r="A57482" t="s">
        <v>57481</v>
      </c>
    </row>
    <row r="57483" spans="1:1" x14ac:dyDescent="0.25">
      <c r="A57483" t="s">
        <v>57482</v>
      </c>
    </row>
    <row r="57484" spans="1:1" x14ac:dyDescent="0.25">
      <c r="A57484" t="s">
        <v>57483</v>
      </c>
    </row>
    <row r="57485" spans="1:1" x14ac:dyDescent="0.25">
      <c r="A57485" t="s">
        <v>57484</v>
      </c>
    </row>
    <row r="57486" spans="1:1" x14ac:dyDescent="0.25">
      <c r="A57486" t="s">
        <v>57485</v>
      </c>
    </row>
    <row r="57487" spans="1:1" x14ac:dyDescent="0.25">
      <c r="A57487" t="s">
        <v>57486</v>
      </c>
    </row>
    <row r="57488" spans="1:1" x14ac:dyDescent="0.25">
      <c r="A57488" t="s">
        <v>57487</v>
      </c>
    </row>
    <row r="57489" spans="1:1" x14ac:dyDescent="0.25">
      <c r="A57489" t="s">
        <v>57488</v>
      </c>
    </row>
    <row r="57490" spans="1:1" x14ac:dyDescent="0.25">
      <c r="A57490" t="s">
        <v>57489</v>
      </c>
    </row>
    <row r="57491" spans="1:1" x14ac:dyDescent="0.25">
      <c r="A57491" t="s">
        <v>57490</v>
      </c>
    </row>
    <row r="57492" spans="1:1" x14ac:dyDescent="0.25">
      <c r="A57492" t="s">
        <v>57491</v>
      </c>
    </row>
    <row r="57493" spans="1:1" x14ac:dyDescent="0.25">
      <c r="A57493" t="s">
        <v>57492</v>
      </c>
    </row>
    <row r="57494" spans="1:1" x14ac:dyDescent="0.25">
      <c r="A57494" t="s">
        <v>57493</v>
      </c>
    </row>
    <row r="57495" spans="1:1" x14ac:dyDescent="0.25">
      <c r="A57495" t="s">
        <v>57494</v>
      </c>
    </row>
    <row r="57496" spans="1:1" x14ac:dyDescent="0.25">
      <c r="A57496" t="s">
        <v>57495</v>
      </c>
    </row>
    <row r="57497" spans="1:1" x14ac:dyDescent="0.25">
      <c r="A57497" t="s">
        <v>57496</v>
      </c>
    </row>
    <row r="57498" spans="1:1" x14ac:dyDescent="0.25">
      <c r="A57498" t="s">
        <v>57497</v>
      </c>
    </row>
    <row r="57499" spans="1:1" x14ac:dyDescent="0.25">
      <c r="A57499" t="s">
        <v>57498</v>
      </c>
    </row>
    <row r="57500" spans="1:1" x14ac:dyDescent="0.25">
      <c r="A57500" t="s">
        <v>57499</v>
      </c>
    </row>
    <row r="57501" spans="1:1" x14ac:dyDescent="0.25">
      <c r="A57501" t="s">
        <v>57500</v>
      </c>
    </row>
    <row r="57502" spans="1:1" x14ac:dyDescent="0.25">
      <c r="A57502" t="s">
        <v>57501</v>
      </c>
    </row>
    <row r="57503" spans="1:1" x14ac:dyDescent="0.25">
      <c r="A57503" t="s">
        <v>57502</v>
      </c>
    </row>
    <row r="57504" spans="1:1" x14ac:dyDescent="0.25">
      <c r="A57504" t="s">
        <v>57503</v>
      </c>
    </row>
    <row r="57505" spans="1:1" x14ac:dyDescent="0.25">
      <c r="A57505" t="s">
        <v>57504</v>
      </c>
    </row>
    <row r="57506" spans="1:1" x14ac:dyDescent="0.25">
      <c r="A57506" t="s">
        <v>57505</v>
      </c>
    </row>
    <row r="57507" spans="1:1" x14ac:dyDescent="0.25">
      <c r="A57507" t="s">
        <v>57506</v>
      </c>
    </row>
    <row r="57508" spans="1:1" x14ac:dyDescent="0.25">
      <c r="A57508" t="s">
        <v>57507</v>
      </c>
    </row>
    <row r="57509" spans="1:1" x14ac:dyDescent="0.25">
      <c r="A57509" t="s">
        <v>57508</v>
      </c>
    </row>
    <row r="57510" spans="1:1" x14ac:dyDescent="0.25">
      <c r="A57510" t="s">
        <v>57509</v>
      </c>
    </row>
    <row r="57511" spans="1:1" x14ac:dyDescent="0.25">
      <c r="A57511" t="s">
        <v>57510</v>
      </c>
    </row>
    <row r="57512" spans="1:1" x14ac:dyDescent="0.25">
      <c r="A57512" t="s">
        <v>57511</v>
      </c>
    </row>
    <row r="57513" spans="1:1" x14ac:dyDescent="0.25">
      <c r="A57513" t="s">
        <v>57512</v>
      </c>
    </row>
    <row r="57514" spans="1:1" x14ac:dyDescent="0.25">
      <c r="A57514" t="s">
        <v>57513</v>
      </c>
    </row>
    <row r="57515" spans="1:1" x14ac:dyDescent="0.25">
      <c r="A57515" t="s">
        <v>57514</v>
      </c>
    </row>
    <row r="57516" spans="1:1" x14ac:dyDescent="0.25">
      <c r="A57516" t="s">
        <v>57515</v>
      </c>
    </row>
    <row r="57517" spans="1:1" x14ac:dyDescent="0.25">
      <c r="A57517" t="s">
        <v>57516</v>
      </c>
    </row>
    <row r="57518" spans="1:1" x14ac:dyDescent="0.25">
      <c r="A57518" t="s">
        <v>57517</v>
      </c>
    </row>
    <row r="57519" spans="1:1" x14ac:dyDescent="0.25">
      <c r="A57519" t="s">
        <v>57518</v>
      </c>
    </row>
    <row r="57520" spans="1:1" x14ac:dyDescent="0.25">
      <c r="A57520" t="s">
        <v>57519</v>
      </c>
    </row>
    <row r="57521" spans="1:1" x14ac:dyDescent="0.25">
      <c r="A57521" t="s">
        <v>57520</v>
      </c>
    </row>
    <row r="57522" spans="1:1" x14ac:dyDescent="0.25">
      <c r="A57522" t="s">
        <v>57521</v>
      </c>
    </row>
    <row r="57523" spans="1:1" x14ac:dyDescent="0.25">
      <c r="A57523" t="s">
        <v>57522</v>
      </c>
    </row>
    <row r="57524" spans="1:1" x14ac:dyDescent="0.25">
      <c r="A57524" t="s">
        <v>57523</v>
      </c>
    </row>
    <row r="57525" spans="1:1" x14ac:dyDescent="0.25">
      <c r="A57525" t="s">
        <v>57524</v>
      </c>
    </row>
    <row r="57526" spans="1:1" x14ac:dyDescent="0.25">
      <c r="A57526" t="s">
        <v>57525</v>
      </c>
    </row>
    <row r="57527" spans="1:1" x14ac:dyDescent="0.25">
      <c r="A57527" t="s">
        <v>57526</v>
      </c>
    </row>
    <row r="57528" spans="1:1" x14ac:dyDescent="0.25">
      <c r="A57528" t="s">
        <v>57527</v>
      </c>
    </row>
    <row r="57529" spans="1:1" x14ac:dyDescent="0.25">
      <c r="A57529" t="s">
        <v>57528</v>
      </c>
    </row>
    <row r="57530" spans="1:1" x14ac:dyDescent="0.25">
      <c r="A57530" t="s">
        <v>57529</v>
      </c>
    </row>
    <row r="57531" spans="1:1" x14ac:dyDescent="0.25">
      <c r="A57531" t="s">
        <v>57530</v>
      </c>
    </row>
    <row r="57532" spans="1:1" x14ac:dyDescent="0.25">
      <c r="A57532" t="s">
        <v>57531</v>
      </c>
    </row>
    <row r="57533" spans="1:1" x14ac:dyDescent="0.25">
      <c r="A57533" t="s">
        <v>57532</v>
      </c>
    </row>
    <row r="57534" spans="1:1" x14ac:dyDescent="0.25">
      <c r="A57534" t="s">
        <v>57533</v>
      </c>
    </row>
    <row r="57535" spans="1:1" x14ac:dyDescent="0.25">
      <c r="A57535" t="s">
        <v>57534</v>
      </c>
    </row>
    <row r="57536" spans="1:1" x14ac:dyDescent="0.25">
      <c r="A57536" t="s">
        <v>57535</v>
      </c>
    </row>
    <row r="57537" spans="1:1" x14ac:dyDescent="0.25">
      <c r="A57537" t="s">
        <v>57536</v>
      </c>
    </row>
    <row r="57538" spans="1:1" x14ac:dyDescent="0.25">
      <c r="A57538" t="s">
        <v>57537</v>
      </c>
    </row>
    <row r="57539" spans="1:1" x14ac:dyDescent="0.25">
      <c r="A57539" t="s">
        <v>57538</v>
      </c>
    </row>
    <row r="57540" spans="1:1" x14ac:dyDescent="0.25">
      <c r="A57540" t="s">
        <v>57539</v>
      </c>
    </row>
    <row r="57541" spans="1:1" x14ac:dyDescent="0.25">
      <c r="A57541" t="s">
        <v>57540</v>
      </c>
    </row>
    <row r="57542" spans="1:1" x14ac:dyDescent="0.25">
      <c r="A57542" t="s">
        <v>57541</v>
      </c>
    </row>
    <row r="57543" spans="1:1" x14ac:dyDescent="0.25">
      <c r="A57543" t="s">
        <v>57542</v>
      </c>
    </row>
    <row r="57544" spans="1:1" x14ac:dyDescent="0.25">
      <c r="A57544" t="s">
        <v>57543</v>
      </c>
    </row>
    <row r="57545" spans="1:1" x14ac:dyDescent="0.25">
      <c r="A57545" t="s">
        <v>57544</v>
      </c>
    </row>
    <row r="57546" spans="1:1" x14ac:dyDescent="0.25">
      <c r="A57546" t="s">
        <v>57545</v>
      </c>
    </row>
    <row r="57547" spans="1:1" x14ac:dyDescent="0.25">
      <c r="A57547" t="s">
        <v>57546</v>
      </c>
    </row>
    <row r="57548" spans="1:1" x14ac:dyDescent="0.25">
      <c r="A57548" t="s">
        <v>57547</v>
      </c>
    </row>
    <row r="57549" spans="1:1" x14ac:dyDescent="0.25">
      <c r="A57549" t="s">
        <v>57548</v>
      </c>
    </row>
    <row r="57550" spans="1:1" x14ac:dyDescent="0.25">
      <c r="A57550" t="s">
        <v>57549</v>
      </c>
    </row>
    <row r="57551" spans="1:1" x14ac:dyDescent="0.25">
      <c r="A57551" t="s">
        <v>57550</v>
      </c>
    </row>
    <row r="57552" spans="1:1" x14ac:dyDescent="0.25">
      <c r="A57552" t="s">
        <v>57551</v>
      </c>
    </row>
    <row r="57553" spans="1:1" x14ac:dyDescent="0.25">
      <c r="A57553" t="s">
        <v>57552</v>
      </c>
    </row>
    <row r="57554" spans="1:1" x14ac:dyDescent="0.25">
      <c r="A57554" t="s">
        <v>57553</v>
      </c>
    </row>
    <row r="57555" spans="1:1" x14ac:dyDescent="0.25">
      <c r="A57555" t="s">
        <v>57554</v>
      </c>
    </row>
    <row r="57556" spans="1:1" x14ac:dyDescent="0.25">
      <c r="A57556" t="s">
        <v>57555</v>
      </c>
    </row>
    <row r="57557" spans="1:1" x14ac:dyDescent="0.25">
      <c r="A57557" t="s">
        <v>57556</v>
      </c>
    </row>
    <row r="57558" spans="1:1" x14ac:dyDescent="0.25">
      <c r="A57558" t="s">
        <v>57557</v>
      </c>
    </row>
    <row r="57559" spans="1:1" x14ac:dyDescent="0.25">
      <c r="A57559" t="s">
        <v>57558</v>
      </c>
    </row>
    <row r="57560" spans="1:1" x14ac:dyDescent="0.25">
      <c r="A57560" t="s">
        <v>57559</v>
      </c>
    </row>
    <row r="57561" spans="1:1" x14ac:dyDescent="0.25">
      <c r="A57561" t="s">
        <v>57560</v>
      </c>
    </row>
    <row r="57562" spans="1:1" x14ac:dyDescent="0.25">
      <c r="A57562" t="s">
        <v>57561</v>
      </c>
    </row>
    <row r="57563" spans="1:1" x14ac:dyDescent="0.25">
      <c r="A57563" t="s">
        <v>57562</v>
      </c>
    </row>
    <row r="57564" spans="1:1" x14ac:dyDescent="0.25">
      <c r="A57564" t="s">
        <v>57563</v>
      </c>
    </row>
    <row r="57565" spans="1:1" x14ac:dyDescent="0.25">
      <c r="A57565" t="s">
        <v>57564</v>
      </c>
    </row>
    <row r="57566" spans="1:1" x14ac:dyDescent="0.25">
      <c r="A57566" t="s">
        <v>57565</v>
      </c>
    </row>
    <row r="57567" spans="1:1" x14ac:dyDescent="0.25">
      <c r="A57567" t="s">
        <v>57566</v>
      </c>
    </row>
    <row r="57568" spans="1:1" x14ac:dyDescent="0.25">
      <c r="A57568" t="s">
        <v>57567</v>
      </c>
    </row>
    <row r="57569" spans="1:1" x14ac:dyDescent="0.25">
      <c r="A57569" t="s">
        <v>57568</v>
      </c>
    </row>
    <row r="57570" spans="1:1" x14ac:dyDescent="0.25">
      <c r="A57570" t="s">
        <v>57569</v>
      </c>
    </row>
    <row r="57571" spans="1:1" x14ac:dyDescent="0.25">
      <c r="A57571" t="s">
        <v>57570</v>
      </c>
    </row>
    <row r="57572" spans="1:1" x14ac:dyDescent="0.25">
      <c r="A57572" t="s">
        <v>57571</v>
      </c>
    </row>
    <row r="57573" spans="1:1" x14ac:dyDescent="0.25">
      <c r="A57573" t="s">
        <v>57572</v>
      </c>
    </row>
    <row r="57574" spans="1:1" x14ac:dyDescent="0.25">
      <c r="A57574" t="s">
        <v>57573</v>
      </c>
    </row>
    <row r="57575" spans="1:1" x14ac:dyDescent="0.25">
      <c r="A57575" t="s">
        <v>57574</v>
      </c>
    </row>
    <row r="57576" spans="1:1" x14ac:dyDescent="0.25">
      <c r="A57576" t="s">
        <v>57575</v>
      </c>
    </row>
    <row r="57577" spans="1:1" x14ac:dyDescent="0.25">
      <c r="A57577" t="s">
        <v>57576</v>
      </c>
    </row>
    <row r="57578" spans="1:1" x14ac:dyDescent="0.25">
      <c r="A57578" t="s">
        <v>57577</v>
      </c>
    </row>
    <row r="57579" spans="1:1" x14ac:dyDescent="0.25">
      <c r="A57579" t="s">
        <v>57578</v>
      </c>
    </row>
    <row r="57580" spans="1:1" x14ac:dyDescent="0.25">
      <c r="A57580" t="s">
        <v>57579</v>
      </c>
    </row>
    <row r="57581" spans="1:1" x14ac:dyDescent="0.25">
      <c r="A57581" t="s">
        <v>57580</v>
      </c>
    </row>
    <row r="57582" spans="1:1" x14ac:dyDescent="0.25">
      <c r="A57582" t="s">
        <v>57581</v>
      </c>
    </row>
    <row r="57583" spans="1:1" x14ac:dyDescent="0.25">
      <c r="A57583" t="s">
        <v>57582</v>
      </c>
    </row>
    <row r="57584" spans="1:1" x14ac:dyDescent="0.25">
      <c r="A57584" t="s">
        <v>57583</v>
      </c>
    </row>
    <row r="57585" spans="1:1" x14ac:dyDescent="0.25">
      <c r="A57585" t="s">
        <v>57584</v>
      </c>
    </row>
    <row r="57586" spans="1:1" x14ac:dyDescent="0.25">
      <c r="A57586" t="s">
        <v>57585</v>
      </c>
    </row>
    <row r="57587" spans="1:1" x14ac:dyDescent="0.25">
      <c r="A57587" t="s">
        <v>57586</v>
      </c>
    </row>
    <row r="57588" spans="1:1" x14ac:dyDescent="0.25">
      <c r="A57588" t="s">
        <v>57587</v>
      </c>
    </row>
    <row r="57589" spans="1:1" x14ac:dyDescent="0.25">
      <c r="A57589" t="s">
        <v>57588</v>
      </c>
    </row>
    <row r="57590" spans="1:1" x14ac:dyDescent="0.25">
      <c r="A57590" t="s">
        <v>57589</v>
      </c>
    </row>
    <row r="57591" spans="1:1" x14ac:dyDescent="0.25">
      <c r="A57591" t="s">
        <v>57590</v>
      </c>
    </row>
    <row r="57592" spans="1:1" x14ac:dyDescent="0.25">
      <c r="A57592" t="s">
        <v>57591</v>
      </c>
    </row>
    <row r="57593" spans="1:1" x14ac:dyDescent="0.25">
      <c r="A57593" t="s">
        <v>57592</v>
      </c>
    </row>
    <row r="57594" spans="1:1" x14ac:dyDescent="0.25">
      <c r="A57594" t="s">
        <v>57593</v>
      </c>
    </row>
    <row r="57595" spans="1:1" x14ac:dyDescent="0.25">
      <c r="A57595" t="s">
        <v>57594</v>
      </c>
    </row>
    <row r="57596" spans="1:1" x14ac:dyDescent="0.25">
      <c r="A57596" t="s">
        <v>57595</v>
      </c>
    </row>
    <row r="57597" spans="1:1" x14ac:dyDescent="0.25">
      <c r="A57597" t="s">
        <v>57596</v>
      </c>
    </row>
    <row r="57598" spans="1:1" x14ac:dyDescent="0.25">
      <c r="A57598" t="s">
        <v>57597</v>
      </c>
    </row>
    <row r="57599" spans="1:1" x14ac:dyDescent="0.25">
      <c r="A57599" t="s">
        <v>57598</v>
      </c>
    </row>
    <row r="57600" spans="1:1" x14ac:dyDescent="0.25">
      <c r="A57600" t="s">
        <v>57599</v>
      </c>
    </row>
    <row r="57601" spans="1:1" x14ac:dyDescent="0.25">
      <c r="A57601" t="s">
        <v>57600</v>
      </c>
    </row>
    <row r="57602" spans="1:1" x14ac:dyDescent="0.25">
      <c r="A57602" t="s">
        <v>57601</v>
      </c>
    </row>
    <row r="57603" spans="1:1" x14ac:dyDescent="0.25">
      <c r="A57603" t="s">
        <v>57602</v>
      </c>
    </row>
    <row r="57604" spans="1:1" x14ac:dyDescent="0.25">
      <c r="A57604" t="s">
        <v>57603</v>
      </c>
    </row>
    <row r="57605" spans="1:1" x14ac:dyDescent="0.25">
      <c r="A57605" t="s">
        <v>57604</v>
      </c>
    </row>
    <row r="57606" spans="1:1" x14ac:dyDescent="0.25">
      <c r="A57606" t="s">
        <v>57605</v>
      </c>
    </row>
    <row r="57607" spans="1:1" x14ac:dyDescent="0.25">
      <c r="A57607" t="s">
        <v>57606</v>
      </c>
    </row>
    <row r="57608" spans="1:1" x14ac:dyDescent="0.25">
      <c r="A57608" t="s">
        <v>57607</v>
      </c>
    </row>
    <row r="57609" spans="1:1" x14ac:dyDescent="0.25">
      <c r="A57609" t="s">
        <v>57608</v>
      </c>
    </row>
    <row r="57610" spans="1:1" x14ac:dyDescent="0.25">
      <c r="A57610" t="s">
        <v>57609</v>
      </c>
    </row>
    <row r="57611" spans="1:1" x14ac:dyDescent="0.25">
      <c r="A57611" t="s">
        <v>57610</v>
      </c>
    </row>
    <row r="57612" spans="1:1" x14ac:dyDescent="0.25">
      <c r="A57612" t="s">
        <v>57611</v>
      </c>
    </row>
    <row r="57613" spans="1:1" x14ac:dyDescent="0.25">
      <c r="A57613" t="s">
        <v>57612</v>
      </c>
    </row>
    <row r="57614" spans="1:1" x14ac:dyDescent="0.25">
      <c r="A57614" t="s">
        <v>57613</v>
      </c>
    </row>
    <row r="57615" spans="1:1" x14ac:dyDescent="0.25">
      <c r="A57615" t="s">
        <v>57614</v>
      </c>
    </row>
    <row r="57616" spans="1:1" x14ac:dyDescent="0.25">
      <c r="A57616" t="s">
        <v>57615</v>
      </c>
    </row>
    <row r="57617" spans="1:1" x14ac:dyDescent="0.25">
      <c r="A57617" t="s">
        <v>57616</v>
      </c>
    </row>
    <row r="57618" spans="1:1" x14ac:dyDescent="0.25">
      <c r="A57618" t="s">
        <v>57617</v>
      </c>
    </row>
    <row r="57619" spans="1:1" x14ac:dyDescent="0.25">
      <c r="A57619" t="s">
        <v>57618</v>
      </c>
    </row>
    <row r="57620" spans="1:1" x14ac:dyDescent="0.25">
      <c r="A57620" t="s">
        <v>57619</v>
      </c>
    </row>
    <row r="57621" spans="1:1" x14ac:dyDescent="0.25">
      <c r="A57621" t="s">
        <v>57620</v>
      </c>
    </row>
    <row r="57622" spans="1:1" x14ac:dyDescent="0.25">
      <c r="A57622" t="s">
        <v>57621</v>
      </c>
    </row>
    <row r="57623" spans="1:1" x14ac:dyDescent="0.25">
      <c r="A57623" t="s">
        <v>57622</v>
      </c>
    </row>
    <row r="57624" spans="1:1" x14ac:dyDescent="0.25">
      <c r="A57624" t="s">
        <v>57623</v>
      </c>
    </row>
    <row r="57625" spans="1:1" x14ac:dyDescent="0.25">
      <c r="A57625" t="s">
        <v>57624</v>
      </c>
    </row>
    <row r="57626" spans="1:1" x14ac:dyDescent="0.25">
      <c r="A57626" t="s">
        <v>57625</v>
      </c>
    </row>
    <row r="57627" spans="1:1" x14ac:dyDescent="0.25">
      <c r="A57627" t="s">
        <v>57626</v>
      </c>
    </row>
    <row r="57628" spans="1:1" x14ac:dyDescent="0.25">
      <c r="A57628" t="s">
        <v>57627</v>
      </c>
    </row>
    <row r="57629" spans="1:1" x14ac:dyDescent="0.25">
      <c r="A57629" t="s">
        <v>57628</v>
      </c>
    </row>
    <row r="57630" spans="1:1" x14ac:dyDescent="0.25">
      <c r="A57630" t="s">
        <v>57629</v>
      </c>
    </row>
    <row r="57631" spans="1:1" x14ac:dyDescent="0.25">
      <c r="A57631" t="s">
        <v>57630</v>
      </c>
    </row>
    <row r="57632" spans="1:1" x14ac:dyDescent="0.25">
      <c r="A57632" t="s">
        <v>57631</v>
      </c>
    </row>
    <row r="57633" spans="1:1" x14ac:dyDescent="0.25">
      <c r="A57633" t="s">
        <v>57632</v>
      </c>
    </row>
    <row r="57634" spans="1:1" x14ac:dyDescent="0.25">
      <c r="A57634" t="s">
        <v>57633</v>
      </c>
    </row>
    <row r="57635" spans="1:1" x14ac:dyDescent="0.25">
      <c r="A57635" t="s">
        <v>57634</v>
      </c>
    </row>
    <row r="57636" spans="1:1" x14ac:dyDescent="0.25">
      <c r="A57636" t="s">
        <v>57635</v>
      </c>
    </row>
    <row r="57637" spans="1:1" x14ac:dyDescent="0.25">
      <c r="A57637" t="s">
        <v>57636</v>
      </c>
    </row>
    <row r="57638" spans="1:1" x14ac:dyDescent="0.25">
      <c r="A57638" t="s">
        <v>57637</v>
      </c>
    </row>
    <row r="57639" spans="1:1" x14ac:dyDescent="0.25">
      <c r="A57639" t="s">
        <v>57638</v>
      </c>
    </row>
    <row r="57640" spans="1:1" x14ac:dyDescent="0.25">
      <c r="A57640" t="s">
        <v>57639</v>
      </c>
    </row>
    <row r="57641" spans="1:1" x14ac:dyDescent="0.25">
      <c r="A57641" t="s">
        <v>57640</v>
      </c>
    </row>
    <row r="57642" spans="1:1" x14ac:dyDescent="0.25">
      <c r="A57642" t="s">
        <v>57641</v>
      </c>
    </row>
    <row r="57643" spans="1:1" x14ac:dyDescent="0.25">
      <c r="A57643" t="s">
        <v>57642</v>
      </c>
    </row>
    <row r="57644" spans="1:1" x14ac:dyDescent="0.25">
      <c r="A57644" t="s">
        <v>57643</v>
      </c>
    </row>
    <row r="57645" spans="1:1" x14ac:dyDescent="0.25">
      <c r="A57645" t="s">
        <v>57644</v>
      </c>
    </row>
    <row r="57646" spans="1:1" x14ac:dyDescent="0.25">
      <c r="A57646" t="s">
        <v>57645</v>
      </c>
    </row>
    <row r="57647" spans="1:1" x14ac:dyDescent="0.25">
      <c r="A57647" t="s">
        <v>57646</v>
      </c>
    </row>
    <row r="57648" spans="1:1" x14ac:dyDescent="0.25">
      <c r="A57648" t="s">
        <v>57647</v>
      </c>
    </row>
    <row r="57649" spans="1:1" x14ac:dyDescent="0.25">
      <c r="A57649" t="s">
        <v>57648</v>
      </c>
    </row>
    <row r="57650" spans="1:1" x14ac:dyDescent="0.25">
      <c r="A57650" t="s">
        <v>57649</v>
      </c>
    </row>
    <row r="57651" spans="1:1" x14ac:dyDescent="0.25">
      <c r="A57651" t="s">
        <v>57650</v>
      </c>
    </row>
    <row r="57652" spans="1:1" x14ac:dyDescent="0.25">
      <c r="A57652" t="s">
        <v>57651</v>
      </c>
    </row>
    <row r="57653" spans="1:1" x14ac:dyDescent="0.25">
      <c r="A57653" t="s">
        <v>57652</v>
      </c>
    </row>
    <row r="57654" spans="1:1" x14ac:dyDescent="0.25">
      <c r="A57654" t="s">
        <v>57653</v>
      </c>
    </row>
    <row r="57655" spans="1:1" x14ac:dyDescent="0.25">
      <c r="A57655" t="s">
        <v>57654</v>
      </c>
    </row>
    <row r="57656" spans="1:1" x14ac:dyDescent="0.25">
      <c r="A57656" t="s">
        <v>57655</v>
      </c>
    </row>
    <row r="57657" spans="1:1" x14ac:dyDescent="0.25">
      <c r="A57657" t="s">
        <v>57656</v>
      </c>
    </row>
    <row r="57658" spans="1:1" x14ac:dyDescent="0.25">
      <c r="A57658" t="s">
        <v>57657</v>
      </c>
    </row>
    <row r="57659" spans="1:1" x14ac:dyDescent="0.25">
      <c r="A57659" t="s">
        <v>57658</v>
      </c>
    </row>
    <row r="57660" spans="1:1" x14ac:dyDescent="0.25">
      <c r="A57660" t="s">
        <v>57659</v>
      </c>
    </row>
    <row r="57661" spans="1:1" x14ac:dyDescent="0.25">
      <c r="A57661" t="s">
        <v>57660</v>
      </c>
    </row>
    <row r="57662" spans="1:1" x14ac:dyDescent="0.25">
      <c r="A57662" t="s">
        <v>57661</v>
      </c>
    </row>
    <row r="57663" spans="1:1" x14ac:dyDescent="0.25">
      <c r="A57663" t="s">
        <v>57662</v>
      </c>
    </row>
    <row r="57664" spans="1:1" x14ac:dyDescent="0.25">
      <c r="A57664" t="s">
        <v>57663</v>
      </c>
    </row>
    <row r="57665" spans="1:1" x14ac:dyDescent="0.25">
      <c r="A57665" t="s">
        <v>57664</v>
      </c>
    </row>
    <row r="57666" spans="1:1" x14ac:dyDescent="0.25">
      <c r="A57666" t="s">
        <v>57665</v>
      </c>
    </row>
    <row r="57667" spans="1:1" x14ac:dyDescent="0.25">
      <c r="A57667" t="s">
        <v>57666</v>
      </c>
    </row>
    <row r="57668" spans="1:1" x14ac:dyDescent="0.25">
      <c r="A57668" t="s">
        <v>57667</v>
      </c>
    </row>
    <row r="57669" spans="1:1" x14ac:dyDescent="0.25">
      <c r="A57669" t="s">
        <v>57668</v>
      </c>
    </row>
    <row r="57670" spans="1:1" x14ac:dyDescent="0.25">
      <c r="A57670" t="s">
        <v>57669</v>
      </c>
    </row>
    <row r="57671" spans="1:1" x14ac:dyDescent="0.25">
      <c r="A57671" t="s">
        <v>57670</v>
      </c>
    </row>
    <row r="57672" spans="1:1" x14ac:dyDescent="0.25">
      <c r="A57672" t="s">
        <v>57671</v>
      </c>
    </row>
    <row r="57673" spans="1:1" x14ac:dyDescent="0.25">
      <c r="A57673" t="s">
        <v>57672</v>
      </c>
    </row>
    <row r="57674" spans="1:1" x14ac:dyDescent="0.25">
      <c r="A57674" t="s">
        <v>57673</v>
      </c>
    </row>
    <row r="57675" spans="1:1" x14ac:dyDescent="0.25">
      <c r="A57675" t="s">
        <v>57674</v>
      </c>
    </row>
    <row r="57676" spans="1:1" x14ac:dyDescent="0.25">
      <c r="A57676" t="s">
        <v>57675</v>
      </c>
    </row>
    <row r="57677" spans="1:1" x14ac:dyDescent="0.25">
      <c r="A57677" t="s">
        <v>57676</v>
      </c>
    </row>
    <row r="57678" spans="1:1" x14ac:dyDescent="0.25">
      <c r="A57678" t="s">
        <v>57677</v>
      </c>
    </row>
    <row r="57679" spans="1:1" x14ac:dyDescent="0.25">
      <c r="A57679" t="s">
        <v>57678</v>
      </c>
    </row>
    <row r="57680" spans="1:1" x14ac:dyDescent="0.25">
      <c r="A57680" t="s">
        <v>57679</v>
      </c>
    </row>
    <row r="57681" spans="1:1" x14ac:dyDescent="0.25">
      <c r="A57681" t="s">
        <v>57680</v>
      </c>
    </row>
    <row r="57682" spans="1:1" x14ac:dyDescent="0.25">
      <c r="A57682" t="s">
        <v>57681</v>
      </c>
    </row>
    <row r="57683" spans="1:1" x14ac:dyDescent="0.25">
      <c r="A57683" t="s">
        <v>57682</v>
      </c>
    </row>
    <row r="57684" spans="1:1" x14ac:dyDescent="0.25">
      <c r="A57684" t="s">
        <v>57683</v>
      </c>
    </row>
    <row r="57685" spans="1:1" x14ac:dyDescent="0.25">
      <c r="A57685" t="s">
        <v>57684</v>
      </c>
    </row>
    <row r="57686" spans="1:1" x14ac:dyDescent="0.25">
      <c r="A57686" t="s">
        <v>57685</v>
      </c>
    </row>
    <row r="57687" spans="1:1" x14ac:dyDescent="0.25">
      <c r="A57687" t="s">
        <v>57686</v>
      </c>
    </row>
    <row r="57688" spans="1:1" x14ac:dyDescent="0.25">
      <c r="A57688" t="s">
        <v>57687</v>
      </c>
    </row>
    <row r="57689" spans="1:1" x14ac:dyDescent="0.25">
      <c r="A57689" t="s">
        <v>57688</v>
      </c>
    </row>
    <row r="57690" spans="1:1" x14ac:dyDescent="0.25">
      <c r="A57690" t="s">
        <v>57689</v>
      </c>
    </row>
    <row r="57691" spans="1:1" x14ac:dyDescent="0.25">
      <c r="A57691" t="s">
        <v>57690</v>
      </c>
    </row>
    <row r="57692" spans="1:1" x14ac:dyDescent="0.25">
      <c r="A57692" t="s">
        <v>57691</v>
      </c>
    </row>
    <row r="57693" spans="1:1" x14ac:dyDescent="0.25">
      <c r="A57693" t="s">
        <v>57692</v>
      </c>
    </row>
    <row r="57694" spans="1:1" x14ac:dyDescent="0.25">
      <c r="A57694" t="s">
        <v>57693</v>
      </c>
    </row>
    <row r="57695" spans="1:1" x14ac:dyDescent="0.25">
      <c r="A57695" t="s">
        <v>57694</v>
      </c>
    </row>
    <row r="57696" spans="1:1" x14ac:dyDescent="0.25">
      <c r="A57696" t="s">
        <v>57695</v>
      </c>
    </row>
    <row r="57697" spans="1:1" x14ac:dyDescent="0.25">
      <c r="A57697" t="s">
        <v>57696</v>
      </c>
    </row>
    <row r="57698" spans="1:1" x14ac:dyDescent="0.25">
      <c r="A57698" t="s">
        <v>57697</v>
      </c>
    </row>
    <row r="57699" spans="1:1" x14ac:dyDescent="0.25">
      <c r="A57699" t="s">
        <v>57698</v>
      </c>
    </row>
    <row r="57700" spans="1:1" x14ac:dyDescent="0.25">
      <c r="A57700" t="s">
        <v>57699</v>
      </c>
    </row>
    <row r="57701" spans="1:1" x14ac:dyDescent="0.25">
      <c r="A57701" t="s">
        <v>57700</v>
      </c>
    </row>
    <row r="57702" spans="1:1" x14ac:dyDescent="0.25">
      <c r="A57702" t="s">
        <v>57701</v>
      </c>
    </row>
    <row r="57703" spans="1:1" x14ac:dyDescent="0.25">
      <c r="A57703" t="s">
        <v>57702</v>
      </c>
    </row>
    <row r="57704" spans="1:1" x14ac:dyDescent="0.25">
      <c r="A57704" t="s">
        <v>57703</v>
      </c>
    </row>
    <row r="57705" spans="1:1" x14ac:dyDescent="0.25">
      <c r="A57705" t="s">
        <v>57704</v>
      </c>
    </row>
    <row r="57706" spans="1:1" x14ac:dyDescent="0.25">
      <c r="A57706" t="s">
        <v>57705</v>
      </c>
    </row>
    <row r="57707" spans="1:1" x14ac:dyDescent="0.25">
      <c r="A57707" t="s">
        <v>57706</v>
      </c>
    </row>
    <row r="57708" spans="1:1" x14ac:dyDescent="0.25">
      <c r="A57708" t="s">
        <v>57707</v>
      </c>
    </row>
    <row r="57709" spans="1:1" x14ac:dyDescent="0.25">
      <c r="A57709" t="s">
        <v>57708</v>
      </c>
    </row>
    <row r="57710" spans="1:1" x14ac:dyDescent="0.25">
      <c r="A57710" t="s">
        <v>57709</v>
      </c>
    </row>
    <row r="57711" spans="1:1" x14ac:dyDescent="0.25">
      <c r="A57711" t="s">
        <v>57710</v>
      </c>
    </row>
    <row r="57712" spans="1:1" x14ac:dyDescent="0.25">
      <c r="A57712" t="s">
        <v>57711</v>
      </c>
    </row>
    <row r="57713" spans="1:1" x14ac:dyDescent="0.25">
      <c r="A57713" t="s">
        <v>57712</v>
      </c>
    </row>
    <row r="57714" spans="1:1" x14ac:dyDescent="0.25">
      <c r="A57714" t="s">
        <v>57713</v>
      </c>
    </row>
    <row r="57715" spans="1:1" x14ac:dyDescent="0.25">
      <c r="A57715" t="s">
        <v>57714</v>
      </c>
    </row>
    <row r="57716" spans="1:1" x14ac:dyDescent="0.25">
      <c r="A57716" t="s">
        <v>57715</v>
      </c>
    </row>
    <row r="57717" spans="1:1" x14ac:dyDescent="0.25">
      <c r="A57717" t="s">
        <v>57716</v>
      </c>
    </row>
    <row r="57718" spans="1:1" x14ac:dyDescent="0.25">
      <c r="A57718" t="s">
        <v>57717</v>
      </c>
    </row>
    <row r="57719" spans="1:1" x14ac:dyDescent="0.25">
      <c r="A57719" t="s">
        <v>57718</v>
      </c>
    </row>
    <row r="57720" spans="1:1" x14ac:dyDescent="0.25">
      <c r="A57720" t="s">
        <v>57719</v>
      </c>
    </row>
    <row r="57721" spans="1:1" x14ac:dyDescent="0.25">
      <c r="A57721" t="s">
        <v>57720</v>
      </c>
    </row>
    <row r="57722" spans="1:1" x14ac:dyDescent="0.25">
      <c r="A57722" t="s">
        <v>57721</v>
      </c>
    </row>
    <row r="57723" spans="1:1" x14ac:dyDescent="0.25">
      <c r="A57723" t="s">
        <v>57722</v>
      </c>
    </row>
    <row r="57724" spans="1:1" x14ac:dyDescent="0.25">
      <c r="A57724" t="s">
        <v>57723</v>
      </c>
    </row>
    <row r="57725" spans="1:1" x14ac:dyDescent="0.25">
      <c r="A57725" t="s">
        <v>57724</v>
      </c>
    </row>
    <row r="57726" spans="1:1" x14ac:dyDescent="0.25">
      <c r="A57726" t="s">
        <v>57725</v>
      </c>
    </row>
    <row r="57727" spans="1:1" x14ac:dyDescent="0.25">
      <c r="A57727" t="s">
        <v>57726</v>
      </c>
    </row>
    <row r="57728" spans="1:1" x14ac:dyDescent="0.25">
      <c r="A57728" t="s">
        <v>57727</v>
      </c>
    </row>
    <row r="57729" spans="1:1" x14ac:dyDescent="0.25">
      <c r="A57729" t="s">
        <v>57728</v>
      </c>
    </row>
    <row r="57730" spans="1:1" x14ac:dyDescent="0.25">
      <c r="A57730" t="s">
        <v>57729</v>
      </c>
    </row>
    <row r="57731" spans="1:1" x14ac:dyDescent="0.25">
      <c r="A57731" t="s">
        <v>57730</v>
      </c>
    </row>
    <row r="57732" spans="1:1" x14ac:dyDescent="0.25">
      <c r="A57732" t="s">
        <v>57731</v>
      </c>
    </row>
    <row r="57733" spans="1:1" x14ac:dyDescent="0.25">
      <c r="A57733" t="s">
        <v>57732</v>
      </c>
    </row>
    <row r="57734" spans="1:1" x14ac:dyDescent="0.25">
      <c r="A57734" t="s">
        <v>57733</v>
      </c>
    </row>
    <row r="57735" spans="1:1" x14ac:dyDescent="0.25">
      <c r="A57735" t="s">
        <v>57734</v>
      </c>
    </row>
    <row r="57736" spans="1:1" x14ac:dyDescent="0.25">
      <c r="A57736" t="s">
        <v>57735</v>
      </c>
    </row>
    <row r="57737" spans="1:1" x14ac:dyDescent="0.25">
      <c r="A57737" t="s">
        <v>57736</v>
      </c>
    </row>
    <row r="57738" spans="1:1" x14ac:dyDescent="0.25">
      <c r="A57738" t="s">
        <v>57737</v>
      </c>
    </row>
    <row r="57739" spans="1:1" x14ac:dyDescent="0.25">
      <c r="A57739" t="s">
        <v>57738</v>
      </c>
    </row>
    <row r="57740" spans="1:1" x14ac:dyDescent="0.25">
      <c r="A57740" t="s">
        <v>57739</v>
      </c>
    </row>
    <row r="57741" spans="1:1" x14ac:dyDescent="0.25">
      <c r="A57741" t="s">
        <v>57740</v>
      </c>
    </row>
    <row r="57742" spans="1:1" x14ac:dyDescent="0.25">
      <c r="A57742" t="s">
        <v>57741</v>
      </c>
    </row>
    <row r="57743" spans="1:1" x14ac:dyDescent="0.25">
      <c r="A57743" t="s">
        <v>57742</v>
      </c>
    </row>
    <row r="57744" spans="1:1" x14ac:dyDescent="0.25">
      <c r="A57744" t="s">
        <v>57743</v>
      </c>
    </row>
    <row r="57745" spans="1:1" x14ac:dyDescent="0.25">
      <c r="A57745" t="s">
        <v>57744</v>
      </c>
    </row>
    <row r="57746" spans="1:1" x14ac:dyDescent="0.25">
      <c r="A57746" t="s">
        <v>57745</v>
      </c>
    </row>
    <row r="57747" spans="1:1" x14ac:dyDescent="0.25">
      <c r="A57747" t="s">
        <v>57746</v>
      </c>
    </row>
    <row r="57748" spans="1:1" x14ac:dyDescent="0.25">
      <c r="A57748" t="s">
        <v>57747</v>
      </c>
    </row>
    <row r="57749" spans="1:1" x14ac:dyDescent="0.25">
      <c r="A57749" t="s">
        <v>57748</v>
      </c>
    </row>
    <row r="57750" spans="1:1" x14ac:dyDescent="0.25">
      <c r="A57750" t="s">
        <v>57749</v>
      </c>
    </row>
    <row r="57751" spans="1:1" x14ac:dyDescent="0.25">
      <c r="A57751" t="s">
        <v>57750</v>
      </c>
    </row>
    <row r="57752" spans="1:1" x14ac:dyDescent="0.25">
      <c r="A57752" t="s">
        <v>57751</v>
      </c>
    </row>
    <row r="57753" spans="1:1" x14ac:dyDescent="0.25">
      <c r="A57753" t="s">
        <v>57752</v>
      </c>
    </row>
    <row r="57754" spans="1:1" x14ac:dyDescent="0.25">
      <c r="A57754" t="s">
        <v>57753</v>
      </c>
    </row>
    <row r="57755" spans="1:1" x14ac:dyDescent="0.25">
      <c r="A57755" t="s">
        <v>57754</v>
      </c>
    </row>
    <row r="57756" spans="1:1" x14ac:dyDescent="0.25">
      <c r="A57756" t="s">
        <v>57755</v>
      </c>
    </row>
    <row r="57757" spans="1:1" x14ac:dyDescent="0.25">
      <c r="A57757" t="s">
        <v>57756</v>
      </c>
    </row>
    <row r="57758" spans="1:1" x14ac:dyDescent="0.25">
      <c r="A57758" t="s">
        <v>57757</v>
      </c>
    </row>
    <row r="57759" spans="1:1" x14ac:dyDescent="0.25">
      <c r="A57759" t="s">
        <v>57758</v>
      </c>
    </row>
    <row r="57760" spans="1:1" x14ac:dyDescent="0.25">
      <c r="A57760" t="s">
        <v>57759</v>
      </c>
    </row>
    <row r="57761" spans="1:1" x14ac:dyDescent="0.25">
      <c r="A57761" t="s">
        <v>57760</v>
      </c>
    </row>
    <row r="57762" spans="1:1" x14ac:dyDescent="0.25">
      <c r="A57762" t="s">
        <v>57761</v>
      </c>
    </row>
    <row r="57763" spans="1:1" x14ac:dyDescent="0.25">
      <c r="A57763" t="s">
        <v>57762</v>
      </c>
    </row>
    <row r="57764" spans="1:1" x14ac:dyDescent="0.25">
      <c r="A57764" t="s">
        <v>57763</v>
      </c>
    </row>
    <row r="57765" spans="1:1" x14ac:dyDescent="0.25">
      <c r="A57765" t="s">
        <v>57764</v>
      </c>
    </row>
    <row r="57766" spans="1:1" x14ac:dyDescent="0.25">
      <c r="A57766" t="s">
        <v>57765</v>
      </c>
    </row>
    <row r="57767" spans="1:1" x14ac:dyDescent="0.25">
      <c r="A57767" t="s">
        <v>57766</v>
      </c>
    </row>
    <row r="57768" spans="1:1" x14ac:dyDescent="0.25">
      <c r="A57768" t="s">
        <v>57767</v>
      </c>
    </row>
    <row r="57769" spans="1:1" x14ac:dyDescent="0.25">
      <c r="A57769" t="s">
        <v>57768</v>
      </c>
    </row>
    <row r="57770" spans="1:1" x14ac:dyDescent="0.25">
      <c r="A57770" t="s">
        <v>57769</v>
      </c>
    </row>
    <row r="57771" spans="1:1" x14ac:dyDescent="0.25">
      <c r="A57771" t="s">
        <v>57770</v>
      </c>
    </row>
    <row r="57772" spans="1:1" x14ac:dyDescent="0.25">
      <c r="A57772" t="s">
        <v>57771</v>
      </c>
    </row>
    <row r="57773" spans="1:1" x14ac:dyDescent="0.25">
      <c r="A57773" t="s">
        <v>57772</v>
      </c>
    </row>
    <row r="57774" spans="1:1" x14ac:dyDescent="0.25">
      <c r="A57774" t="s">
        <v>57773</v>
      </c>
    </row>
    <row r="57775" spans="1:1" x14ac:dyDescent="0.25">
      <c r="A57775" t="s">
        <v>57774</v>
      </c>
    </row>
    <row r="57776" spans="1:1" x14ac:dyDescent="0.25">
      <c r="A57776" t="s">
        <v>57775</v>
      </c>
    </row>
    <row r="57777" spans="1:1" x14ac:dyDescent="0.25">
      <c r="A57777" t="s">
        <v>57776</v>
      </c>
    </row>
    <row r="57778" spans="1:1" x14ac:dyDescent="0.25">
      <c r="A57778" t="s">
        <v>57777</v>
      </c>
    </row>
    <row r="57779" spans="1:1" x14ac:dyDescent="0.25">
      <c r="A57779" t="s">
        <v>57778</v>
      </c>
    </row>
    <row r="57780" spans="1:1" x14ac:dyDescent="0.25">
      <c r="A57780" t="s">
        <v>57779</v>
      </c>
    </row>
    <row r="57781" spans="1:1" x14ac:dyDescent="0.25">
      <c r="A57781" t="s">
        <v>57780</v>
      </c>
    </row>
    <row r="57782" spans="1:1" x14ac:dyDescent="0.25">
      <c r="A57782" t="s">
        <v>57781</v>
      </c>
    </row>
    <row r="57783" spans="1:1" x14ac:dyDescent="0.25">
      <c r="A57783" t="s">
        <v>57782</v>
      </c>
    </row>
    <row r="57784" spans="1:1" x14ac:dyDescent="0.25">
      <c r="A57784" t="s">
        <v>57783</v>
      </c>
    </row>
    <row r="57785" spans="1:1" x14ac:dyDescent="0.25">
      <c r="A57785" t="s">
        <v>57784</v>
      </c>
    </row>
    <row r="57786" spans="1:1" x14ac:dyDescent="0.25">
      <c r="A57786" t="s">
        <v>57785</v>
      </c>
    </row>
    <row r="57787" spans="1:1" x14ac:dyDescent="0.25">
      <c r="A57787" t="s">
        <v>57786</v>
      </c>
    </row>
    <row r="57788" spans="1:1" x14ac:dyDescent="0.25">
      <c r="A57788" t="s">
        <v>57787</v>
      </c>
    </row>
    <row r="57789" spans="1:1" x14ac:dyDescent="0.25">
      <c r="A57789" t="s">
        <v>57788</v>
      </c>
    </row>
    <row r="57790" spans="1:1" x14ac:dyDescent="0.25">
      <c r="A57790" t="s">
        <v>57789</v>
      </c>
    </row>
    <row r="57791" spans="1:1" x14ac:dyDescent="0.25">
      <c r="A57791" t="s">
        <v>57790</v>
      </c>
    </row>
    <row r="57792" spans="1:1" x14ac:dyDescent="0.25">
      <c r="A57792" t="s">
        <v>57791</v>
      </c>
    </row>
    <row r="57793" spans="1:1" x14ac:dyDescent="0.25">
      <c r="A57793" t="s">
        <v>57792</v>
      </c>
    </row>
    <row r="57794" spans="1:1" x14ac:dyDescent="0.25">
      <c r="A57794" t="s">
        <v>57793</v>
      </c>
    </row>
    <row r="57795" spans="1:1" x14ac:dyDescent="0.25">
      <c r="A57795" t="s">
        <v>57794</v>
      </c>
    </row>
    <row r="57796" spans="1:1" x14ac:dyDescent="0.25">
      <c r="A57796" t="s">
        <v>57795</v>
      </c>
    </row>
    <row r="57797" spans="1:1" x14ac:dyDescent="0.25">
      <c r="A57797" t="s">
        <v>57796</v>
      </c>
    </row>
    <row r="57798" spans="1:1" x14ac:dyDescent="0.25">
      <c r="A57798" t="s">
        <v>57797</v>
      </c>
    </row>
    <row r="57799" spans="1:1" x14ac:dyDescent="0.25">
      <c r="A57799" t="s">
        <v>57798</v>
      </c>
    </row>
    <row r="57800" spans="1:1" x14ac:dyDescent="0.25">
      <c r="A57800" t="s">
        <v>57799</v>
      </c>
    </row>
    <row r="57801" spans="1:1" x14ac:dyDescent="0.25">
      <c r="A57801" t="s">
        <v>57800</v>
      </c>
    </row>
    <row r="57802" spans="1:1" x14ac:dyDescent="0.25">
      <c r="A57802" t="s">
        <v>57801</v>
      </c>
    </row>
    <row r="57803" spans="1:1" x14ac:dyDescent="0.25">
      <c r="A57803" t="s">
        <v>57802</v>
      </c>
    </row>
    <row r="57804" spans="1:1" x14ac:dyDescent="0.25">
      <c r="A57804" t="s">
        <v>57803</v>
      </c>
    </row>
    <row r="57805" spans="1:1" x14ac:dyDescent="0.25">
      <c r="A57805" t="s">
        <v>57804</v>
      </c>
    </row>
    <row r="57806" spans="1:1" x14ac:dyDescent="0.25">
      <c r="A57806" t="s">
        <v>57805</v>
      </c>
    </row>
    <row r="57807" spans="1:1" x14ac:dyDescent="0.25">
      <c r="A57807" t="s">
        <v>57806</v>
      </c>
    </row>
    <row r="57808" spans="1:1" x14ac:dyDescent="0.25">
      <c r="A57808" t="s">
        <v>57807</v>
      </c>
    </row>
    <row r="57809" spans="1:1" x14ac:dyDescent="0.25">
      <c r="A57809" t="s">
        <v>57808</v>
      </c>
    </row>
    <row r="57810" spans="1:1" x14ac:dyDescent="0.25">
      <c r="A57810" t="s">
        <v>57809</v>
      </c>
    </row>
    <row r="57811" spans="1:1" x14ac:dyDescent="0.25">
      <c r="A57811" t="s">
        <v>57810</v>
      </c>
    </row>
    <row r="57812" spans="1:1" x14ac:dyDescent="0.25">
      <c r="A57812" t="s">
        <v>57811</v>
      </c>
    </row>
    <row r="57813" spans="1:1" x14ac:dyDescent="0.25">
      <c r="A57813" t="s">
        <v>57812</v>
      </c>
    </row>
    <row r="57814" spans="1:1" x14ac:dyDescent="0.25">
      <c r="A57814" t="s">
        <v>57813</v>
      </c>
    </row>
    <row r="57815" spans="1:1" x14ac:dyDescent="0.25">
      <c r="A57815" t="s">
        <v>57814</v>
      </c>
    </row>
    <row r="57816" spans="1:1" x14ac:dyDescent="0.25">
      <c r="A57816" t="s">
        <v>57815</v>
      </c>
    </row>
    <row r="57817" spans="1:1" x14ac:dyDescent="0.25">
      <c r="A57817" t="s">
        <v>57816</v>
      </c>
    </row>
    <row r="57818" spans="1:1" x14ac:dyDescent="0.25">
      <c r="A57818" t="s">
        <v>57817</v>
      </c>
    </row>
    <row r="57819" spans="1:1" x14ac:dyDescent="0.25">
      <c r="A57819" t="s">
        <v>57818</v>
      </c>
    </row>
    <row r="57820" spans="1:1" x14ac:dyDescent="0.25">
      <c r="A57820" t="s">
        <v>57819</v>
      </c>
    </row>
    <row r="57821" spans="1:1" x14ac:dyDescent="0.25">
      <c r="A57821" t="s">
        <v>57820</v>
      </c>
    </row>
    <row r="57822" spans="1:1" x14ac:dyDescent="0.25">
      <c r="A57822" t="s">
        <v>57821</v>
      </c>
    </row>
    <row r="57823" spans="1:1" x14ac:dyDescent="0.25">
      <c r="A57823" t="s">
        <v>57822</v>
      </c>
    </row>
    <row r="57824" spans="1:1" x14ac:dyDescent="0.25">
      <c r="A57824" t="s">
        <v>57823</v>
      </c>
    </row>
    <row r="57825" spans="1:1" x14ac:dyDescent="0.25">
      <c r="A57825" t="s">
        <v>57824</v>
      </c>
    </row>
    <row r="57826" spans="1:1" x14ac:dyDescent="0.25">
      <c r="A57826" t="s">
        <v>57825</v>
      </c>
    </row>
    <row r="57827" spans="1:1" x14ac:dyDescent="0.25">
      <c r="A57827" t="s">
        <v>57826</v>
      </c>
    </row>
    <row r="57828" spans="1:1" x14ac:dyDescent="0.25">
      <c r="A57828" t="s">
        <v>57827</v>
      </c>
    </row>
    <row r="57829" spans="1:1" x14ac:dyDescent="0.25">
      <c r="A57829" t="s">
        <v>57828</v>
      </c>
    </row>
    <row r="57830" spans="1:1" x14ac:dyDescent="0.25">
      <c r="A57830" t="s">
        <v>57829</v>
      </c>
    </row>
    <row r="57831" spans="1:1" x14ac:dyDescent="0.25">
      <c r="A57831" t="s">
        <v>57830</v>
      </c>
    </row>
    <row r="57832" spans="1:1" x14ac:dyDescent="0.25">
      <c r="A57832" t="s">
        <v>57831</v>
      </c>
    </row>
    <row r="57833" spans="1:1" x14ac:dyDescent="0.25">
      <c r="A57833" t="s">
        <v>57832</v>
      </c>
    </row>
    <row r="57834" spans="1:1" x14ac:dyDescent="0.25">
      <c r="A57834" t="s">
        <v>57833</v>
      </c>
    </row>
    <row r="57835" spans="1:1" x14ac:dyDescent="0.25">
      <c r="A57835" t="s">
        <v>57834</v>
      </c>
    </row>
    <row r="57836" spans="1:1" x14ac:dyDescent="0.25">
      <c r="A57836" t="s">
        <v>57835</v>
      </c>
    </row>
    <row r="57837" spans="1:1" x14ac:dyDescent="0.25">
      <c r="A57837" t="s">
        <v>57836</v>
      </c>
    </row>
    <row r="57838" spans="1:1" x14ac:dyDescent="0.25">
      <c r="A57838" t="s">
        <v>57837</v>
      </c>
    </row>
    <row r="57839" spans="1:1" x14ac:dyDescent="0.25">
      <c r="A57839" t="s">
        <v>57838</v>
      </c>
    </row>
    <row r="57840" spans="1:1" x14ac:dyDescent="0.25">
      <c r="A57840" t="s">
        <v>57839</v>
      </c>
    </row>
    <row r="57841" spans="1:1" x14ac:dyDescent="0.25">
      <c r="A57841" t="s">
        <v>57840</v>
      </c>
    </row>
    <row r="57842" spans="1:1" x14ac:dyDescent="0.25">
      <c r="A57842" t="s">
        <v>57841</v>
      </c>
    </row>
    <row r="57843" spans="1:1" x14ac:dyDescent="0.25">
      <c r="A57843" t="s">
        <v>57842</v>
      </c>
    </row>
    <row r="57844" spans="1:1" x14ac:dyDescent="0.25">
      <c r="A57844" t="s">
        <v>57843</v>
      </c>
    </row>
    <row r="57845" spans="1:1" x14ac:dyDescent="0.25">
      <c r="A57845" t="s">
        <v>57844</v>
      </c>
    </row>
    <row r="57846" spans="1:1" x14ac:dyDescent="0.25">
      <c r="A57846" t="s">
        <v>57845</v>
      </c>
    </row>
    <row r="57847" spans="1:1" x14ac:dyDescent="0.25">
      <c r="A57847" t="s">
        <v>57846</v>
      </c>
    </row>
    <row r="57848" spans="1:1" x14ac:dyDescent="0.25">
      <c r="A57848" t="s">
        <v>57847</v>
      </c>
    </row>
    <row r="57849" spans="1:1" x14ac:dyDescent="0.25">
      <c r="A57849" t="s">
        <v>57848</v>
      </c>
    </row>
    <row r="57850" spans="1:1" x14ac:dyDescent="0.25">
      <c r="A57850" t="s">
        <v>57849</v>
      </c>
    </row>
    <row r="57851" spans="1:1" x14ac:dyDescent="0.25">
      <c r="A57851" t="s">
        <v>57850</v>
      </c>
    </row>
    <row r="57852" spans="1:1" x14ac:dyDescent="0.25">
      <c r="A57852" t="s">
        <v>57851</v>
      </c>
    </row>
    <row r="57853" spans="1:1" x14ac:dyDescent="0.25">
      <c r="A57853" t="s">
        <v>57852</v>
      </c>
    </row>
    <row r="57854" spans="1:1" x14ac:dyDescent="0.25">
      <c r="A57854" t="s">
        <v>57853</v>
      </c>
    </row>
    <row r="57855" spans="1:1" x14ac:dyDescent="0.25">
      <c r="A57855" t="s">
        <v>57854</v>
      </c>
    </row>
    <row r="57856" spans="1:1" x14ac:dyDescent="0.25">
      <c r="A57856" t="s">
        <v>57855</v>
      </c>
    </row>
    <row r="57857" spans="1:1" x14ac:dyDescent="0.25">
      <c r="A57857" t="s">
        <v>57856</v>
      </c>
    </row>
    <row r="57858" spans="1:1" x14ac:dyDescent="0.25">
      <c r="A57858" t="s">
        <v>57857</v>
      </c>
    </row>
    <row r="57859" spans="1:1" x14ac:dyDescent="0.25">
      <c r="A57859" t="s">
        <v>57858</v>
      </c>
    </row>
    <row r="57860" spans="1:1" x14ac:dyDescent="0.25">
      <c r="A57860" t="s">
        <v>57859</v>
      </c>
    </row>
    <row r="57861" spans="1:1" x14ac:dyDescent="0.25">
      <c r="A57861" t="s">
        <v>57860</v>
      </c>
    </row>
    <row r="57862" spans="1:1" x14ac:dyDescent="0.25">
      <c r="A57862" t="s">
        <v>57861</v>
      </c>
    </row>
    <row r="57863" spans="1:1" x14ac:dyDescent="0.25">
      <c r="A57863" t="s">
        <v>57862</v>
      </c>
    </row>
    <row r="57864" spans="1:1" x14ac:dyDescent="0.25">
      <c r="A57864" t="s">
        <v>57863</v>
      </c>
    </row>
    <row r="57865" spans="1:1" x14ac:dyDescent="0.25">
      <c r="A57865" t="s">
        <v>57864</v>
      </c>
    </row>
    <row r="57866" spans="1:1" x14ac:dyDescent="0.25">
      <c r="A57866" t="s">
        <v>57865</v>
      </c>
    </row>
    <row r="57867" spans="1:1" x14ac:dyDescent="0.25">
      <c r="A57867" t="s">
        <v>57866</v>
      </c>
    </row>
    <row r="57868" spans="1:1" x14ac:dyDescent="0.25">
      <c r="A57868" t="s">
        <v>57867</v>
      </c>
    </row>
    <row r="57869" spans="1:1" x14ac:dyDescent="0.25">
      <c r="A57869" t="s">
        <v>57868</v>
      </c>
    </row>
    <row r="57870" spans="1:1" x14ac:dyDescent="0.25">
      <c r="A57870" t="s">
        <v>57869</v>
      </c>
    </row>
    <row r="57871" spans="1:1" x14ac:dyDescent="0.25">
      <c r="A57871" t="s">
        <v>57870</v>
      </c>
    </row>
    <row r="57872" spans="1:1" x14ac:dyDescent="0.25">
      <c r="A57872" t="s">
        <v>57871</v>
      </c>
    </row>
    <row r="57873" spans="1:1" x14ac:dyDescent="0.25">
      <c r="A57873" t="s">
        <v>57872</v>
      </c>
    </row>
    <row r="57874" spans="1:1" x14ac:dyDescent="0.25">
      <c r="A57874" t="s">
        <v>57873</v>
      </c>
    </row>
    <row r="57875" spans="1:1" x14ac:dyDescent="0.25">
      <c r="A57875" t="s">
        <v>57874</v>
      </c>
    </row>
    <row r="57876" spans="1:1" x14ac:dyDescent="0.25">
      <c r="A57876" t="s">
        <v>57875</v>
      </c>
    </row>
    <row r="57877" spans="1:1" x14ac:dyDescent="0.25">
      <c r="A57877" t="s">
        <v>57876</v>
      </c>
    </row>
    <row r="57878" spans="1:1" x14ac:dyDescent="0.25">
      <c r="A57878" t="s">
        <v>57877</v>
      </c>
    </row>
    <row r="57879" spans="1:1" x14ac:dyDescent="0.25">
      <c r="A57879" t="s">
        <v>57878</v>
      </c>
    </row>
    <row r="57880" spans="1:1" x14ac:dyDescent="0.25">
      <c r="A57880" t="s">
        <v>57879</v>
      </c>
    </row>
    <row r="57881" spans="1:1" x14ac:dyDescent="0.25">
      <c r="A57881" t="s">
        <v>57880</v>
      </c>
    </row>
    <row r="57882" spans="1:1" x14ac:dyDescent="0.25">
      <c r="A57882" t="s">
        <v>57881</v>
      </c>
    </row>
    <row r="57883" spans="1:1" x14ac:dyDescent="0.25">
      <c r="A57883" t="s">
        <v>57882</v>
      </c>
    </row>
    <row r="57884" spans="1:1" x14ac:dyDescent="0.25">
      <c r="A57884" t="s">
        <v>57883</v>
      </c>
    </row>
    <row r="57885" spans="1:1" x14ac:dyDescent="0.25">
      <c r="A57885" t="s">
        <v>57884</v>
      </c>
    </row>
    <row r="57886" spans="1:1" x14ac:dyDescent="0.25">
      <c r="A57886" t="s">
        <v>57885</v>
      </c>
    </row>
    <row r="57887" spans="1:1" x14ac:dyDescent="0.25">
      <c r="A57887" t="s">
        <v>57886</v>
      </c>
    </row>
    <row r="57888" spans="1:1" x14ac:dyDescent="0.25">
      <c r="A57888" t="s">
        <v>57887</v>
      </c>
    </row>
    <row r="57889" spans="1:1" x14ac:dyDescent="0.25">
      <c r="A57889" t="s">
        <v>57888</v>
      </c>
    </row>
    <row r="57890" spans="1:1" x14ac:dyDescent="0.25">
      <c r="A57890" t="s">
        <v>57889</v>
      </c>
    </row>
    <row r="57891" spans="1:1" x14ac:dyDescent="0.25">
      <c r="A57891" t="s">
        <v>57890</v>
      </c>
    </row>
    <row r="57892" spans="1:1" x14ac:dyDescent="0.25">
      <c r="A57892" t="s">
        <v>57891</v>
      </c>
    </row>
    <row r="57893" spans="1:1" x14ac:dyDescent="0.25">
      <c r="A57893" t="s">
        <v>57892</v>
      </c>
    </row>
    <row r="57894" spans="1:1" x14ac:dyDescent="0.25">
      <c r="A57894" t="s">
        <v>57893</v>
      </c>
    </row>
    <row r="57895" spans="1:1" x14ac:dyDescent="0.25">
      <c r="A57895" t="s">
        <v>57894</v>
      </c>
    </row>
    <row r="57896" spans="1:1" x14ac:dyDescent="0.25">
      <c r="A57896" t="s">
        <v>57895</v>
      </c>
    </row>
    <row r="57897" spans="1:1" x14ac:dyDescent="0.25">
      <c r="A57897" t="s">
        <v>57896</v>
      </c>
    </row>
    <row r="57898" spans="1:1" x14ac:dyDescent="0.25">
      <c r="A57898" t="s">
        <v>57897</v>
      </c>
    </row>
    <row r="57899" spans="1:1" x14ac:dyDescent="0.25">
      <c r="A57899" t="s">
        <v>57898</v>
      </c>
    </row>
    <row r="57900" spans="1:1" x14ac:dyDescent="0.25">
      <c r="A57900" t="s">
        <v>57899</v>
      </c>
    </row>
    <row r="57901" spans="1:1" x14ac:dyDescent="0.25">
      <c r="A57901" t="s">
        <v>57900</v>
      </c>
    </row>
    <row r="57902" spans="1:1" x14ac:dyDescent="0.25">
      <c r="A57902" t="s">
        <v>57901</v>
      </c>
    </row>
    <row r="57903" spans="1:1" x14ac:dyDescent="0.25">
      <c r="A57903" t="s">
        <v>57902</v>
      </c>
    </row>
    <row r="57904" spans="1:1" x14ac:dyDescent="0.25">
      <c r="A57904" t="s">
        <v>57903</v>
      </c>
    </row>
    <row r="57905" spans="1:1" x14ac:dyDescent="0.25">
      <c r="A57905" t="s">
        <v>57904</v>
      </c>
    </row>
    <row r="57906" spans="1:1" x14ac:dyDescent="0.25">
      <c r="A57906" t="s">
        <v>57905</v>
      </c>
    </row>
    <row r="57907" spans="1:1" x14ac:dyDescent="0.25">
      <c r="A57907" t="s">
        <v>57906</v>
      </c>
    </row>
    <row r="57908" spans="1:1" x14ac:dyDescent="0.25">
      <c r="A57908" t="s">
        <v>57907</v>
      </c>
    </row>
    <row r="57909" spans="1:1" x14ac:dyDescent="0.25">
      <c r="A57909" t="s">
        <v>57908</v>
      </c>
    </row>
    <row r="57910" spans="1:1" x14ac:dyDescent="0.25">
      <c r="A57910" t="s">
        <v>57909</v>
      </c>
    </row>
    <row r="57911" spans="1:1" x14ac:dyDescent="0.25">
      <c r="A57911" t="s">
        <v>57910</v>
      </c>
    </row>
    <row r="57912" spans="1:1" x14ac:dyDescent="0.25">
      <c r="A57912" t="s">
        <v>57911</v>
      </c>
    </row>
    <row r="57913" spans="1:1" x14ac:dyDescent="0.25">
      <c r="A57913" t="s">
        <v>57912</v>
      </c>
    </row>
    <row r="57914" spans="1:1" x14ac:dyDescent="0.25">
      <c r="A57914" t="s">
        <v>57913</v>
      </c>
    </row>
    <row r="57915" spans="1:1" x14ac:dyDescent="0.25">
      <c r="A57915" t="s">
        <v>57914</v>
      </c>
    </row>
    <row r="57916" spans="1:1" x14ac:dyDescent="0.25">
      <c r="A57916" t="s">
        <v>57915</v>
      </c>
    </row>
    <row r="57917" spans="1:1" x14ac:dyDescent="0.25">
      <c r="A57917" t="s">
        <v>57916</v>
      </c>
    </row>
    <row r="57918" spans="1:1" x14ac:dyDescent="0.25">
      <c r="A57918" t="s">
        <v>57917</v>
      </c>
    </row>
    <row r="57919" spans="1:1" x14ac:dyDescent="0.25">
      <c r="A57919" t="s">
        <v>57918</v>
      </c>
    </row>
    <row r="57920" spans="1:1" x14ac:dyDescent="0.25">
      <c r="A57920" t="s">
        <v>57919</v>
      </c>
    </row>
    <row r="57921" spans="1:1" x14ac:dyDescent="0.25">
      <c r="A57921" t="s">
        <v>57920</v>
      </c>
    </row>
    <row r="57922" spans="1:1" x14ac:dyDescent="0.25">
      <c r="A57922" t="s">
        <v>57921</v>
      </c>
    </row>
    <row r="57923" spans="1:1" x14ac:dyDescent="0.25">
      <c r="A57923" t="s">
        <v>57922</v>
      </c>
    </row>
    <row r="57924" spans="1:1" x14ac:dyDescent="0.25">
      <c r="A57924" t="s">
        <v>57923</v>
      </c>
    </row>
    <row r="57925" spans="1:1" x14ac:dyDescent="0.25">
      <c r="A57925" t="s">
        <v>57924</v>
      </c>
    </row>
    <row r="57926" spans="1:1" x14ac:dyDescent="0.25">
      <c r="A57926" t="s">
        <v>57925</v>
      </c>
    </row>
    <row r="57927" spans="1:1" x14ac:dyDescent="0.25">
      <c r="A57927" t="s">
        <v>57926</v>
      </c>
    </row>
    <row r="57928" spans="1:1" x14ac:dyDescent="0.25">
      <c r="A57928" t="s">
        <v>57927</v>
      </c>
    </row>
    <row r="57929" spans="1:1" x14ac:dyDescent="0.25">
      <c r="A57929" t="s">
        <v>57928</v>
      </c>
    </row>
    <row r="57930" spans="1:1" x14ac:dyDescent="0.25">
      <c r="A57930" t="s">
        <v>57929</v>
      </c>
    </row>
    <row r="57931" spans="1:1" x14ac:dyDescent="0.25">
      <c r="A57931" t="s">
        <v>57930</v>
      </c>
    </row>
    <row r="57932" spans="1:1" x14ac:dyDescent="0.25">
      <c r="A57932" t="s">
        <v>57931</v>
      </c>
    </row>
    <row r="57933" spans="1:1" x14ac:dyDescent="0.25">
      <c r="A57933" t="s">
        <v>57932</v>
      </c>
    </row>
    <row r="57934" spans="1:1" x14ac:dyDescent="0.25">
      <c r="A57934" t="s">
        <v>57933</v>
      </c>
    </row>
    <row r="57935" spans="1:1" x14ac:dyDescent="0.25">
      <c r="A57935" t="s">
        <v>57934</v>
      </c>
    </row>
    <row r="57936" spans="1:1" x14ac:dyDescent="0.25">
      <c r="A57936" t="s">
        <v>57935</v>
      </c>
    </row>
    <row r="57937" spans="1:1" x14ac:dyDescent="0.25">
      <c r="A57937" t="s">
        <v>57936</v>
      </c>
    </row>
    <row r="57938" spans="1:1" x14ac:dyDescent="0.25">
      <c r="A57938" t="s">
        <v>57937</v>
      </c>
    </row>
    <row r="57939" spans="1:1" x14ac:dyDescent="0.25">
      <c r="A57939" t="s">
        <v>57938</v>
      </c>
    </row>
    <row r="57940" spans="1:1" x14ac:dyDescent="0.25">
      <c r="A57940" t="s">
        <v>57939</v>
      </c>
    </row>
    <row r="57941" spans="1:1" x14ac:dyDescent="0.25">
      <c r="A57941" t="s">
        <v>57940</v>
      </c>
    </row>
    <row r="57942" spans="1:1" x14ac:dyDescent="0.25">
      <c r="A57942" t="s">
        <v>57941</v>
      </c>
    </row>
    <row r="57943" spans="1:1" x14ac:dyDescent="0.25">
      <c r="A57943" t="s">
        <v>57942</v>
      </c>
    </row>
    <row r="57944" spans="1:1" x14ac:dyDescent="0.25">
      <c r="A57944" t="s">
        <v>57943</v>
      </c>
    </row>
    <row r="57945" spans="1:1" x14ac:dyDescent="0.25">
      <c r="A57945" t="s">
        <v>57944</v>
      </c>
    </row>
    <row r="57946" spans="1:1" x14ac:dyDescent="0.25">
      <c r="A57946" t="s">
        <v>57945</v>
      </c>
    </row>
    <row r="57947" spans="1:1" x14ac:dyDescent="0.25">
      <c r="A57947" t="s">
        <v>57946</v>
      </c>
    </row>
    <row r="57948" spans="1:1" x14ac:dyDescent="0.25">
      <c r="A57948" t="s">
        <v>57947</v>
      </c>
    </row>
    <row r="57949" spans="1:1" x14ac:dyDescent="0.25">
      <c r="A57949" t="s">
        <v>57948</v>
      </c>
    </row>
    <row r="57950" spans="1:1" x14ac:dyDescent="0.25">
      <c r="A57950" t="s">
        <v>57949</v>
      </c>
    </row>
    <row r="57951" spans="1:1" x14ac:dyDescent="0.25">
      <c r="A57951" t="s">
        <v>57950</v>
      </c>
    </row>
    <row r="57952" spans="1:1" x14ac:dyDescent="0.25">
      <c r="A57952" t="s">
        <v>57951</v>
      </c>
    </row>
    <row r="57953" spans="1:1" x14ac:dyDescent="0.25">
      <c r="A57953" t="s">
        <v>57952</v>
      </c>
    </row>
    <row r="57954" spans="1:1" x14ac:dyDescent="0.25">
      <c r="A57954" t="s">
        <v>57953</v>
      </c>
    </row>
    <row r="57955" spans="1:1" x14ac:dyDescent="0.25">
      <c r="A57955" t="s">
        <v>57954</v>
      </c>
    </row>
    <row r="57956" spans="1:1" x14ac:dyDescent="0.25">
      <c r="A57956" t="s">
        <v>57955</v>
      </c>
    </row>
    <row r="57957" spans="1:1" x14ac:dyDescent="0.25">
      <c r="A57957" t="s">
        <v>57956</v>
      </c>
    </row>
    <row r="57958" spans="1:1" x14ac:dyDescent="0.25">
      <c r="A57958" t="s">
        <v>57957</v>
      </c>
    </row>
    <row r="57959" spans="1:1" x14ac:dyDescent="0.25">
      <c r="A57959" t="s">
        <v>57958</v>
      </c>
    </row>
    <row r="57960" spans="1:1" x14ac:dyDescent="0.25">
      <c r="A57960" t="s">
        <v>57959</v>
      </c>
    </row>
    <row r="57961" spans="1:1" x14ac:dyDescent="0.25">
      <c r="A57961" t="s">
        <v>57960</v>
      </c>
    </row>
    <row r="57962" spans="1:1" x14ac:dyDescent="0.25">
      <c r="A57962" t="s">
        <v>57961</v>
      </c>
    </row>
    <row r="57963" spans="1:1" x14ac:dyDescent="0.25">
      <c r="A57963" t="s">
        <v>57962</v>
      </c>
    </row>
    <row r="57964" spans="1:1" x14ac:dyDescent="0.25">
      <c r="A57964" t="s">
        <v>57963</v>
      </c>
    </row>
    <row r="57965" spans="1:1" x14ac:dyDescent="0.25">
      <c r="A57965" t="s">
        <v>57964</v>
      </c>
    </row>
    <row r="57966" spans="1:1" x14ac:dyDescent="0.25">
      <c r="A57966" t="s">
        <v>57965</v>
      </c>
    </row>
    <row r="57967" spans="1:1" x14ac:dyDescent="0.25">
      <c r="A57967" t="s">
        <v>57966</v>
      </c>
    </row>
    <row r="57968" spans="1:1" x14ac:dyDescent="0.25">
      <c r="A57968" t="s">
        <v>57967</v>
      </c>
    </row>
    <row r="57969" spans="1:1" x14ac:dyDescent="0.25">
      <c r="A57969" t="s">
        <v>57968</v>
      </c>
    </row>
    <row r="57970" spans="1:1" x14ac:dyDescent="0.25">
      <c r="A57970" t="s">
        <v>57969</v>
      </c>
    </row>
    <row r="57971" spans="1:1" x14ac:dyDescent="0.25">
      <c r="A57971" t="s">
        <v>57970</v>
      </c>
    </row>
    <row r="57972" spans="1:1" x14ac:dyDescent="0.25">
      <c r="A57972" t="s">
        <v>57971</v>
      </c>
    </row>
    <row r="57973" spans="1:1" x14ac:dyDescent="0.25">
      <c r="A57973" t="s">
        <v>57972</v>
      </c>
    </row>
    <row r="57974" spans="1:1" x14ac:dyDescent="0.25">
      <c r="A57974" t="s">
        <v>57973</v>
      </c>
    </row>
    <row r="57975" spans="1:1" x14ac:dyDescent="0.25">
      <c r="A57975" t="s">
        <v>57974</v>
      </c>
    </row>
    <row r="57976" spans="1:1" x14ac:dyDescent="0.25">
      <c r="A57976" t="s">
        <v>57975</v>
      </c>
    </row>
    <row r="57977" spans="1:1" x14ac:dyDescent="0.25">
      <c r="A57977" t="s">
        <v>57976</v>
      </c>
    </row>
    <row r="57978" spans="1:1" x14ac:dyDescent="0.25">
      <c r="A57978" t="s">
        <v>57977</v>
      </c>
    </row>
    <row r="57979" spans="1:1" x14ac:dyDescent="0.25">
      <c r="A57979" t="s">
        <v>57978</v>
      </c>
    </row>
    <row r="57980" spans="1:1" x14ac:dyDescent="0.25">
      <c r="A57980" t="s">
        <v>57979</v>
      </c>
    </row>
    <row r="57981" spans="1:1" x14ac:dyDescent="0.25">
      <c r="A57981" t="s">
        <v>57980</v>
      </c>
    </row>
    <row r="57982" spans="1:1" x14ac:dyDescent="0.25">
      <c r="A57982" t="s">
        <v>57981</v>
      </c>
    </row>
    <row r="57983" spans="1:1" x14ac:dyDescent="0.25">
      <c r="A57983" t="s">
        <v>57982</v>
      </c>
    </row>
    <row r="57984" spans="1:1" x14ac:dyDescent="0.25">
      <c r="A57984" t="s">
        <v>57983</v>
      </c>
    </row>
    <row r="57985" spans="1:1" x14ac:dyDescent="0.25">
      <c r="A57985" t="s">
        <v>57984</v>
      </c>
    </row>
    <row r="57986" spans="1:1" x14ac:dyDescent="0.25">
      <c r="A57986" t="s">
        <v>57985</v>
      </c>
    </row>
    <row r="57987" spans="1:1" x14ac:dyDescent="0.25">
      <c r="A57987" t="s">
        <v>57986</v>
      </c>
    </row>
    <row r="57988" spans="1:1" x14ac:dyDescent="0.25">
      <c r="A57988" t="s">
        <v>57987</v>
      </c>
    </row>
    <row r="57989" spans="1:1" x14ac:dyDescent="0.25">
      <c r="A57989" t="s">
        <v>57988</v>
      </c>
    </row>
    <row r="57990" spans="1:1" x14ac:dyDescent="0.25">
      <c r="A57990" t="s">
        <v>57989</v>
      </c>
    </row>
    <row r="57991" spans="1:1" x14ac:dyDescent="0.25">
      <c r="A57991" t="s">
        <v>57990</v>
      </c>
    </row>
    <row r="57992" spans="1:1" x14ac:dyDescent="0.25">
      <c r="A57992" t="s">
        <v>57991</v>
      </c>
    </row>
    <row r="57993" spans="1:1" x14ac:dyDescent="0.25">
      <c r="A57993" t="s">
        <v>57992</v>
      </c>
    </row>
    <row r="57994" spans="1:1" x14ac:dyDescent="0.25">
      <c r="A57994" t="s">
        <v>57993</v>
      </c>
    </row>
    <row r="57995" spans="1:1" x14ac:dyDescent="0.25">
      <c r="A57995" t="s">
        <v>57994</v>
      </c>
    </row>
    <row r="57996" spans="1:1" x14ac:dyDescent="0.25">
      <c r="A57996" t="s">
        <v>57995</v>
      </c>
    </row>
    <row r="57997" spans="1:1" x14ac:dyDescent="0.25">
      <c r="A57997" t="s">
        <v>57996</v>
      </c>
    </row>
    <row r="57998" spans="1:1" x14ac:dyDescent="0.25">
      <c r="A57998" t="s">
        <v>57997</v>
      </c>
    </row>
    <row r="57999" spans="1:1" x14ac:dyDescent="0.25">
      <c r="A57999" t="s">
        <v>57998</v>
      </c>
    </row>
    <row r="58000" spans="1:1" x14ac:dyDescent="0.25">
      <c r="A58000" t="s">
        <v>57999</v>
      </c>
    </row>
    <row r="58001" spans="1:1" x14ac:dyDescent="0.25">
      <c r="A58001" t="s">
        <v>58000</v>
      </c>
    </row>
    <row r="58002" spans="1:1" x14ac:dyDescent="0.25">
      <c r="A58002" t="s">
        <v>58001</v>
      </c>
    </row>
    <row r="58003" spans="1:1" x14ac:dyDescent="0.25">
      <c r="A58003" t="s">
        <v>58002</v>
      </c>
    </row>
    <row r="58004" spans="1:1" x14ac:dyDescent="0.25">
      <c r="A58004" t="s">
        <v>58003</v>
      </c>
    </row>
    <row r="58005" spans="1:1" x14ac:dyDescent="0.25">
      <c r="A58005" t="s">
        <v>58004</v>
      </c>
    </row>
    <row r="58006" spans="1:1" x14ac:dyDescent="0.25">
      <c r="A58006" t="s">
        <v>58005</v>
      </c>
    </row>
    <row r="58007" spans="1:1" x14ac:dyDescent="0.25">
      <c r="A58007" t="s">
        <v>58006</v>
      </c>
    </row>
    <row r="58008" spans="1:1" x14ac:dyDescent="0.25">
      <c r="A58008" t="s">
        <v>58007</v>
      </c>
    </row>
    <row r="58009" spans="1:1" x14ac:dyDescent="0.25">
      <c r="A58009" t="s">
        <v>58008</v>
      </c>
    </row>
    <row r="58010" spans="1:1" x14ac:dyDescent="0.25">
      <c r="A58010" t="s">
        <v>58009</v>
      </c>
    </row>
    <row r="58011" spans="1:1" x14ac:dyDescent="0.25">
      <c r="A58011" t="s">
        <v>58010</v>
      </c>
    </row>
    <row r="58012" spans="1:1" x14ac:dyDescent="0.25">
      <c r="A58012" t="s">
        <v>58011</v>
      </c>
    </row>
    <row r="58013" spans="1:1" x14ac:dyDescent="0.25">
      <c r="A58013" t="s">
        <v>58012</v>
      </c>
    </row>
    <row r="58014" spans="1:1" x14ac:dyDescent="0.25">
      <c r="A58014" t="s">
        <v>58013</v>
      </c>
    </row>
    <row r="58015" spans="1:1" x14ac:dyDescent="0.25">
      <c r="A58015" t="s">
        <v>58014</v>
      </c>
    </row>
    <row r="58016" spans="1:1" x14ac:dyDescent="0.25">
      <c r="A58016" t="s">
        <v>58015</v>
      </c>
    </row>
    <row r="58017" spans="1:1" x14ac:dyDescent="0.25">
      <c r="A58017" t="s">
        <v>58016</v>
      </c>
    </row>
    <row r="58018" spans="1:1" x14ac:dyDescent="0.25">
      <c r="A58018" t="s">
        <v>58017</v>
      </c>
    </row>
    <row r="58019" spans="1:1" x14ac:dyDescent="0.25">
      <c r="A58019" t="s">
        <v>58018</v>
      </c>
    </row>
    <row r="58020" spans="1:1" x14ac:dyDescent="0.25">
      <c r="A58020" t="s">
        <v>58019</v>
      </c>
    </row>
    <row r="58021" spans="1:1" x14ac:dyDescent="0.25">
      <c r="A58021" t="s">
        <v>58020</v>
      </c>
    </row>
    <row r="58022" spans="1:1" x14ac:dyDescent="0.25">
      <c r="A58022" t="s">
        <v>58021</v>
      </c>
    </row>
    <row r="58023" spans="1:1" x14ac:dyDescent="0.25">
      <c r="A58023" t="s">
        <v>58022</v>
      </c>
    </row>
    <row r="58024" spans="1:1" x14ac:dyDescent="0.25">
      <c r="A58024" t="s">
        <v>58023</v>
      </c>
    </row>
    <row r="58025" spans="1:1" x14ac:dyDescent="0.25">
      <c r="A58025" t="s">
        <v>58024</v>
      </c>
    </row>
    <row r="58026" spans="1:1" x14ac:dyDescent="0.25">
      <c r="A58026" t="s">
        <v>58025</v>
      </c>
    </row>
    <row r="58027" spans="1:1" x14ac:dyDescent="0.25">
      <c r="A58027" t="s">
        <v>58026</v>
      </c>
    </row>
    <row r="58028" spans="1:1" x14ac:dyDescent="0.25">
      <c r="A58028" t="s">
        <v>58027</v>
      </c>
    </row>
    <row r="58029" spans="1:1" x14ac:dyDescent="0.25">
      <c r="A58029" t="s">
        <v>58028</v>
      </c>
    </row>
    <row r="58030" spans="1:1" x14ac:dyDescent="0.25">
      <c r="A58030" t="s">
        <v>58029</v>
      </c>
    </row>
    <row r="58031" spans="1:1" x14ac:dyDescent="0.25">
      <c r="A58031" t="s">
        <v>58030</v>
      </c>
    </row>
    <row r="58032" spans="1:1" x14ac:dyDescent="0.25">
      <c r="A58032" t="s">
        <v>58031</v>
      </c>
    </row>
    <row r="58033" spans="1:1" x14ac:dyDescent="0.25">
      <c r="A58033" t="s">
        <v>58032</v>
      </c>
    </row>
    <row r="58034" spans="1:1" x14ac:dyDescent="0.25">
      <c r="A58034" t="s">
        <v>58033</v>
      </c>
    </row>
    <row r="58035" spans="1:1" x14ac:dyDescent="0.25">
      <c r="A58035" t="s">
        <v>58034</v>
      </c>
    </row>
    <row r="58036" spans="1:1" x14ac:dyDescent="0.25">
      <c r="A58036" t="s">
        <v>58035</v>
      </c>
    </row>
    <row r="58037" spans="1:1" x14ac:dyDescent="0.25">
      <c r="A58037" t="s">
        <v>58036</v>
      </c>
    </row>
    <row r="58038" spans="1:1" x14ac:dyDescent="0.25">
      <c r="A58038" t="s">
        <v>58037</v>
      </c>
    </row>
    <row r="58039" spans="1:1" x14ac:dyDescent="0.25">
      <c r="A58039" t="s">
        <v>58038</v>
      </c>
    </row>
    <row r="58040" spans="1:1" x14ac:dyDescent="0.25">
      <c r="A58040" t="s">
        <v>58039</v>
      </c>
    </row>
    <row r="58041" spans="1:1" x14ac:dyDescent="0.25">
      <c r="A58041" t="s">
        <v>58040</v>
      </c>
    </row>
    <row r="58042" spans="1:1" x14ac:dyDescent="0.25">
      <c r="A58042" t="s">
        <v>58041</v>
      </c>
    </row>
    <row r="58043" spans="1:1" x14ac:dyDescent="0.25">
      <c r="A58043" t="s">
        <v>58042</v>
      </c>
    </row>
    <row r="58044" spans="1:1" x14ac:dyDescent="0.25">
      <c r="A58044" t="s">
        <v>58043</v>
      </c>
    </row>
    <row r="58045" spans="1:1" x14ac:dyDescent="0.25">
      <c r="A58045" t="s">
        <v>58044</v>
      </c>
    </row>
    <row r="58046" spans="1:1" x14ac:dyDescent="0.25">
      <c r="A58046" t="s">
        <v>58045</v>
      </c>
    </row>
    <row r="58047" spans="1:1" x14ac:dyDescent="0.25">
      <c r="A58047" t="s">
        <v>58046</v>
      </c>
    </row>
    <row r="58048" spans="1:1" x14ac:dyDescent="0.25">
      <c r="A58048" t="s">
        <v>58047</v>
      </c>
    </row>
    <row r="58049" spans="1:1" x14ac:dyDescent="0.25">
      <c r="A58049" t="s">
        <v>58048</v>
      </c>
    </row>
    <row r="58050" spans="1:1" x14ac:dyDescent="0.25">
      <c r="A58050" t="s">
        <v>58049</v>
      </c>
    </row>
    <row r="58051" spans="1:1" x14ac:dyDescent="0.25">
      <c r="A58051" t="s">
        <v>58050</v>
      </c>
    </row>
    <row r="58052" spans="1:1" x14ac:dyDescent="0.25">
      <c r="A58052" t="s">
        <v>58051</v>
      </c>
    </row>
    <row r="58053" spans="1:1" x14ac:dyDescent="0.25">
      <c r="A58053" t="s">
        <v>58052</v>
      </c>
    </row>
    <row r="58054" spans="1:1" x14ac:dyDescent="0.25">
      <c r="A58054" t="s">
        <v>58053</v>
      </c>
    </row>
    <row r="58055" spans="1:1" x14ac:dyDescent="0.25">
      <c r="A58055" t="s">
        <v>58054</v>
      </c>
    </row>
    <row r="58056" spans="1:1" x14ac:dyDescent="0.25">
      <c r="A58056" t="s">
        <v>58055</v>
      </c>
    </row>
    <row r="58057" spans="1:1" x14ac:dyDescent="0.25">
      <c r="A58057" t="s">
        <v>58056</v>
      </c>
    </row>
    <row r="58058" spans="1:1" x14ac:dyDescent="0.25">
      <c r="A58058" t="s">
        <v>58057</v>
      </c>
    </row>
    <row r="58059" spans="1:1" x14ac:dyDescent="0.25">
      <c r="A58059" t="s">
        <v>58058</v>
      </c>
    </row>
    <row r="58060" spans="1:1" x14ac:dyDescent="0.25">
      <c r="A58060" t="s">
        <v>58059</v>
      </c>
    </row>
    <row r="58061" spans="1:1" x14ac:dyDescent="0.25">
      <c r="A58061" t="s">
        <v>58060</v>
      </c>
    </row>
    <row r="58062" spans="1:1" x14ac:dyDescent="0.25">
      <c r="A58062" t="s">
        <v>58061</v>
      </c>
    </row>
    <row r="58063" spans="1:1" x14ac:dyDescent="0.25">
      <c r="A58063" t="s">
        <v>58062</v>
      </c>
    </row>
    <row r="58064" spans="1:1" x14ac:dyDescent="0.25">
      <c r="A58064" t="s">
        <v>58063</v>
      </c>
    </row>
    <row r="58065" spans="1:1" x14ac:dyDescent="0.25">
      <c r="A58065" t="s">
        <v>58064</v>
      </c>
    </row>
    <row r="58066" spans="1:1" x14ac:dyDescent="0.25">
      <c r="A58066" t="s">
        <v>58065</v>
      </c>
    </row>
    <row r="58067" spans="1:1" x14ac:dyDescent="0.25">
      <c r="A58067" t="s">
        <v>58066</v>
      </c>
    </row>
    <row r="58068" spans="1:1" x14ac:dyDescent="0.25">
      <c r="A58068" t="s">
        <v>58067</v>
      </c>
    </row>
    <row r="58069" spans="1:1" x14ac:dyDescent="0.25">
      <c r="A58069" t="s">
        <v>58068</v>
      </c>
    </row>
    <row r="58070" spans="1:1" x14ac:dyDescent="0.25">
      <c r="A58070" t="s">
        <v>58069</v>
      </c>
    </row>
    <row r="58071" spans="1:1" x14ac:dyDescent="0.25">
      <c r="A58071" t="s">
        <v>58070</v>
      </c>
    </row>
    <row r="58072" spans="1:1" x14ac:dyDescent="0.25">
      <c r="A58072" t="s">
        <v>58071</v>
      </c>
    </row>
    <row r="58073" spans="1:1" x14ac:dyDescent="0.25">
      <c r="A58073" t="s">
        <v>58072</v>
      </c>
    </row>
    <row r="58074" spans="1:1" x14ac:dyDescent="0.25">
      <c r="A58074" t="s">
        <v>58073</v>
      </c>
    </row>
    <row r="58075" spans="1:1" x14ac:dyDescent="0.25">
      <c r="A58075" t="s">
        <v>58074</v>
      </c>
    </row>
    <row r="58076" spans="1:1" x14ac:dyDescent="0.25">
      <c r="A58076" t="s">
        <v>58075</v>
      </c>
    </row>
    <row r="58077" spans="1:1" x14ac:dyDescent="0.25">
      <c r="A58077" t="s">
        <v>58076</v>
      </c>
    </row>
    <row r="58078" spans="1:1" x14ac:dyDescent="0.25">
      <c r="A58078" t="s">
        <v>58077</v>
      </c>
    </row>
    <row r="58079" spans="1:1" x14ac:dyDescent="0.25">
      <c r="A58079" t="s">
        <v>58078</v>
      </c>
    </row>
    <row r="58080" spans="1:1" x14ac:dyDescent="0.25">
      <c r="A58080" t="s">
        <v>58079</v>
      </c>
    </row>
    <row r="58081" spans="1:1" x14ac:dyDescent="0.25">
      <c r="A58081" t="s">
        <v>58080</v>
      </c>
    </row>
    <row r="58082" spans="1:1" x14ac:dyDescent="0.25">
      <c r="A58082" t="s">
        <v>58081</v>
      </c>
    </row>
    <row r="58083" spans="1:1" x14ac:dyDescent="0.25">
      <c r="A58083" t="s">
        <v>58082</v>
      </c>
    </row>
    <row r="58084" spans="1:1" x14ac:dyDescent="0.25">
      <c r="A58084" t="s">
        <v>58083</v>
      </c>
    </row>
    <row r="58085" spans="1:1" x14ac:dyDescent="0.25">
      <c r="A58085" t="s">
        <v>58084</v>
      </c>
    </row>
    <row r="58086" spans="1:1" x14ac:dyDescent="0.25">
      <c r="A58086" t="s">
        <v>58085</v>
      </c>
    </row>
    <row r="58087" spans="1:1" x14ac:dyDescent="0.25">
      <c r="A58087" t="s">
        <v>58086</v>
      </c>
    </row>
    <row r="58088" spans="1:1" x14ac:dyDescent="0.25">
      <c r="A58088" t="s">
        <v>58087</v>
      </c>
    </row>
    <row r="58089" spans="1:1" x14ac:dyDescent="0.25">
      <c r="A58089" t="s">
        <v>58088</v>
      </c>
    </row>
    <row r="58090" spans="1:1" x14ac:dyDescent="0.25">
      <c r="A58090" t="s">
        <v>58089</v>
      </c>
    </row>
    <row r="58091" spans="1:1" x14ac:dyDescent="0.25">
      <c r="A58091" t="s">
        <v>58090</v>
      </c>
    </row>
    <row r="58092" spans="1:1" x14ac:dyDescent="0.25">
      <c r="A58092" t="s">
        <v>58091</v>
      </c>
    </row>
    <row r="58093" spans="1:1" x14ac:dyDescent="0.25">
      <c r="A58093" t="s">
        <v>58092</v>
      </c>
    </row>
    <row r="58094" spans="1:1" x14ac:dyDescent="0.25">
      <c r="A58094" t="s">
        <v>58093</v>
      </c>
    </row>
    <row r="58095" spans="1:1" x14ac:dyDescent="0.25">
      <c r="A58095" t="s">
        <v>58094</v>
      </c>
    </row>
    <row r="58096" spans="1:1" x14ac:dyDescent="0.25">
      <c r="A58096" t="s">
        <v>58095</v>
      </c>
    </row>
    <row r="58097" spans="1:1" x14ac:dyDescent="0.25">
      <c r="A58097" t="s">
        <v>58096</v>
      </c>
    </row>
    <row r="58098" spans="1:1" x14ac:dyDescent="0.25">
      <c r="A58098" t="s">
        <v>58097</v>
      </c>
    </row>
    <row r="58099" spans="1:1" x14ac:dyDescent="0.25">
      <c r="A58099" t="s">
        <v>58098</v>
      </c>
    </row>
    <row r="58100" spans="1:1" x14ac:dyDescent="0.25">
      <c r="A58100" t="s">
        <v>58099</v>
      </c>
    </row>
    <row r="58101" spans="1:1" x14ac:dyDescent="0.25">
      <c r="A58101" t="s">
        <v>58100</v>
      </c>
    </row>
    <row r="58102" spans="1:1" x14ac:dyDescent="0.25">
      <c r="A58102" t="s">
        <v>58101</v>
      </c>
    </row>
    <row r="58103" spans="1:1" x14ac:dyDescent="0.25">
      <c r="A58103" t="s">
        <v>58102</v>
      </c>
    </row>
    <row r="58104" spans="1:1" x14ac:dyDescent="0.25">
      <c r="A58104" t="s">
        <v>58103</v>
      </c>
    </row>
    <row r="58105" spans="1:1" x14ac:dyDescent="0.25">
      <c r="A58105" t="s">
        <v>58104</v>
      </c>
    </row>
    <row r="58106" spans="1:1" x14ac:dyDescent="0.25">
      <c r="A58106" t="s">
        <v>58105</v>
      </c>
    </row>
    <row r="58107" spans="1:1" x14ac:dyDescent="0.25">
      <c r="A58107" t="s">
        <v>58106</v>
      </c>
    </row>
    <row r="58108" spans="1:1" x14ac:dyDescent="0.25">
      <c r="A58108" t="s">
        <v>58107</v>
      </c>
    </row>
    <row r="58109" spans="1:1" x14ac:dyDescent="0.25">
      <c r="A58109" t="s">
        <v>58108</v>
      </c>
    </row>
    <row r="58110" spans="1:1" x14ac:dyDescent="0.25">
      <c r="A58110" t="s">
        <v>58109</v>
      </c>
    </row>
    <row r="58111" spans="1:1" x14ac:dyDescent="0.25">
      <c r="A58111" t="s">
        <v>58110</v>
      </c>
    </row>
    <row r="58112" spans="1:1" x14ac:dyDescent="0.25">
      <c r="A58112" t="s">
        <v>58111</v>
      </c>
    </row>
    <row r="58113" spans="1:1" x14ac:dyDescent="0.25">
      <c r="A58113" t="s">
        <v>58112</v>
      </c>
    </row>
    <row r="58114" spans="1:1" x14ac:dyDescent="0.25">
      <c r="A58114" t="s">
        <v>58113</v>
      </c>
    </row>
    <row r="58115" spans="1:1" x14ac:dyDescent="0.25">
      <c r="A58115" t="s">
        <v>58114</v>
      </c>
    </row>
    <row r="58116" spans="1:1" x14ac:dyDescent="0.25">
      <c r="A58116" t="s">
        <v>58115</v>
      </c>
    </row>
    <row r="58117" spans="1:1" x14ac:dyDescent="0.25">
      <c r="A58117" t="s">
        <v>58116</v>
      </c>
    </row>
    <row r="58118" spans="1:1" x14ac:dyDescent="0.25">
      <c r="A58118" t="s">
        <v>58117</v>
      </c>
    </row>
    <row r="58119" spans="1:1" x14ac:dyDescent="0.25">
      <c r="A58119" t="s">
        <v>58118</v>
      </c>
    </row>
    <row r="58120" spans="1:1" x14ac:dyDescent="0.25">
      <c r="A58120" t="s">
        <v>58119</v>
      </c>
    </row>
    <row r="58121" spans="1:1" x14ac:dyDescent="0.25">
      <c r="A58121" t="s">
        <v>58120</v>
      </c>
    </row>
    <row r="58122" spans="1:1" x14ac:dyDescent="0.25">
      <c r="A58122" t="s">
        <v>58121</v>
      </c>
    </row>
    <row r="58123" spans="1:1" x14ac:dyDescent="0.25">
      <c r="A58123" t="s">
        <v>58122</v>
      </c>
    </row>
    <row r="58124" spans="1:1" x14ac:dyDescent="0.25">
      <c r="A58124" t="s">
        <v>58123</v>
      </c>
    </row>
    <row r="58125" spans="1:1" x14ac:dyDescent="0.25">
      <c r="A58125" t="s">
        <v>58124</v>
      </c>
    </row>
    <row r="58126" spans="1:1" x14ac:dyDescent="0.25">
      <c r="A58126" t="s">
        <v>58125</v>
      </c>
    </row>
    <row r="58127" spans="1:1" x14ac:dyDescent="0.25">
      <c r="A58127" t="s">
        <v>58126</v>
      </c>
    </row>
    <row r="58128" spans="1:1" x14ac:dyDescent="0.25">
      <c r="A58128" t="s">
        <v>58127</v>
      </c>
    </row>
    <row r="58129" spans="1:1" x14ac:dyDescent="0.25">
      <c r="A58129" t="s">
        <v>58128</v>
      </c>
    </row>
    <row r="58130" spans="1:1" x14ac:dyDescent="0.25">
      <c r="A58130" t="s">
        <v>58129</v>
      </c>
    </row>
    <row r="58131" spans="1:1" x14ac:dyDescent="0.25">
      <c r="A58131" t="s">
        <v>58130</v>
      </c>
    </row>
    <row r="58132" spans="1:1" x14ac:dyDescent="0.25">
      <c r="A58132" t="s">
        <v>58131</v>
      </c>
    </row>
    <row r="58133" spans="1:1" x14ac:dyDescent="0.25">
      <c r="A58133" t="s">
        <v>58132</v>
      </c>
    </row>
    <row r="58134" spans="1:1" x14ac:dyDescent="0.25">
      <c r="A58134" t="s">
        <v>58133</v>
      </c>
    </row>
    <row r="58135" spans="1:1" x14ac:dyDescent="0.25">
      <c r="A58135" t="s">
        <v>58134</v>
      </c>
    </row>
    <row r="58136" spans="1:1" x14ac:dyDescent="0.25">
      <c r="A58136" t="s">
        <v>58135</v>
      </c>
    </row>
    <row r="58137" spans="1:1" x14ac:dyDescent="0.25">
      <c r="A58137" t="s">
        <v>58136</v>
      </c>
    </row>
    <row r="58138" spans="1:1" x14ac:dyDescent="0.25">
      <c r="A58138" t="s">
        <v>58137</v>
      </c>
    </row>
    <row r="58139" spans="1:1" x14ac:dyDescent="0.25">
      <c r="A58139" t="s">
        <v>58138</v>
      </c>
    </row>
    <row r="58140" spans="1:1" x14ac:dyDescent="0.25">
      <c r="A58140" t="s">
        <v>58139</v>
      </c>
    </row>
    <row r="58141" spans="1:1" x14ac:dyDescent="0.25">
      <c r="A58141" t="s">
        <v>58140</v>
      </c>
    </row>
    <row r="58142" spans="1:1" x14ac:dyDescent="0.25">
      <c r="A58142" t="s">
        <v>58141</v>
      </c>
    </row>
    <row r="58143" spans="1:1" x14ac:dyDescent="0.25">
      <c r="A58143" t="s">
        <v>58142</v>
      </c>
    </row>
    <row r="58144" spans="1:1" x14ac:dyDescent="0.25">
      <c r="A58144" t="s">
        <v>58143</v>
      </c>
    </row>
    <row r="58145" spans="1:1" x14ac:dyDescent="0.25">
      <c r="A58145" t="s">
        <v>58144</v>
      </c>
    </row>
    <row r="58146" spans="1:1" x14ac:dyDescent="0.25">
      <c r="A58146" t="s">
        <v>58145</v>
      </c>
    </row>
    <row r="58147" spans="1:1" x14ac:dyDescent="0.25">
      <c r="A58147" t="s">
        <v>58146</v>
      </c>
    </row>
    <row r="58148" spans="1:1" x14ac:dyDescent="0.25">
      <c r="A58148" t="s">
        <v>58147</v>
      </c>
    </row>
    <row r="58149" spans="1:1" x14ac:dyDescent="0.25">
      <c r="A58149" t="s">
        <v>58148</v>
      </c>
    </row>
    <row r="58150" spans="1:1" x14ac:dyDescent="0.25">
      <c r="A58150" t="s">
        <v>58149</v>
      </c>
    </row>
    <row r="58151" spans="1:1" x14ac:dyDescent="0.25">
      <c r="A58151" t="s">
        <v>58150</v>
      </c>
    </row>
    <row r="58152" spans="1:1" x14ac:dyDescent="0.25">
      <c r="A58152" t="s">
        <v>58151</v>
      </c>
    </row>
    <row r="58153" spans="1:1" x14ac:dyDescent="0.25">
      <c r="A58153" t="s">
        <v>58152</v>
      </c>
    </row>
    <row r="58154" spans="1:1" x14ac:dyDescent="0.25">
      <c r="A58154" t="s">
        <v>58153</v>
      </c>
    </row>
    <row r="58155" spans="1:1" x14ac:dyDescent="0.25">
      <c r="A58155" t="s">
        <v>58154</v>
      </c>
    </row>
    <row r="58156" spans="1:1" x14ac:dyDescent="0.25">
      <c r="A58156" t="s">
        <v>58155</v>
      </c>
    </row>
    <row r="58157" spans="1:1" x14ac:dyDescent="0.25">
      <c r="A58157" t="s">
        <v>58156</v>
      </c>
    </row>
    <row r="58158" spans="1:1" x14ac:dyDescent="0.25">
      <c r="A58158" t="s">
        <v>58157</v>
      </c>
    </row>
    <row r="58159" spans="1:1" x14ac:dyDescent="0.25">
      <c r="A58159" t="s">
        <v>58158</v>
      </c>
    </row>
    <row r="58160" spans="1:1" x14ac:dyDescent="0.25">
      <c r="A58160" t="s">
        <v>58159</v>
      </c>
    </row>
    <row r="58161" spans="1:1" x14ac:dyDescent="0.25">
      <c r="A58161" t="s">
        <v>58160</v>
      </c>
    </row>
    <row r="58162" spans="1:1" x14ac:dyDescent="0.25">
      <c r="A58162" t="s">
        <v>58161</v>
      </c>
    </row>
    <row r="58163" spans="1:1" x14ac:dyDescent="0.25">
      <c r="A58163" t="s">
        <v>58162</v>
      </c>
    </row>
    <row r="58164" spans="1:1" x14ac:dyDescent="0.25">
      <c r="A58164" t="s">
        <v>58163</v>
      </c>
    </row>
    <row r="58165" spans="1:1" x14ac:dyDescent="0.25">
      <c r="A58165" t="s">
        <v>58164</v>
      </c>
    </row>
    <row r="58166" spans="1:1" x14ac:dyDescent="0.25">
      <c r="A58166" t="s">
        <v>58165</v>
      </c>
    </row>
    <row r="58167" spans="1:1" x14ac:dyDescent="0.25">
      <c r="A58167" t="s">
        <v>58166</v>
      </c>
    </row>
    <row r="58168" spans="1:1" x14ac:dyDescent="0.25">
      <c r="A58168" t="s">
        <v>58167</v>
      </c>
    </row>
    <row r="58169" spans="1:1" x14ac:dyDescent="0.25">
      <c r="A58169" t="s">
        <v>58168</v>
      </c>
    </row>
    <row r="58170" spans="1:1" x14ac:dyDescent="0.25">
      <c r="A58170" t="s">
        <v>58169</v>
      </c>
    </row>
    <row r="58171" spans="1:1" x14ac:dyDescent="0.25">
      <c r="A58171" t="s">
        <v>58170</v>
      </c>
    </row>
    <row r="58172" spans="1:1" x14ac:dyDescent="0.25">
      <c r="A58172" t="s">
        <v>58171</v>
      </c>
    </row>
    <row r="58173" spans="1:1" x14ac:dyDescent="0.25">
      <c r="A58173" t="s">
        <v>58172</v>
      </c>
    </row>
    <row r="58174" spans="1:1" x14ac:dyDescent="0.25">
      <c r="A58174" t="s">
        <v>58173</v>
      </c>
    </row>
    <row r="58175" spans="1:1" x14ac:dyDescent="0.25">
      <c r="A58175" t="s">
        <v>58174</v>
      </c>
    </row>
    <row r="58176" spans="1:1" x14ac:dyDescent="0.25">
      <c r="A58176" t="s">
        <v>58175</v>
      </c>
    </row>
    <row r="58177" spans="1:1" x14ac:dyDescent="0.25">
      <c r="A58177" t="s">
        <v>58176</v>
      </c>
    </row>
    <row r="58178" spans="1:1" x14ac:dyDescent="0.25">
      <c r="A58178" t="s">
        <v>58177</v>
      </c>
    </row>
    <row r="58179" spans="1:1" x14ac:dyDescent="0.25">
      <c r="A58179" t="s">
        <v>58178</v>
      </c>
    </row>
    <row r="58180" spans="1:1" x14ac:dyDescent="0.25">
      <c r="A58180" t="s">
        <v>58179</v>
      </c>
    </row>
    <row r="58181" spans="1:1" x14ac:dyDescent="0.25">
      <c r="A58181" t="s">
        <v>58180</v>
      </c>
    </row>
    <row r="58182" spans="1:1" x14ac:dyDescent="0.25">
      <c r="A58182" t="s">
        <v>58181</v>
      </c>
    </row>
    <row r="58183" spans="1:1" x14ac:dyDescent="0.25">
      <c r="A58183" t="s">
        <v>58182</v>
      </c>
    </row>
    <row r="58184" spans="1:1" x14ac:dyDescent="0.25">
      <c r="A58184" t="s">
        <v>58183</v>
      </c>
    </row>
    <row r="58185" spans="1:1" x14ac:dyDescent="0.25">
      <c r="A58185" t="s">
        <v>58184</v>
      </c>
    </row>
    <row r="58186" spans="1:1" x14ac:dyDescent="0.25">
      <c r="A58186" t="s">
        <v>58185</v>
      </c>
    </row>
    <row r="58187" spans="1:1" x14ac:dyDescent="0.25">
      <c r="A58187" t="s">
        <v>58186</v>
      </c>
    </row>
    <row r="58188" spans="1:1" x14ac:dyDescent="0.25">
      <c r="A58188" t="s">
        <v>58187</v>
      </c>
    </row>
    <row r="58189" spans="1:1" x14ac:dyDescent="0.25">
      <c r="A58189" t="s">
        <v>58188</v>
      </c>
    </row>
    <row r="58190" spans="1:1" x14ac:dyDescent="0.25">
      <c r="A58190" t="s">
        <v>58189</v>
      </c>
    </row>
    <row r="58191" spans="1:1" x14ac:dyDescent="0.25">
      <c r="A58191" t="s">
        <v>58190</v>
      </c>
    </row>
    <row r="58192" spans="1:1" x14ac:dyDescent="0.25">
      <c r="A58192" t="s">
        <v>58191</v>
      </c>
    </row>
    <row r="58193" spans="1:1" x14ac:dyDescent="0.25">
      <c r="A58193" t="s">
        <v>58192</v>
      </c>
    </row>
    <row r="58194" spans="1:1" x14ac:dyDescent="0.25">
      <c r="A58194" t="s">
        <v>58193</v>
      </c>
    </row>
    <row r="58195" spans="1:1" x14ac:dyDescent="0.25">
      <c r="A58195" t="s">
        <v>58194</v>
      </c>
    </row>
    <row r="58196" spans="1:1" x14ac:dyDescent="0.25">
      <c r="A58196" t="s">
        <v>58195</v>
      </c>
    </row>
    <row r="58197" spans="1:1" x14ac:dyDescent="0.25">
      <c r="A58197" t="s">
        <v>58196</v>
      </c>
    </row>
    <row r="58198" spans="1:1" x14ac:dyDescent="0.25">
      <c r="A58198" t="s">
        <v>58197</v>
      </c>
    </row>
    <row r="58199" spans="1:1" x14ac:dyDescent="0.25">
      <c r="A58199" t="s">
        <v>58198</v>
      </c>
    </row>
    <row r="58200" spans="1:1" x14ac:dyDescent="0.25">
      <c r="A58200" t="s">
        <v>58199</v>
      </c>
    </row>
    <row r="58201" spans="1:1" x14ac:dyDescent="0.25">
      <c r="A58201" t="s">
        <v>58200</v>
      </c>
    </row>
    <row r="58202" spans="1:1" x14ac:dyDescent="0.25">
      <c r="A58202" t="s">
        <v>58201</v>
      </c>
    </row>
    <row r="58203" spans="1:1" x14ac:dyDescent="0.25">
      <c r="A58203" t="s">
        <v>58202</v>
      </c>
    </row>
    <row r="58204" spans="1:1" x14ac:dyDescent="0.25">
      <c r="A58204" t="s">
        <v>58203</v>
      </c>
    </row>
    <row r="58205" spans="1:1" x14ac:dyDescent="0.25">
      <c r="A58205" t="s">
        <v>58204</v>
      </c>
    </row>
    <row r="58206" spans="1:1" x14ac:dyDescent="0.25">
      <c r="A58206" t="s">
        <v>58205</v>
      </c>
    </row>
    <row r="58207" spans="1:1" x14ac:dyDescent="0.25">
      <c r="A58207" t="s">
        <v>58206</v>
      </c>
    </row>
    <row r="58208" spans="1:1" x14ac:dyDescent="0.25">
      <c r="A58208" t="s">
        <v>58207</v>
      </c>
    </row>
    <row r="58209" spans="1:1" x14ac:dyDescent="0.25">
      <c r="A58209" t="s">
        <v>58208</v>
      </c>
    </row>
    <row r="58210" spans="1:1" x14ac:dyDescent="0.25">
      <c r="A58210" t="s">
        <v>58209</v>
      </c>
    </row>
    <row r="58211" spans="1:1" x14ac:dyDescent="0.25">
      <c r="A58211" t="s">
        <v>58210</v>
      </c>
    </row>
    <row r="58212" spans="1:1" x14ac:dyDescent="0.25">
      <c r="A58212" t="s">
        <v>58211</v>
      </c>
    </row>
    <row r="58213" spans="1:1" x14ac:dyDescent="0.25">
      <c r="A58213" t="s">
        <v>58212</v>
      </c>
    </row>
    <row r="58214" spans="1:1" x14ac:dyDescent="0.25">
      <c r="A58214" t="s">
        <v>58213</v>
      </c>
    </row>
    <row r="58215" spans="1:1" x14ac:dyDescent="0.25">
      <c r="A58215" t="s">
        <v>58214</v>
      </c>
    </row>
    <row r="58216" spans="1:1" x14ac:dyDescent="0.25">
      <c r="A58216" t="s">
        <v>58215</v>
      </c>
    </row>
    <row r="58217" spans="1:1" x14ac:dyDescent="0.25">
      <c r="A58217" t="s">
        <v>58216</v>
      </c>
    </row>
    <row r="58218" spans="1:1" x14ac:dyDescent="0.25">
      <c r="A58218" t="s">
        <v>58217</v>
      </c>
    </row>
    <row r="58219" spans="1:1" x14ac:dyDescent="0.25">
      <c r="A58219" t="s">
        <v>58218</v>
      </c>
    </row>
    <row r="58220" spans="1:1" x14ac:dyDescent="0.25">
      <c r="A58220" t="s">
        <v>58219</v>
      </c>
    </row>
    <row r="58221" spans="1:1" x14ac:dyDescent="0.25">
      <c r="A58221" t="s">
        <v>58220</v>
      </c>
    </row>
    <row r="58222" spans="1:1" x14ac:dyDescent="0.25">
      <c r="A58222" t="s">
        <v>58221</v>
      </c>
    </row>
    <row r="58223" spans="1:1" x14ac:dyDescent="0.25">
      <c r="A58223" t="s">
        <v>58222</v>
      </c>
    </row>
    <row r="58224" spans="1:1" x14ac:dyDescent="0.25">
      <c r="A58224" t="s">
        <v>58223</v>
      </c>
    </row>
    <row r="58225" spans="1:1" x14ac:dyDescent="0.25">
      <c r="A58225" t="s">
        <v>58224</v>
      </c>
    </row>
    <row r="58226" spans="1:1" x14ac:dyDescent="0.25">
      <c r="A58226" t="s">
        <v>58225</v>
      </c>
    </row>
    <row r="58227" spans="1:1" x14ac:dyDescent="0.25">
      <c r="A58227" t="s">
        <v>58226</v>
      </c>
    </row>
    <row r="58228" spans="1:1" x14ac:dyDescent="0.25">
      <c r="A58228" t="s">
        <v>58227</v>
      </c>
    </row>
    <row r="58229" spans="1:1" x14ac:dyDescent="0.25">
      <c r="A58229" t="s">
        <v>58228</v>
      </c>
    </row>
    <row r="58230" spans="1:1" x14ac:dyDescent="0.25">
      <c r="A58230" t="s">
        <v>58229</v>
      </c>
    </row>
    <row r="58231" spans="1:1" x14ac:dyDescent="0.25">
      <c r="A58231" t="s">
        <v>58230</v>
      </c>
    </row>
    <row r="58232" spans="1:1" x14ac:dyDescent="0.25">
      <c r="A58232" t="s">
        <v>58231</v>
      </c>
    </row>
    <row r="58233" spans="1:1" x14ac:dyDescent="0.25">
      <c r="A58233" t="s">
        <v>58232</v>
      </c>
    </row>
    <row r="58234" spans="1:1" x14ac:dyDescent="0.25">
      <c r="A58234" t="s">
        <v>58233</v>
      </c>
    </row>
    <row r="58235" spans="1:1" x14ac:dyDescent="0.25">
      <c r="A58235" t="s">
        <v>58234</v>
      </c>
    </row>
    <row r="58236" spans="1:1" x14ac:dyDescent="0.25">
      <c r="A58236" t="s">
        <v>58235</v>
      </c>
    </row>
    <row r="58237" spans="1:1" x14ac:dyDescent="0.25">
      <c r="A58237" t="s">
        <v>58236</v>
      </c>
    </row>
    <row r="58238" spans="1:1" x14ac:dyDescent="0.25">
      <c r="A58238" t="s">
        <v>58237</v>
      </c>
    </row>
    <row r="58239" spans="1:1" x14ac:dyDescent="0.25">
      <c r="A58239" t="s">
        <v>58238</v>
      </c>
    </row>
    <row r="58240" spans="1:1" x14ac:dyDescent="0.25">
      <c r="A58240" t="s">
        <v>58239</v>
      </c>
    </row>
    <row r="58241" spans="1:1" x14ac:dyDescent="0.25">
      <c r="A58241" t="s">
        <v>58240</v>
      </c>
    </row>
    <row r="58242" spans="1:1" x14ac:dyDescent="0.25">
      <c r="A58242" t="s">
        <v>58241</v>
      </c>
    </row>
    <row r="58243" spans="1:1" x14ac:dyDescent="0.25">
      <c r="A58243" t="s">
        <v>58242</v>
      </c>
    </row>
    <row r="58244" spans="1:1" x14ac:dyDescent="0.25">
      <c r="A58244" t="s">
        <v>58243</v>
      </c>
    </row>
    <row r="58245" spans="1:1" x14ac:dyDescent="0.25">
      <c r="A58245" t="s">
        <v>58244</v>
      </c>
    </row>
    <row r="58246" spans="1:1" x14ac:dyDescent="0.25">
      <c r="A58246" t="s">
        <v>58245</v>
      </c>
    </row>
    <row r="58247" spans="1:1" x14ac:dyDescent="0.25">
      <c r="A58247" t="s">
        <v>58246</v>
      </c>
    </row>
    <row r="58248" spans="1:1" x14ac:dyDescent="0.25">
      <c r="A58248" t="s">
        <v>58247</v>
      </c>
    </row>
    <row r="58249" spans="1:1" x14ac:dyDescent="0.25">
      <c r="A58249" t="s">
        <v>58248</v>
      </c>
    </row>
    <row r="58250" spans="1:1" x14ac:dyDescent="0.25">
      <c r="A58250" t="s">
        <v>58249</v>
      </c>
    </row>
    <row r="58251" spans="1:1" x14ac:dyDescent="0.25">
      <c r="A58251" t="s">
        <v>58250</v>
      </c>
    </row>
    <row r="58252" spans="1:1" x14ac:dyDescent="0.25">
      <c r="A58252" t="s">
        <v>58251</v>
      </c>
    </row>
    <row r="58253" spans="1:1" x14ac:dyDescent="0.25">
      <c r="A58253" t="s">
        <v>58252</v>
      </c>
    </row>
    <row r="58254" spans="1:1" x14ac:dyDescent="0.25">
      <c r="A58254" t="s">
        <v>58253</v>
      </c>
    </row>
    <row r="58255" spans="1:1" x14ac:dyDescent="0.25">
      <c r="A58255" t="s">
        <v>58254</v>
      </c>
    </row>
    <row r="58256" spans="1:1" x14ac:dyDescent="0.25">
      <c r="A58256" t="s">
        <v>58255</v>
      </c>
    </row>
    <row r="58257" spans="1:1" x14ac:dyDescent="0.25">
      <c r="A58257" t="s">
        <v>58256</v>
      </c>
    </row>
    <row r="58258" spans="1:1" x14ac:dyDescent="0.25">
      <c r="A58258" t="s">
        <v>58257</v>
      </c>
    </row>
    <row r="58259" spans="1:1" x14ac:dyDescent="0.25">
      <c r="A58259" t="s">
        <v>58258</v>
      </c>
    </row>
    <row r="58260" spans="1:1" x14ac:dyDescent="0.25">
      <c r="A58260" t="s">
        <v>58259</v>
      </c>
    </row>
    <row r="58261" spans="1:1" x14ac:dyDescent="0.25">
      <c r="A58261" t="s">
        <v>58260</v>
      </c>
    </row>
    <row r="58262" spans="1:1" x14ac:dyDescent="0.25">
      <c r="A58262" t="s">
        <v>58261</v>
      </c>
    </row>
    <row r="58263" spans="1:1" x14ac:dyDescent="0.25">
      <c r="A58263" t="s">
        <v>58262</v>
      </c>
    </row>
    <row r="58264" spans="1:1" x14ac:dyDescent="0.25">
      <c r="A58264" t="s">
        <v>58263</v>
      </c>
    </row>
    <row r="58265" spans="1:1" x14ac:dyDescent="0.25">
      <c r="A58265" t="s">
        <v>58264</v>
      </c>
    </row>
    <row r="58266" spans="1:1" x14ac:dyDescent="0.25">
      <c r="A58266" t="s">
        <v>58265</v>
      </c>
    </row>
    <row r="58267" spans="1:1" x14ac:dyDescent="0.25">
      <c r="A58267" t="s">
        <v>58266</v>
      </c>
    </row>
    <row r="58268" spans="1:1" x14ac:dyDescent="0.25">
      <c r="A58268" t="s">
        <v>58267</v>
      </c>
    </row>
    <row r="58269" spans="1:1" x14ac:dyDescent="0.25">
      <c r="A58269" t="s">
        <v>58268</v>
      </c>
    </row>
    <row r="58270" spans="1:1" x14ac:dyDescent="0.25">
      <c r="A58270" t="s">
        <v>58269</v>
      </c>
    </row>
    <row r="58271" spans="1:1" x14ac:dyDescent="0.25">
      <c r="A58271" t="s">
        <v>58270</v>
      </c>
    </row>
    <row r="58272" spans="1:1" x14ac:dyDescent="0.25">
      <c r="A58272" t="s">
        <v>58271</v>
      </c>
    </row>
    <row r="58273" spans="1:1" x14ac:dyDescent="0.25">
      <c r="A58273" t="s">
        <v>58272</v>
      </c>
    </row>
    <row r="58274" spans="1:1" x14ac:dyDescent="0.25">
      <c r="A58274" t="s">
        <v>58273</v>
      </c>
    </row>
    <row r="58275" spans="1:1" x14ac:dyDescent="0.25">
      <c r="A58275" t="s">
        <v>58274</v>
      </c>
    </row>
    <row r="58276" spans="1:1" x14ac:dyDescent="0.25">
      <c r="A58276" t="s">
        <v>58275</v>
      </c>
    </row>
    <row r="58277" spans="1:1" x14ac:dyDescent="0.25">
      <c r="A58277" t="s">
        <v>58276</v>
      </c>
    </row>
    <row r="58278" spans="1:1" x14ac:dyDescent="0.25">
      <c r="A58278" t="s">
        <v>58277</v>
      </c>
    </row>
    <row r="58279" spans="1:1" x14ac:dyDescent="0.25">
      <c r="A58279" t="s">
        <v>58278</v>
      </c>
    </row>
    <row r="58280" spans="1:1" x14ac:dyDescent="0.25">
      <c r="A58280" t="s">
        <v>58279</v>
      </c>
    </row>
    <row r="58281" spans="1:1" x14ac:dyDescent="0.25">
      <c r="A58281" t="s">
        <v>58280</v>
      </c>
    </row>
    <row r="58282" spans="1:1" x14ac:dyDescent="0.25">
      <c r="A58282" t="s">
        <v>58281</v>
      </c>
    </row>
    <row r="58283" spans="1:1" x14ac:dyDescent="0.25">
      <c r="A58283" t="s">
        <v>58282</v>
      </c>
    </row>
    <row r="58284" spans="1:1" x14ac:dyDescent="0.25">
      <c r="A58284" t="s">
        <v>58283</v>
      </c>
    </row>
    <row r="58285" spans="1:1" x14ac:dyDescent="0.25">
      <c r="A58285" t="s">
        <v>58284</v>
      </c>
    </row>
    <row r="58286" spans="1:1" x14ac:dyDescent="0.25">
      <c r="A58286" t="s">
        <v>58285</v>
      </c>
    </row>
    <row r="58287" spans="1:1" x14ac:dyDescent="0.25">
      <c r="A58287" t="s">
        <v>58286</v>
      </c>
    </row>
    <row r="58288" spans="1:1" x14ac:dyDescent="0.25">
      <c r="A58288" t="s">
        <v>58287</v>
      </c>
    </row>
    <row r="58289" spans="1:1" x14ac:dyDescent="0.25">
      <c r="A58289" t="s">
        <v>58288</v>
      </c>
    </row>
    <row r="58290" spans="1:1" x14ac:dyDescent="0.25">
      <c r="A58290" t="s">
        <v>58289</v>
      </c>
    </row>
    <row r="58291" spans="1:1" x14ac:dyDescent="0.25">
      <c r="A58291" t="s">
        <v>58290</v>
      </c>
    </row>
    <row r="58292" spans="1:1" x14ac:dyDescent="0.25">
      <c r="A58292" t="s">
        <v>58291</v>
      </c>
    </row>
    <row r="58293" spans="1:1" x14ac:dyDescent="0.25">
      <c r="A58293" t="s">
        <v>58292</v>
      </c>
    </row>
    <row r="58294" spans="1:1" x14ac:dyDescent="0.25">
      <c r="A58294" t="s">
        <v>58293</v>
      </c>
    </row>
    <row r="58295" spans="1:1" x14ac:dyDescent="0.25">
      <c r="A58295" t="s">
        <v>58294</v>
      </c>
    </row>
    <row r="58296" spans="1:1" x14ac:dyDescent="0.25">
      <c r="A58296" t="s">
        <v>58295</v>
      </c>
    </row>
    <row r="58297" spans="1:1" x14ac:dyDescent="0.25">
      <c r="A58297" t="s">
        <v>58296</v>
      </c>
    </row>
    <row r="58298" spans="1:1" x14ac:dyDescent="0.25">
      <c r="A58298" t="s">
        <v>58297</v>
      </c>
    </row>
    <row r="58299" spans="1:1" x14ac:dyDescent="0.25">
      <c r="A58299" t="s">
        <v>58298</v>
      </c>
    </row>
    <row r="58300" spans="1:1" x14ac:dyDescent="0.25">
      <c r="A58300" t="s">
        <v>58299</v>
      </c>
    </row>
    <row r="58301" spans="1:1" x14ac:dyDescent="0.25">
      <c r="A58301" t="s">
        <v>58300</v>
      </c>
    </row>
    <row r="58302" spans="1:1" x14ac:dyDescent="0.25">
      <c r="A58302" t="s">
        <v>58301</v>
      </c>
    </row>
    <row r="58303" spans="1:1" x14ac:dyDescent="0.25">
      <c r="A58303" t="s">
        <v>58302</v>
      </c>
    </row>
    <row r="58304" spans="1:1" x14ac:dyDescent="0.25">
      <c r="A58304" t="s">
        <v>58303</v>
      </c>
    </row>
    <row r="58305" spans="1:1" x14ac:dyDescent="0.25">
      <c r="A58305" t="s">
        <v>58304</v>
      </c>
    </row>
    <row r="58306" spans="1:1" x14ac:dyDescent="0.25">
      <c r="A58306" t="s">
        <v>58305</v>
      </c>
    </row>
    <row r="58307" spans="1:1" x14ac:dyDescent="0.25">
      <c r="A58307" t="s">
        <v>58306</v>
      </c>
    </row>
    <row r="58308" spans="1:1" x14ac:dyDescent="0.25">
      <c r="A58308" t="s">
        <v>58307</v>
      </c>
    </row>
    <row r="58309" spans="1:1" x14ac:dyDescent="0.25">
      <c r="A58309" t="s">
        <v>58308</v>
      </c>
    </row>
    <row r="58310" spans="1:1" x14ac:dyDescent="0.25">
      <c r="A58310" t="s">
        <v>58309</v>
      </c>
    </row>
    <row r="58311" spans="1:1" x14ac:dyDescent="0.25">
      <c r="A58311" t="s">
        <v>58310</v>
      </c>
    </row>
    <row r="58312" spans="1:1" x14ac:dyDescent="0.25">
      <c r="A58312" t="s">
        <v>58311</v>
      </c>
    </row>
    <row r="58313" spans="1:1" x14ac:dyDescent="0.25">
      <c r="A58313" t="s">
        <v>58312</v>
      </c>
    </row>
    <row r="58314" spans="1:1" x14ac:dyDescent="0.25">
      <c r="A58314" t="s">
        <v>58313</v>
      </c>
    </row>
    <row r="58315" spans="1:1" x14ac:dyDescent="0.25">
      <c r="A58315" t="s">
        <v>58314</v>
      </c>
    </row>
    <row r="58316" spans="1:1" x14ac:dyDescent="0.25">
      <c r="A58316" t="s">
        <v>58315</v>
      </c>
    </row>
    <row r="58317" spans="1:1" x14ac:dyDescent="0.25">
      <c r="A58317" t="s">
        <v>58316</v>
      </c>
    </row>
    <row r="58318" spans="1:1" x14ac:dyDescent="0.25">
      <c r="A58318" t="s">
        <v>58317</v>
      </c>
    </row>
    <row r="58319" spans="1:1" x14ac:dyDescent="0.25">
      <c r="A58319" t="s">
        <v>58318</v>
      </c>
    </row>
    <row r="58320" spans="1:1" x14ac:dyDescent="0.25">
      <c r="A58320" t="s">
        <v>58319</v>
      </c>
    </row>
    <row r="58321" spans="1:1" x14ac:dyDescent="0.25">
      <c r="A58321" t="s">
        <v>58320</v>
      </c>
    </row>
    <row r="58322" spans="1:1" x14ac:dyDescent="0.25">
      <c r="A58322" t="s">
        <v>58321</v>
      </c>
    </row>
    <row r="58323" spans="1:1" x14ac:dyDescent="0.25">
      <c r="A58323" t="s">
        <v>58322</v>
      </c>
    </row>
    <row r="58324" spans="1:1" x14ac:dyDescent="0.25">
      <c r="A58324" t="s">
        <v>58323</v>
      </c>
    </row>
    <row r="58325" spans="1:1" x14ac:dyDescent="0.25">
      <c r="A58325" t="s">
        <v>58324</v>
      </c>
    </row>
    <row r="58326" spans="1:1" x14ac:dyDescent="0.25">
      <c r="A58326" t="s">
        <v>58325</v>
      </c>
    </row>
    <row r="58327" spans="1:1" x14ac:dyDescent="0.25">
      <c r="A58327" t="s">
        <v>58326</v>
      </c>
    </row>
    <row r="58328" spans="1:1" x14ac:dyDescent="0.25">
      <c r="A58328" t="s">
        <v>58327</v>
      </c>
    </row>
    <row r="58329" spans="1:1" x14ac:dyDescent="0.25">
      <c r="A58329" t="s">
        <v>58328</v>
      </c>
    </row>
    <row r="58330" spans="1:1" x14ac:dyDescent="0.25">
      <c r="A58330" t="s">
        <v>58329</v>
      </c>
    </row>
    <row r="58331" spans="1:1" x14ac:dyDescent="0.25">
      <c r="A58331" t="s">
        <v>58330</v>
      </c>
    </row>
    <row r="58332" spans="1:1" x14ac:dyDescent="0.25">
      <c r="A58332" t="s">
        <v>58331</v>
      </c>
    </row>
    <row r="58333" spans="1:1" x14ac:dyDescent="0.25">
      <c r="A58333" t="s">
        <v>58332</v>
      </c>
    </row>
    <row r="58334" spans="1:1" x14ac:dyDescent="0.25">
      <c r="A58334" t="s">
        <v>58333</v>
      </c>
    </row>
    <row r="58335" spans="1:1" x14ac:dyDescent="0.25">
      <c r="A58335" t="s">
        <v>58334</v>
      </c>
    </row>
    <row r="58336" spans="1:1" x14ac:dyDescent="0.25">
      <c r="A58336" t="s">
        <v>58335</v>
      </c>
    </row>
    <row r="58337" spans="1:1" x14ac:dyDescent="0.25">
      <c r="A58337" t="s">
        <v>58336</v>
      </c>
    </row>
    <row r="58338" spans="1:1" x14ac:dyDescent="0.25">
      <c r="A58338" t="s">
        <v>58337</v>
      </c>
    </row>
    <row r="58339" spans="1:1" x14ac:dyDescent="0.25">
      <c r="A58339" t="s">
        <v>58338</v>
      </c>
    </row>
    <row r="58340" spans="1:1" x14ac:dyDescent="0.25">
      <c r="A58340" t="s">
        <v>58339</v>
      </c>
    </row>
    <row r="58341" spans="1:1" x14ac:dyDescent="0.25">
      <c r="A58341" t="s">
        <v>58340</v>
      </c>
    </row>
    <row r="58342" spans="1:1" x14ac:dyDescent="0.25">
      <c r="A58342" t="s">
        <v>58341</v>
      </c>
    </row>
    <row r="58343" spans="1:1" x14ac:dyDescent="0.25">
      <c r="A58343" t="s">
        <v>58342</v>
      </c>
    </row>
    <row r="58344" spans="1:1" x14ac:dyDescent="0.25">
      <c r="A58344" t="s">
        <v>58343</v>
      </c>
    </row>
    <row r="58345" spans="1:1" x14ac:dyDescent="0.25">
      <c r="A58345" t="s">
        <v>58344</v>
      </c>
    </row>
    <row r="58346" spans="1:1" x14ac:dyDescent="0.25">
      <c r="A58346" t="s">
        <v>58345</v>
      </c>
    </row>
    <row r="58347" spans="1:1" x14ac:dyDescent="0.25">
      <c r="A58347" t="s">
        <v>58346</v>
      </c>
    </row>
    <row r="58348" spans="1:1" x14ac:dyDescent="0.25">
      <c r="A58348" t="s">
        <v>58347</v>
      </c>
    </row>
    <row r="58349" spans="1:1" x14ac:dyDescent="0.25">
      <c r="A58349" t="s">
        <v>58348</v>
      </c>
    </row>
    <row r="58350" spans="1:1" x14ac:dyDescent="0.25">
      <c r="A58350" t="s">
        <v>58349</v>
      </c>
    </row>
    <row r="58351" spans="1:1" x14ac:dyDescent="0.25">
      <c r="A58351" t="s">
        <v>58350</v>
      </c>
    </row>
    <row r="58352" spans="1:1" x14ac:dyDescent="0.25">
      <c r="A58352" t="s">
        <v>58351</v>
      </c>
    </row>
    <row r="58353" spans="1:1" x14ac:dyDescent="0.25">
      <c r="A58353" t="s">
        <v>58352</v>
      </c>
    </row>
    <row r="58354" spans="1:1" x14ac:dyDescent="0.25">
      <c r="A58354" t="s">
        <v>58353</v>
      </c>
    </row>
    <row r="58355" spans="1:1" x14ac:dyDescent="0.25">
      <c r="A58355" t="s">
        <v>58354</v>
      </c>
    </row>
    <row r="58356" spans="1:1" x14ac:dyDescent="0.25">
      <c r="A58356" t="s">
        <v>58355</v>
      </c>
    </row>
    <row r="58357" spans="1:1" x14ac:dyDescent="0.25">
      <c r="A58357" t="s">
        <v>58356</v>
      </c>
    </row>
    <row r="58358" spans="1:1" x14ac:dyDescent="0.25">
      <c r="A58358" t="s">
        <v>58357</v>
      </c>
    </row>
    <row r="58359" spans="1:1" x14ac:dyDescent="0.25">
      <c r="A58359" t="s">
        <v>58358</v>
      </c>
    </row>
    <row r="58360" spans="1:1" x14ac:dyDescent="0.25">
      <c r="A58360" t="s">
        <v>58359</v>
      </c>
    </row>
    <row r="58361" spans="1:1" x14ac:dyDescent="0.25">
      <c r="A58361" t="s">
        <v>58360</v>
      </c>
    </row>
    <row r="58362" spans="1:1" x14ac:dyDescent="0.25">
      <c r="A58362" t="s">
        <v>58361</v>
      </c>
    </row>
    <row r="58363" spans="1:1" x14ac:dyDescent="0.25">
      <c r="A58363" t="s">
        <v>58362</v>
      </c>
    </row>
    <row r="58364" spans="1:1" x14ac:dyDescent="0.25">
      <c r="A58364" t="s">
        <v>58363</v>
      </c>
    </row>
    <row r="58365" spans="1:1" x14ac:dyDescent="0.25">
      <c r="A58365" t="s">
        <v>58364</v>
      </c>
    </row>
    <row r="58366" spans="1:1" x14ac:dyDescent="0.25">
      <c r="A58366" t="s">
        <v>58365</v>
      </c>
    </row>
    <row r="58367" spans="1:1" x14ac:dyDescent="0.25">
      <c r="A58367" t="s">
        <v>58366</v>
      </c>
    </row>
    <row r="58368" spans="1:1" x14ac:dyDescent="0.25">
      <c r="A58368" t="s">
        <v>58367</v>
      </c>
    </row>
    <row r="58369" spans="1:1" x14ac:dyDescent="0.25">
      <c r="A58369" t="s">
        <v>58368</v>
      </c>
    </row>
    <row r="58370" spans="1:1" x14ac:dyDescent="0.25">
      <c r="A58370" t="s">
        <v>58369</v>
      </c>
    </row>
    <row r="58371" spans="1:1" x14ac:dyDescent="0.25">
      <c r="A58371" t="s">
        <v>58370</v>
      </c>
    </row>
    <row r="58372" spans="1:1" x14ac:dyDescent="0.25">
      <c r="A58372" t="s">
        <v>58371</v>
      </c>
    </row>
    <row r="58373" spans="1:1" x14ac:dyDescent="0.25">
      <c r="A58373" t="s">
        <v>58372</v>
      </c>
    </row>
    <row r="58374" spans="1:1" x14ac:dyDescent="0.25">
      <c r="A58374" t="s">
        <v>58373</v>
      </c>
    </row>
    <row r="58375" spans="1:1" x14ac:dyDescent="0.25">
      <c r="A58375" t="s">
        <v>58374</v>
      </c>
    </row>
    <row r="58376" spans="1:1" x14ac:dyDescent="0.25">
      <c r="A58376" t="s">
        <v>58375</v>
      </c>
    </row>
    <row r="58377" spans="1:1" x14ac:dyDescent="0.25">
      <c r="A58377" t="s">
        <v>58376</v>
      </c>
    </row>
    <row r="58378" spans="1:1" x14ac:dyDescent="0.25">
      <c r="A58378" t="s">
        <v>58377</v>
      </c>
    </row>
    <row r="58379" spans="1:1" x14ac:dyDescent="0.25">
      <c r="A58379" t="s">
        <v>58378</v>
      </c>
    </row>
    <row r="58380" spans="1:1" x14ac:dyDescent="0.25">
      <c r="A58380" t="s">
        <v>58379</v>
      </c>
    </row>
    <row r="58381" spans="1:1" x14ac:dyDescent="0.25">
      <c r="A58381" t="s">
        <v>58380</v>
      </c>
    </row>
    <row r="58382" spans="1:1" x14ac:dyDescent="0.25">
      <c r="A58382" t="s">
        <v>58381</v>
      </c>
    </row>
    <row r="58383" spans="1:1" x14ac:dyDescent="0.25">
      <c r="A58383" t="s">
        <v>58382</v>
      </c>
    </row>
    <row r="58384" spans="1:1" x14ac:dyDescent="0.25">
      <c r="A58384" t="s">
        <v>58383</v>
      </c>
    </row>
    <row r="58385" spans="1:1" x14ac:dyDescent="0.25">
      <c r="A58385" t="s">
        <v>58384</v>
      </c>
    </row>
    <row r="58386" spans="1:1" x14ac:dyDescent="0.25">
      <c r="A58386" t="s">
        <v>58385</v>
      </c>
    </row>
    <row r="58387" spans="1:1" x14ac:dyDescent="0.25">
      <c r="A58387" t="s">
        <v>58386</v>
      </c>
    </row>
    <row r="58388" spans="1:1" x14ac:dyDescent="0.25">
      <c r="A58388" t="s">
        <v>58387</v>
      </c>
    </row>
    <row r="58389" spans="1:1" x14ac:dyDescent="0.25">
      <c r="A58389" t="s">
        <v>58388</v>
      </c>
    </row>
    <row r="58390" spans="1:1" x14ac:dyDescent="0.25">
      <c r="A58390" t="s">
        <v>58389</v>
      </c>
    </row>
    <row r="58391" spans="1:1" x14ac:dyDescent="0.25">
      <c r="A58391" t="s">
        <v>58390</v>
      </c>
    </row>
    <row r="58392" spans="1:1" x14ac:dyDescent="0.25">
      <c r="A58392" t="s">
        <v>58391</v>
      </c>
    </row>
    <row r="58393" spans="1:1" x14ac:dyDescent="0.25">
      <c r="A58393" t="s">
        <v>58392</v>
      </c>
    </row>
    <row r="58394" spans="1:1" x14ac:dyDescent="0.25">
      <c r="A58394" t="s">
        <v>58393</v>
      </c>
    </row>
    <row r="58395" spans="1:1" x14ac:dyDescent="0.25">
      <c r="A58395" t="s">
        <v>58394</v>
      </c>
    </row>
    <row r="58396" spans="1:1" x14ac:dyDescent="0.25">
      <c r="A58396" t="s">
        <v>58395</v>
      </c>
    </row>
    <row r="58397" spans="1:1" x14ac:dyDescent="0.25">
      <c r="A58397" t="s">
        <v>58396</v>
      </c>
    </row>
    <row r="58398" spans="1:1" x14ac:dyDescent="0.25">
      <c r="A58398" t="s">
        <v>58397</v>
      </c>
    </row>
    <row r="58399" spans="1:1" x14ac:dyDescent="0.25">
      <c r="A58399" t="s">
        <v>58398</v>
      </c>
    </row>
    <row r="58400" spans="1:1" x14ac:dyDescent="0.25">
      <c r="A58400" t="s">
        <v>58399</v>
      </c>
    </row>
    <row r="58401" spans="1:1" x14ac:dyDescent="0.25">
      <c r="A58401" t="s">
        <v>58400</v>
      </c>
    </row>
    <row r="58402" spans="1:1" x14ac:dyDescent="0.25">
      <c r="A58402" t="s">
        <v>58401</v>
      </c>
    </row>
    <row r="58403" spans="1:1" x14ac:dyDescent="0.25">
      <c r="A58403" t="s">
        <v>58402</v>
      </c>
    </row>
    <row r="58404" spans="1:1" x14ac:dyDescent="0.25">
      <c r="A58404" t="s">
        <v>58403</v>
      </c>
    </row>
    <row r="58405" spans="1:1" x14ac:dyDescent="0.25">
      <c r="A58405" t="s">
        <v>58404</v>
      </c>
    </row>
    <row r="58406" spans="1:1" x14ac:dyDescent="0.25">
      <c r="A58406" t="s">
        <v>58405</v>
      </c>
    </row>
    <row r="58407" spans="1:1" x14ac:dyDescent="0.25">
      <c r="A58407" t="s">
        <v>58406</v>
      </c>
    </row>
    <row r="58408" spans="1:1" x14ac:dyDescent="0.25">
      <c r="A58408" t="s">
        <v>58407</v>
      </c>
    </row>
    <row r="58409" spans="1:1" x14ac:dyDescent="0.25">
      <c r="A58409" t="s">
        <v>58408</v>
      </c>
    </row>
    <row r="58410" spans="1:1" x14ac:dyDescent="0.25">
      <c r="A58410" t="s">
        <v>58409</v>
      </c>
    </row>
    <row r="58411" spans="1:1" x14ac:dyDescent="0.25">
      <c r="A58411" t="s">
        <v>58410</v>
      </c>
    </row>
    <row r="58412" spans="1:1" x14ac:dyDescent="0.25">
      <c r="A58412" t="s">
        <v>58411</v>
      </c>
    </row>
    <row r="58413" spans="1:1" x14ac:dyDescent="0.25">
      <c r="A58413" t="s">
        <v>58412</v>
      </c>
    </row>
    <row r="58414" spans="1:1" x14ac:dyDescent="0.25">
      <c r="A58414" t="s">
        <v>58413</v>
      </c>
    </row>
    <row r="58415" spans="1:1" x14ac:dyDescent="0.25">
      <c r="A58415" t="s">
        <v>58414</v>
      </c>
    </row>
    <row r="58416" spans="1:1" x14ac:dyDescent="0.25">
      <c r="A58416" t="s">
        <v>58415</v>
      </c>
    </row>
    <row r="58417" spans="1:1" x14ac:dyDescent="0.25">
      <c r="A58417" t="s">
        <v>58416</v>
      </c>
    </row>
    <row r="58418" spans="1:1" x14ac:dyDescent="0.25">
      <c r="A58418" t="s">
        <v>58417</v>
      </c>
    </row>
    <row r="58419" spans="1:1" x14ac:dyDescent="0.25">
      <c r="A58419" t="s">
        <v>58418</v>
      </c>
    </row>
    <row r="58420" spans="1:1" x14ac:dyDescent="0.25">
      <c r="A58420" t="s">
        <v>58419</v>
      </c>
    </row>
    <row r="58421" spans="1:1" x14ac:dyDescent="0.25">
      <c r="A58421" t="s">
        <v>58420</v>
      </c>
    </row>
    <row r="58422" spans="1:1" x14ac:dyDescent="0.25">
      <c r="A58422" t="s">
        <v>58421</v>
      </c>
    </row>
    <row r="58423" spans="1:1" x14ac:dyDescent="0.25">
      <c r="A58423" t="s">
        <v>58422</v>
      </c>
    </row>
    <row r="58424" spans="1:1" x14ac:dyDescent="0.25">
      <c r="A58424" t="s">
        <v>58423</v>
      </c>
    </row>
    <row r="58425" spans="1:1" x14ac:dyDescent="0.25">
      <c r="A58425" t="s">
        <v>58424</v>
      </c>
    </row>
    <row r="58426" spans="1:1" x14ac:dyDescent="0.25">
      <c r="A58426" t="s">
        <v>58425</v>
      </c>
    </row>
    <row r="58427" spans="1:1" x14ac:dyDescent="0.25">
      <c r="A58427" t="s">
        <v>58426</v>
      </c>
    </row>
    <row r="58428" spans="1:1" x14ac:dyDescent="0.25">
      <c r="A58428" t="s">
        <v>58427</v>
      </c>
    </row>
    <row r="58429" spans="1:1" x14ac:dyDescent="0.25">
      <c r="A58429" t="s">
        <v>58428</v>
      </c>
    </row>
    <row r="58430" spans="1:1" x14ac:dyDescent="0.25">
      <c r="A58430" t="s">
        <v>58429</v>
      </c>
    </row>
    <row r="58431" spans="1:1" x14ac:dyDescent="0.25">
      <c r="A58431" t="s">
        <v>58430</v>
      </c>
    </row>
    <row r="58432" spans="1:1" x14ac:dyDescent="0.25">
      <c r="A58432" t="s">
        <v>58431</v>
      </c>
    </row>
    <row r="58433" spans="1:1" x14ac:dyDescent="0.25">
      <c r="A58433" t="s">
        <v>58432</v>
      </c>
    </row>
    <row r="58434" spans="1:1" x14ac:dyDescent="0.25">
      <c r="A58434" t="s">
        <v>58433</v>
      </c>
    </row>
    <row r="58435" spans="1:1" x14ac:dyDescent="0.25">
      <c r="A58435" t="s">
        <v>58434</v>
      </c>
    </row>
    <row r="58436" spans="1:1" x14ac:dyDescent="0.25">
      <c r="A58436" t="s">
        <v>58435</v>
      </c>
    </row>
    <row r="58437" spans="1:1" x14ac:dyDescent="0.25">
      <c r="A58437" t="s">
        <v>58436</v>
      </c>
    </row>
    <row r="58438" spans="1:1" x14ac:dyDescent="0.25">
      <c r="A58438" t="s">
        <v>58437</v>
      </c>
    </row>
    <row r="58439" spans="1:1" x14ac:dyDescent="0.25">
      <c r="A58439" t="s">
        <v>58438</v>
      </c>
    </row>
    <row r="58440" spans="1:1" x14ac:dyDescent="0.25">
      <c r="A58440" t="s">
        <v>58439</v>
      </c>
    </row>
    <row r="58441" spans="1:1" x14ac:dyDescent="0.25">
      <c r="A58441" t="s">
        <v>58440</v>
      </c>
    </row>
    <row r="58442" spans="1:1" x14ac:dyDescent="0.25">
      <c r="A58442" t="s">
        <v>58441</v>
      </c>
    </row>
    <row r="58443" spans="1:1" x14ac:dyDescent="0.25">
      <c r="A58443" t="s">
        <v>58442</v>
      </c>
    </row>
    <row r="58444" spans="1:1" x14ac:dyDescent="0.25">
      <c r="A58444" t="s">
        <v>58443</v>
      </c>
    </row>
    <row r="58445" spans="1:1" x14ac:dyDescent="0.25">
      <c r="A58445" t="s">
        <v>58444</v>
      </c>
    </row>
    <row r="58446" spans="1:1" x14ac:dyDescent="0.25">
      <c r="A58446" t="s">
        <v>58445</v>
      </c>
    </row>
    <row r="58447" spans="1:1" x14ac:dyDescent="0.25">
      <c r="A58447" t="s">
        <v>58446</v>
      </c>
    </row>
    <row r="58448" spans="1:1" x14ac:dyDescent="0.25">
      <c r="A58448" t="s">
        <v>58447</v>
      </c>
    </row>
    <row r="58449" spans="1:1" x14ac:dyDescent="0.25">
      <c r="A58449" t="s">
        <v>58448</v>
      </c>
    </row>
    <row r="58450" spans="1:1" x14ac:dyDescent="0.25">
      <c r="A58450" t="s">
        <v>58449</v>
      </c>
    </row>
    <row r="58451" spans="1:1" x14ac:dyDescent="0.25">
      <c r="A58451" t="s">
        <v>58450</v>
      </c>
    </row>
    <row r="58452" spans="1:1" x14ac:dyDescent="0.25">
      <c r="A58452" t="s">
        <v>58451</v>
      </c>
    </row>
    <row r="58453" spans="1:1" x14ac:dyDescent="0.25">
      <c r="A58453" t="s">
        <v>58452</v>
      </c>
    </row>
    <row r="58454" spans="1:1" x14ac:dyDescent="0.25">
      <c r="A58454" t="s">
        <v>58453</v>
      </c>
    </row>
    <row r="58455" spans="1:1" x14ac:dyDescent="0.25">
      <c r="A58455" t="s">
        <v>58454</v>
      </c>
    </row>
    <row r="58456" spans="1:1" x14ac:dyDescent="0.25">
      <c r="A58456" t="s">
        <v>58455</v>
      </c>
    </row>
    <row r="58457" spans="1:1" x14ac:dyDescent="0.25">
      <c r="A58457" t="s">
        <v>58456</v>
      </c>
    </row>
    <row r="58458" spans="1:1" x14ac:dyDescent="0.25">
      <c r="A58458" t="s">
        <v>58457</v>
      </c>
    </row>
    <row r="58459" spans="1:1" x14ac:dyDescent="0.25">
      <c r="A58459" t="s">
        <v>58458</v>
      </c>
    </row>
    <row r="58460" spans="1:1" x14ac:dyDescent="0.25">
      <c r="A58460" t="s">
        <v>58459</v>
      </c>
    </row>
    <row r="58461" spans="1:1" x14ac:dyDescent="0.25">
      <c r="A58461" t="s">
        <v>58460</v>
      </c>
    </row>
    <row r="58462" spans="1:1" x14ac:dyDescent="0.25">
      <c r="A58462" t="s">
        <v>58461</v>
      </c>
    </row>
    <row r="58463" spans="1:1" x14ac:dyDescent="0.25">
      <c r="A58463" t="s">
        <v>58462</v>
      </c>
    </row>
    <row r="58464" spans="1:1" x14ac:dyDescent="0.25">
      <c r="A58464" t="s">
        <v>58463</v>
      </c>
    </row>
    <row r="58465" spans="1:1" x14ac:dyDescent="0.25">
      <c r="A58465" t="s">
        <v>58464</v>
      </c>
    </row>
    <row r="58466" spans="1:1" x14ac:dyDescent="0.25">
      <c r="A58466" t="s">
        <v>58465</v>
      </c>
    </row>
    <row r="58467" spans="1:1" x14ac:dyDescent="0.25">
      <c r="A58467" t="s">
        <v>58466</v>
      </c>
    </row>
    <row r="58468" spans="1:1" x14ac:dyDescent="0.25">
      <c r="A58468" t="s">
        <v>58467</v>
      </c>
    </row>
    <row r="58469" spans="1:1" x14ac:dyDescent="0.25">
      <c r="A58469" t="s">
        <v>58468</v>
      </c>
    </row>
    <row r="58470" spans="1:1" x14ac:dyDescent="0.25">
      <c r="A58470" t="s">
        <v>58469</v>
      </c>
    </row>
    <row r="58471" spans="1:1" x14ac:dyDescent="0.25">
      <c r="A58471" t="s">
        <v>58470</v>
      </c>
    </row>
    <row r="58472" spans="1:1" x14ac:dyDescent="0.25">
      <c r="A58472" t="s">
        <v>58471</v>
      </c>
    </row>
    <row r="58473" spans="1:1" x14ac:dyDescent="0.25">
      <c r="A58473" t="s">
        <v>58472</v>
      </c>
    </row>
    <row r="58474" spans="1:1" x14ac:dyDescent="0.25">
      <c r="A58474" t="s">
        <v>58473</v>
      </c>
    </row>
    <row r="58475" spans="1:1" x14ac:dyDescent="0.25">
      <c r="A58475" t="s">
        <v>58474</v>
      </c>
    </row>
    <row r="58476" spans="1:1" x14ac:dyDescent="0.25">
      <c r="A58476" t="s">
        <v>58475</v>
      </c>
    </row>
    <row r="58477" spans="1:1" x14ac:dyDescent="0.25">
      <c r="A58477" t="s">
        <v>58476</v>
      </c>
    </row>
    <row r="58478" spans="1:1" x14ac:dyDescent="0.25">
      <c r="A58478" t="s">
        <v>58477</v>
      </c>
    </row>
    <row r="58479" spans="1:1" x14ac:dyDescent="0.25">
      <c r="A58479" t="s">
        <v>58478</v>
      </c>
    </row>
    <row r="58480" spans="1:1" x14ac:dyDescent="0.25">
      <c r="A58480" t="s">
        <v>58479</v>
      </c>
    </row>
    <row r="58481" spans="1:1" x14ac:dyDescent="0.25">
      <c r="A58481" t="s">
        <v>58480</v>
      </c>
    </row>
    <row r="58482" spans="1:1" x14ac:dyDescent="0.25">
      <c r="A58482" t="s">
        <v>58481</v>
      </c>
    </row>
    <row r="58483" spans="1:1" x14ac:dyDescent="0.25">
      <c r="A58483" t="s">
        <v>58482</v>
      </c>
    </row>
    <row r="58484" spans="1:1" x14ac:dyDescent="0.25">
      <c r="A58484" t="s">
        <v>58483</v>
      </c>
    </row>
    <row r="58485" spans="1:1" x14ac:dyDescent="0.25">
      <c r="A58485" t="s">
        <v>58484</v>
      </c>
    </row>
    <row r="58486" spans="1:1" x14ac:dyDescent="0.25">
      <c r="A58486" t="s">
        <v>58485</v>
      </c>
    </row>
    <row r="58487" spans="1:1" x14ac:dyDescent="0.25">
      <c r="A58487" t="s">
        <v>58486</v>
      </c>
    </row>
    <row r="58488" spans="1:1" x14ac:dyDescent="0.25">
      <c r="A58488" t="s">
        <v>58487</v>
      </c>
    </row>
    <row r="58489" spans="1:1" x14ac:dyDescent="0.25">
      <c r="A58489" t="s">
        <v>58488</v>
      </c>
    </row>
    <row r="58490" spans="1:1" x14ac:dyDescent="0.25">
      <c r="A58490" t="s">
        <v>58489</v>
      </c>
    </row>
    <row r="58491" spans="1:1" x14ac:dyDescent="0.25">
      <c r="A58491" t="s">
        <v>58490</v>
      </c>
    </row>
    <row r="58492" spans="1:1" x14ac:dyDescent="0.25">
      <c r="A58492" t="s">
        <v>58491</v>
      </c>
    </row>
    <row r="58493" spans="1:1" x14ac:dyDescent="0.25">
      <c r="A58493" t="s">
        <v>58492</v>
      </c>
    </row>
    <row r="58494" spans="1:1" x14ac:dyDescent="0.25">
      <c r="A58494" t="s">
        <v>58493</v>
      </c>
    </row>
    <row r="58495" spans="1:1" x14ac:dyDescent="0.25">
      <c r="A58495" t="s">
        <v>58494</v>
      </c>
    </row>
    <row r="58496" spans="1:1" x14ac:dyDescent="0.25">
      <c r="A58496" t="s">
        <v>58495</v>
      </c>
    </row>
    <row r="58497" spans="1:1" x14ac:dyDescent="0.25">
      <c r="A58497" t="s">
        <v>58496</v>
      </c>
    </row>
    <row r="58498" spans="1:1" x14ac:dyDescent="0.25">
      <c r="A58498" t="s">
        <v>58497</v>
      </c>
    </row>
    <row r="58499" spans="1:1" x14ac:dyDescent="0.25">
      <c r="A58499" t="s">
        <v>58498</v>
      </c>
    </row>
    <row r="58500" spans="1:1" x14ac:dyDescent="0.25">
      <c r="A58500" t="s">
        <v>58499</v>
      </c>
    </row>
    <row r="58501" spans="1:1" x14ac:dyDescent="0.25">
      <c r="A58501" t="s">
        <v>58500</v>
      </c>
    </row>
    <row r="58502" spans="1:1" x14ac:dyDescent="0.25">
      <c r="A58502" t="s">
        <v>58501</v>
      </c>
    </row>
    <row r="58503" spans="1:1" x14ac:dyDescent="0.25">
      <c r="A58503" t="s">
        <v>58502</v>
      </c>
    </row>
    <row r="58504" spans="1:1" x14ac:dyDescent="0.25">
      <c r="A58504" t="s">
        <v>58503</v>
      </c>
    </row>
    <row r="58505" spans="1:1" x14ac:dyDescent="0.25">
      <c r="A58505" t="s">
        <v>58504</v>
      </c>
    </row>
    <row r="58506" spans="1:1" x14ac:dyDescent="0.25">
      <c r="A58506" t="s">
        <v>58505</v>
      </c>
    </row>
    <row r="58507" spans="1:1" x14ac:dyDescent="0.25">
      <c r="A58507" t="s">
        <v>58506</v>
      </c>
    </row>
    <row r="58508" spans="1:1" x14ac:dyDescent="0.25">
      <c r="A58508" t="s">
        <v>58507</v>
      </c>
    </row>
    <row r="58509" spans="1:1" x14ac:dyDescent="0.25">
      <c r="A58509" t="s">
        <v>58508</v>
      </c>
    </row>
    <row r="58510" spans="1:1" x14ac:dyDescent="0.25">
      <c r="A58510" t="s">
        <v>58509</v>
      </c>
    </row>
    <row r="58511" spans="1:1" x14ac:dyDescent="0.25">
      <c r="A58511" t="s">
        <v>58510</v>
      </c>
    </row>
    <row r="58512" spans="1:1" x14ac:dyDescent="0.25">
      <c r="A58512" t="s">
        <v>58511</v>
      </c>
    </row>
    <row r="58513" spans="1:1" x14ac:dyDescent="0.25">
      <c r="A58513" t="s">
        <v>58512</v>
      </c>
    </row>
    <row r="58514" spans="1:1" x14ac:dyDescent="0.25">
      <c r="A58514" t="s">
        <v>58513</v>
      </c>
    </row>
    <row r="58515" spans="1:1" x14ac:dyDescent="0.25">
      <c r="A58515" t="s">
        <v>58514</v>
      </c>
    </row>
    <row r="58516" spans="1:1" x14ac:dyDescent="0.25">
      <c r="A58516" t="s">
        <v>58515</v>
      </c>
    </row>
    <row r="58517" spans="1:1" x14ac:dyDescent="0.25">
      <c r="A58517" t="s">
        <v>58516</v>
      </c>
    </row>
    <row r="58518" spans="1:1" x14ac:dyDescent="0.25">
      <c r="A58518" t="s">
        <v>58517</v>
      </c>
    </row>
    <row r="58519" spans="1:1" x14ac:dyDescent="0.25">
      <c r="A58519" t="s">
        <v>58518</v>
      </c>
    </row>
    <row r="58520" spans="1:1" x14ac:dyDescent="0.25">
      <c r="A58520" t="s">
        <v>58519</v>
      </c>
    </row>
    <row r="58521" spans="1:1" x14ac:dyDescent="0.25">
      <c r="A58521" t="s">
        <v>58520</v>
      </c>
    </row>
    <row r="58522" spans="1:1" x14ac:dyDescent="0.25">
      <c r="A58522" t="s">
        <v>58521</v>
      </c>
    </row>
    <row r="58523" spans="1:1" x14ac:dyDescent="0.25">
      <c r="A58523" t="s">
        <v>58522</v>
      </c>
    </row>
    <row r="58524" spans="1:1" x14ac:dyDescent="0.25">
      <c r="A58524" t="s">
        <v>58523</v>
      </c>
    </row>
    <row r="58525" spans="1:1" x14ac:dyDescent="0.25">
      <c r="A58525" t="s">
        <v>58524</v>
      </c>
    </row>
    <row r="58526" spans="1:1" x14ac:dyDescent="0.25">
      <c r="A58526" t="s">
        <v>58525</v>
      </c>
    </row>
    <row r="58527" spans="1:1" x14ac:dyDescent="0.25">
      <c r="A58527" t="s">
        <v>58526</v>
      </c>
    </row>
    <row r="58528" spans="1:1" x14ac:dyDescent="0.25">
      <c r="A58528" t="s">
        <v>58527</v>
      </c>
    </row>
    <row r="58529" spans="1:1" x14ac:dyDescent="0.25">
      <c r="A58529" t="s">
        <v>58528</v>
      </c>
    </row>
    <row r="58530" spans="1:1" x14ac:dyDescent="0.25">
      <c r="A58530" t="s">
        <v>58529</v>
      </c>
    </row>
    <row r="58531" spans="1:1" x14ac:dyDescent="0.25">
      <c r="A58531" t="s">
        <v>58530</v>
      </c>
    </row>
    <row r="58532" spans="1:1" x14ac:dyDescent="0.25">
      <c r="A58532" t="s">
        <v>58531</v>
      </c>
    </row>
    <row r="58533" spans="1:1" x14ac:dyDescent="0.25">
      <c r="A58533" t="s">
        <v>58532</v>
      </c>
    </row>
    <row r="58534" spans="1:1" x14ac:dyDescent="0.25">
      <c r="A58534" t="s">
        <v>58533</v>
      </c>
    </row>
    <row r="58535" spans="1:1" x14ac:dyDescent="0.25">
      <c r="A58535" t="s">
        <v>58534</v>
      </c>
    </row>
    <row r="58536" spans="1:1" x14ac:dyDescent="0.25">
      <c r="A58536" t="s">
        <v>58535</v>
      </c>
    </row>
    <row r="58537" spans="1:1" x14ac:dyDescent="0.25">
      <c r="A58537" t="s">
        <v>58536</v>
      </c>
    </row>
    <row r="58538" spans="1:1" x14ac:dyDescent="0.25">
      <c r="A58538" t="s">
        <v>58537</v>
      </c>
    </row>
    <row r="58539" spans="1:1" x14ac:dyDescent="0.25">
      <c r="A58539" t="s">
        <v>58538</v>
      </c>
    </row>
    <row r="58540" spans="1:1" x14ac:dyDescent="0.25">
      <c r="A58540" t="s">
        <v>58539</v>
      </c>
    </row>
    <row r="58541" spans="1:1" x14ac:dyDescent="0.25">
      <c r="A58541" t="s">
        <v>58540</v>
      </c>
    </row>
    <row r="58542" spans="1:1" x14ac:dyDescent="0.25">
      <c r="A58542" t="s">
        <v>58541</v>
      </c>
    </row>
    <row r="58543" spans="1:1" x14ac:dyDescent="0.25">
      <c r="A58543" t="s">
        <v>58542</v>
      </c>
    </row>
    <row r="58544" spans="1:1" x14ac:dyDescent="0.25">
      <c r="A58544" t="s">
        <v>58543</v>
      </c>
    </row>
    <row r="58545" spans="1:1" x14ac:dyDescent="0.25">
      <c r="A58545" t="s">
        <v>58544</v>
      </c>
    </row>
    <row r="58546" spans="1:1" x14ac:dyDescent="0.25">
      <c r="A58546" t="s">
        <v>58545</v>
      </c>
    </row>
    <row r="58547" spans="1:1" x14ac:dyDescent="0.25">
      <c r="A58547" t="s">
        <v>58546</v>
      </c>
    </row>
    <row r="58548" spans="1:1" x14ac:dyDescent="0.25">
      <c r="A58548" t="s">
        <v>58547</v>
      </c>
    </row>
    <row r="58549" spans="1:1" x14ac:dyDescent="0.25">
      <c r="A58549" t="s">
        <v>58548</v>
      </c>
    </row>
    <row r="58550" spans="1:1" x14ac:dyDescent="0.25">
      <c r="A58550" t="s">
        <v>58549</v>
      </c>
    </row>
    <row r="58551" spans="1:1" x14ac:dyDescent="0.25">
      <c r="A58551" t="s">
        <v>58550</v>
      </c>
    </row>
    <row r="58552" spans="1:1" x14ac:dyDescent="0.25">
      <c r="A58552" t="s">
        <v>58551</v>
      </c>
    </row>
    <row r="58553" spans="1:1" x14ac:dyDescent="0.25">
      <c r="A58553" t="s">
        <v>58552</v>
      </c>
    </row>
    <row r="58554" spans="1:1" x14ac:dyDescent="0.25">
      <c r="A58554" t="s">
        <v>58553</v>
      </c>
    </row>
    <row r="58555" spans="1:1" x14ac:dyDescent="0.25">
      <c r="A58555" t="s">
        <v>58554</v>
      </c>
    </row>
    <row r="58556" spans="1:1" x14ac:dyDescent="0.25">
      <c r="A58556" t="s">
        <v>58555</v>
      </c>
    </row>
    <row r="58557" spans="1:1" x14ac:dyDescent="0.25">
      <c r="A58557" t="s">
        <v>58556</v>
      </c>
    </row>
    <row r="58558" spans="1:1" x14ac:dyDescent="0.25">
      <c r="A58558" t="s">
        <v>58557</v>
      </c>
    </row>
    <row r="58559" spans="1:1" x14ac:dyDescent="0.25">
      <c r="A58559" t="s">
        <v>58558</v>
      </c>
    </row>
    <row r="58560" spans="1:1" x14ac:dyDescent="0.25">
      <c r="A58560" t="s">
        <v>58559</v>
      </c>
    </row>
    <row r="58561" spans="1:1" x14ac:dyDescent="0.25">
      <c r="A58561" t="s">
        <v>58560</v>
      </c>
    </row>
    <row r="58562" spans="1:1" x14ac:dyDescent="0.25">
      <c r="A58562" t="s">
        <v>58561</v>
      </c>
    </row>
    <row r="58563" spans="1:1" x14ac:dyDescent="0.25">
      <c r="A58563" t="s">
        <v>58562</v>
      </c>
    </row>
    <row r="58564" spans="1:1" x14ac:dyDescent="0.25">
      <c r="A58564" t="s">
        <v>58563</v>
      </c>
    </row>
    <row r="58565" spans="1:1" x14ac:dyDescent="0.25">
      <c r="A58565" t="s">
        <v>58564</v>
      </c>
    </row>
    <row r="58566" spans="1:1" x14ac:dyDescent="0.25">
      <c r="A58566" t="s">
        <v>58565</v>
      </c>
    </row>
    <row r="58567" spans="1:1" x14ac:dyDescent="0.25">
      <c r="A58567" t="s">
        <v>58566</v>
      </c>
    </row>
    <row r="58568" spans="1:1" x14ac:dyDescent="0.25">
      <c r="A58568" t="s">
        <v>58567</v>
      </c>
    </row>
    <row r="58569" spans="1:1" x14ac:dyDescent="0.25">
      <c r="A58569" t="s">
        <v>58568</v>
      </c>
    </row>
    <row r="58570" spans="1:1" x14ac:dyDescent="0.25">
      <c r="A58570" t="s">
        <v>58569</v>
      </c>
    </row>
    <row r="58571" spans="1:1" x14ac:dyDescent="0.25">
      <c r="A58571" t="s">
        <v>58570</v>
      </c>
    </row>
    <row r="58572" spans="1:1" x14ac:dyDescent="0.25">
      <c r="A58572" t="s">
        <v>58571</v>
      </c>
    </row>
    <row r="58573" spans="1:1" x14ac:dyDescent="0.25">
      <c r="A58573" t="s">
        <v>58572</v>
      </c>
    </row>
    <row r="58574" spans="1:1" x14ac:dyDescent="0.25">
      <c r="A58574" t="s">
        <v>58573</v>
      </c>
    </row>
    <row r="58575" spans="1:1" x14ac:dyDescent="0.25">
      <c r="A58575" t="s">
        <v>58574</v>
      </c>
    </row>
    <row r="58576" spans="1:1" x14ac:dyDescent="0.25">
      <c r="A58576" t="s">
        <v>58575</v>
      </c>
    </row>
    <row r="58577" spans="1:1" x14ac:dyDescent="0.25">
      <c r="A58577" t="s">
        <v>58576</v>
      </c>
    </row>
    <row r="58578" spans="1:1" x14ac:dyDescent="0.25">
      <c r="A58578" t="s">
        <v>58577</v>
      </c>
    </row>
    <row r="58579" spans="1:1" x14ac:dyDescent="0.25">
      <c r="A58579" t="s">
        <v>58578</v>
      </c>
    </row>
    <row r="58580" spans="1:1" x14ac:dyDescent="0.25">
      <c r="A58580" t="s">
        <v>58579</v>
      </c>
    </row>
    <row r="58581" spans="1:1" x14ac:dyDescent="0.25">
      <c r="A58581" t="s">
        <v>58580</v>
      </c>
    </row>
    <row r="58582" spans="1:1" x14ac:dyDescent="0.25">
      <c r="A58582" t="s">
        <v>58581</v>
      </c>
    </row>
    <row r="58583" spans="1:1" x14ac:dyDescent="0.25">
      <c r="A58583" t="s">
        <v>58582</v>
      </c>
    </row>
    <row r="58584" spans="1:1" x14ac:dyDescent="0.25">
      <c r="A58584" t="s">
        <v>58583</v>
      </c>
    </row>
    <row r="58585" spans="1:1" x14ac:dyDescent="0.25">
      <c r="A58585" t="s">
        <v>58584</v>
      </c>
    </row>
    <row r="58586" spans="1:1" x14ac:dyDescent="0.25">
      <c r="A58586" t="s">
        <v>58585</v>
      </c>
    </row>
    <row r="58587" spans="1:1" x14ac:dyDescent="0.25">
      <c r="A58587" t="s">
        <v>58586</v>
      </c>
    </row>
    <row r="58588" spans="1:1" x14ac:dyDescent="0.25">
      <c r="A58588" t="s">
        <v>58587</v>
      </c>
    </row>
    <row r="58589" spans="1:1" x14ac:dyDescent="0.25">
      <c r="A58589" t="s">
        <v>58588</v>
      </c>
    </row>
    <row r="58590" spans="1:1" x14ac:dyDescent="0.25">
      <c r="A58590" t="s">
        <v>58589</v>
      </c>
    </row>
    <row r="58591" spans="1:1" x14ac:dyDescent="0.25">
      <c r="A58591" t="s">
        <v>58590</v>
      </c>
    </row>
    <row r="58592" spans="1:1" x14ac:dyDescent="0.25">
      <c r="A58592" t="s">
        <v>58591</v>
      </c>
    </row>
    <row r="58593" spans="1:1" x14ac:dyDescent="0.25">
      <c r="A58593" t="s">
        <v>58592</v>
      </c>
    </row>
    <row r="58594" spans="1:1" x14ac:dyDescent="0.25">
      <c r="A58594" t="s">
        <v>58593</v>
      </c>
    </row>
    <row r="58595" spans="1:1" x14ac:dyDescent="0.25">
      <c r="A58595" t="s">
        <v>58594</v>
      </c>
    </row>
    <row r="58596" spans="1:1" x14ac:dyDescent="0.25">
      <c r="A58596" t="s">
        <v>58595</v>
      </c>
    </row>
    <row r="58597" spans="1:1" x14ac:dyDescent="0.25">
      <c r="A58597" t="s">
        <v>58596</v>
      </c>
    </row>
    <row r="58598" spans="1:1" x14ac:dyDescent="0.25">
      <c r="A58598" t="s">
        <v>58597</v>
      </c>
    </row>
    <row r="58599" spans="1:1" x14ac:dyDescent="0.25">
      <c r="A58599" t="s">
        <v>58598</v>
      </c>
    </row>
    <row r="58600" spans="1:1" x14ac:dyDescent="0.25">
      <c r="A58600" t="s">
        <v>58599</v>
      </c>
    </row>
    <row r="58601" spans="1:1" x14ac:dyDescent="0.25">
      <c r="A58601" t="s">
        <v>58600</v>
      </c>
    </row>
    <row r="58602" spans="1:1" x14ac:dyDescent="0.25">
      <c r="A58602" t="s">
        <v>58601</v>
      </c>
    </row>
    <row r="58603" spans="1:1" x14ac:dyDescent="0.25">
      <c r="A58603" t="s">
        <v>58602</v>
      </c>
    </row>
    <row r="58604" spans="1:1" x14ac:dyDescent="0.25">
      <c r="A58604" t="s">
        <v>58603</v>
      </c>
    </row>
    <row r="58605" spans="1:1" x14ac:dyDescent="0.25">
      <c r="A58605" t="s">
        <v>58604</v>
      </c>
    </row>
    <row r="58606" spans="1:1" x14ac:dyDescent="0.25">
      <c r="A58606" t="s">
        <v>58605</v>
      </c>
    </row>
    <row r="58607" spans="1:1" x14ac:dyDescent="0.25">
      <c r="A58607" t="s">
        <v>58606</v>
      </c>
    </row>
    <row r="58608" spans="1:1" x14ac:dyDescent="0.25">
      <c r="A58608" t="s">
        <v>58607</v>
      </c>
    </row>
    <row r="58609" spans="1:1" x14ac:dyDescent="0.25">
      <c r="A58609" t="s">
        <v>58608</v>
      </c>
    </row>
    <row r="58610" spans="1:1" x14ac:dyDescent="0.25">
      <c r="A58610" t="s">
        <v>58609</v>
      </c>
    </row>
    <row r="58611" spans="1:1" x14ac:dyDescent="0.25">
      <c r="A58611" t="s">
        <v>58610</v>
      </c>
    </row>
    <row r="58612" spans="1:1" x14ac:dyDescent="0.25">
      <c r="A58612" t="s">
        <v>58611</v>
      </c>
    </row>
    <row r="58613" spans="1:1" x14ac:dyDescent="0.25">
      <c r="A58613" t="s">
        <v>58612</v>
      </c>
    </row>
    <row r="58614" spans="1:1" x14ac:dyDescent="0.25">
      <c r="A58614" t="s">
        <v>58613</v>
      </c>
    </row>
    <row r="58615" spans="1:1" x14ac:dyDescent="0.25">
      <c r="A58615" t="s">
        <v>58614</v>
      </c>
    </row>
    <row r="58616" spans="1:1" x14ac:dyDescent="0.25">
      <c r="A58616" t="s">
        <v>58615</v>
      </c>
    </row>
    <row r="58617" spans="1:1" x14ac:dyDescent="0.25">
      <c r="A58617" t="s">
        <v>58616</v>
      </c>
    </row>
    <row r="58618" spans="1:1" x14ac:dyDescent="0.25">
      <c r="A58618" t="s">
        <v>58617</v>
      </c>
    </row>
    <row r="58619" spans="1:1" x14ac:dyDescent="0.25">
      <c r="A58619" t="s">
        <v>58618</v>
      </c>
    </row>
    <row r="58620" spans="1:1" x14ac:dyDescent="0.25">
      <c r="A58620" t="s">
        <v>58619</v>
      </c>
    </row>
    <row r="58621" spans="1:1" x14ac:dyDescent="0.25">
      <c r="A58621" t="s">
        <v>58620</v>
      </c>
    </row>
    <row r="58622" spans="1:1" x14ac:dyDescent="0.25">
      <c r="A58622" t="s">
        <v>58621</v>
      </c>
    </row>
    <row r="58623" spans="1:1" x14ac:dyDescent="0.25">
      <c r="A58623" t="s">
        <v>58622</v>
      </c>
    </row>
    <row r="58624" spans="1:1" x14ac:dyDescent="0.25">
      <c r="A58624" t="s">
        <v>58623</v>
      </c>
    </row>
    <row r="58625" spans="1:1" x14ac:dyDescent="0.25">
      <c r="A58625" t="s">
        <v>58624</v>
      </c>
    </row>
    <row r="58626" spans="1:1" x14ac:dyDescent="0.25">
      <c r="A58626" t="s">
        <v>58625</v>
      </c>
    </row>
    <row r="58627" spans="1:1" x14ac:dyDescent="0.25">
      <c r="A58627" t="s">
        <v>58626</v>
      </c>
    </row>
    <row r="58628" spans="1:1" x14ac:dyDescent="0.25">
      <c r="A58628" t="s">
        <v>58627</v>
      </c>
    </row>
    <row r="58629" spans="1:1" x14ac:dyDescent="0.25">
      <c r="A58629" t="s">
        <v>58628</v>
      </c>
    </row>
    <row r="58630" spans="1:1" x14ac:dyDescent="0.25">
      <c r="A58630" t="s">
        <v>58629</v>
      </c>
    </row>
    <row r="58631" spans="1:1" x14ac:dyDescent="0.25">
      <c r="A58631" t="s">
        <v>58630</v>
      </c>
    </row>
    <row r="58632" spans="1:1" x14ac:dyDescent="0.25">
      <c r="A58632" t="s">
        <v>58631</v>
      </c>
    </row>
    <row r="58633" spans="1:1" x14ac:dyDescent="0.25">
      <c r="A58633" t="s">
        <v>58632</v>
      </c>
    </row>
    <row r="58634" spans="1:1" x14ac:dyDescent="0.25">
      <c r="A58634" t="s">
        <v>58633</v>
      </c>
    </row>
    <row r="58635" spans="1:1" x14ac:dyDescent="0.25">
      <c r="A58635" t="s">
        <v>58634</v>
      </c>
    </row>
    <row r="58636" spans="1:1" x14ac:dyDescent="0.25">
      <c r="A58636" t="s">
        <v>58635</v>
      </c>
    </row>
    <row r="58637" spans="1:1" x14ac:dyDescent="0.25">
      <c r="A58637" t="s">
        <v>58636</v>
      </c>
    </row>
    <row r="58638" spans="1:1" x14ac:dyDescent="0.25">
      <c r="A58638" t="s">
        <v>58637</v>
      </c>
    </row>
    <row r="58639" spans="1:1" x14ac:dyDescent="0.25">
      <c r="A58639" t="s">
        <v>58638</v>
      </c>
    </row>
    <row r="58640" spans="1:1" x14ac:dyDescent="0.25">
      <c r="A58640" t="s">
        <v>58639</v>
      </c>
    </row>
    <row r="58641" spans="1:1" x14ac:dyDescent="0.25">
      <c r="A58641" t="s">
        <v>58640</v>
      </c>
    </row>
    <row r="58642" spans="1:1" x14ac:dyDescent="0.25">
      <c r="A58642" t="s">
        <v>58641</v>
      </c>
    </row>
    <row r="58643" spans="1:1" x14ac:dyDescent="0.25">
      <c r="A58643" t="s">
        <v>58642</v>
      </c>
    </row>
    <row r="58644" spans="1:1" x14ac:dyDescent="0.25">
      <c r="A58644" t="s">
        <v>58643</v>
      </c>
    </row>
    <row r="58645" spans="1:1" x14ac:dyDescent="0.25">
      <c r="A58645" t="s">
        <v>58644</v>
      </c>
    </row>
    <row r="58646" spans="1:1" x14ac:dyDescent="0.25">
      <c r="A58646" t="s">
        <v>58645</v>
      </c>
    </row>
    <row r="58647" spans="1:1" x14ac:dyDescent="0.25">
      <c r="A58647" t="s">
        <v>58646</v>
      </c>
    </row>
    <row r="58648" spans="1:1" x14ac:dyDescent="0.25">
      <c r="A58648" t="s">
        <v>58647</v>
      </c>
    </row>
    <row r="58649" spans="1:1" x14ac:dyDescent="0.25">
      <c r="A58649" t="s">
        <v>58648</v>
      </c>
    </row>
    <row r="58650" spans="1:1" x14ac:dyDescent="0.25">
      <c r="A58650" t="s">
        <v>58649</v>
      </c>
    </row>
    <row r="58651" spans="1:1" x14ac:dyDescent="0.25">
      <c r="A58651" t="s">
        <v>58650</v>
      </c>
    </row>
    <row r="58652" spans="1:1" x14ac:dyDescent="0.25">
      <c r="A58652" t="s">
        <v>58651</v>
      </c>
    </row>
    <row r="58653" spans="1:1" x14ac:dyDescent="0.25">
      <c r="A58653" t="s">
        <v>58652</v>
      </c>
    </row>
    <row r="58654" spans="1:1" x14ac:dyDescent="0.25">
      <c r="A58654" t="s">
        <v>58653</v>
      </c>
    </row>
    <row r="58655" spans="1:1" x14ac:dyDescent="0.25">
      <c r="A58655" t="s">
        <v>58654</v>
      </c>
    </row>
    <row r="58656" spans="1:1" x14ac:dyDescent="0.25">
      <c r="A58656" t="s">
        <v>58655</v>
      </c>
    </row>
    <row r="58657" spans="1:1" x14ac:dyDescent="0.25">
      <c r="A58657" t="s">
        <v>58656</v>
      </c>
    </row>
    <row r="58658" spans="1:1" x14ac:dyDescent="0.25">
      <c r="A58658" t="s">
        <v>58657</v>
      </c>
    </row>
    <row r="58659" spans="1:1" x14ac:dyDescent="0.25">
      <c r="A58659" t="s">
        <v>58658</v>
      </c>
    </row>
    <row r="58660" spans="1:1" x14ac:dyDescent="0.25">
      <c r="A58660" t="s">
        <v>58659</v>
      </c>
    </row>
    <row r="58661" spans="1:1" x14ac:dyDescent="0.25">
      <c r="A58661" t="s">
        <v>58660</v>
      </c>
    </row>
    <row r="58662" spans="1:1" x14ac:dyDescent="0.25">
      <c r="A58662" t="s">
        <v>58661</v>
      </c>
    </row>
    <row r="58663" spans="1:1" x14ac:dyDescent="0.25">
      <c r="A58663" t="s">
        <v>58662</v>
      </c>
    </row>
    <row r="58664" spans="1:1" x14ac:dyDescent="0.25">
      <c r="A58664" t="s">
        <v>58663</v>
      </c>
    </row>
    <row r="58665" spans="1:1" x14ac:dyDescent="0.25">
      <c r="A58665" t="s">
        <v>58664</v>
      </c>
    </row>
    <row r="58666" spans="1:1" x14ac:dyDescent="0.25">
      <c r="A58666" t="s">
        <v>58665</v>
      </c>
    </row>
    <row r="58667" spans="1:1" x14ac:dyDescent="0.25">
      <c r="A58667" t="s">
        <v>58666</v>
      </c>
    </row>
    <row r="58668" spans="1:1" x14ac:dyDescent="0.25">
      <c r="A58668" t="s">
        <v>58667</v>
      </c>
    </row>
    <row r="58669" spans="1:1" x14ac:dyDescent="0.25">
      <c r="A58669" t="s">
        <v>58668</v>
      </c>
    </row>
    <row r="58670" spans="1:1" x14ac:dyDescent="0.25">
      <c r="A58670" t="s">
        <v>58669</v>
      </c>
    </row>
    <row r="58671" spans="1:1" x14ac:dyDescent="0.25">
      <c r="A58671" t="s">
        <v>58670</v>
      </c>
    </row>
    <row r="58672" spans="1:1" x14ac:dyDescent="0.25">
      <c r="A58672" t="s">
        <v>58671</v>
      </c>
    </row>
    <row r="58673" spans="1:1" x14ac:dyDescent="0.25">
      <c r="A58673" t="s">
        <v>58672</v>
      </c>
    </row>
    <row r="58674" spans="1:1" x14ac:dyDescent="0.25">
      <c r="A58674" t="s">
        <v>58673</v>
      </c>
    </row>
    <row r="58675" spans="1:1" x14ac:dyDescent="0.25">
      <c r="A58675" t="s">
        <v>58674</v>
      </c>
    </row>
    <row r="58676" spans="1:1" x14ac:dyDescent="0.25">
      <c r="A58676" t="s">
        <v>58675</v>
      </c>
    </row>
    <row r="58677" spans="1:1" x14ac:dyDescent="0.25">
      <c r="A58677" t="s">
        <v>58676</v>
      </c>
    </row>
    <row r="58678" spans="1:1" x14ac:dyDescent="0.25">
      <c r="A58678" t="s">
        <v>58677</v>
      </c>
    </row>
    <row r="58679" spans="1:1" x14ac:dyDescent="0.25">
      <c r="A58679" t="s">
        <v>58678</v>
      </c>
    </row>
    <row r="58680" spans="1:1" x14ac:dyDescent="0.25">
      <c r="A58680" t="s">
        <v>58679</v>
      </c>
    </row>
    <row r="58681" spans="1:1" x14ac:dyDescent="0.25">
      <c r="A58681" t="s">
        <v>58680</v>
      </c>
    </row>
    <row r="58682" spans="1:1" x14ac:dyDescent="0.25">
      <c r="A58682" t="s">
        <v>58681</v>
      </c>
    </row>
    <row r="58683" spans="1:1" x14ac:dyDescent="0.25">
      <c r="A58683" t="s">
        <v>58682</v>
      </c>
    </row>
    <row r="58684" spans="1:1" x14ac:dyDescent="0.25">
      <c r="A58684" t="s">
        <v>58683</v>
      </c>
    </row>
    <row r="58685" spans="1:1" x14ac:dyDescent="0.25">
      <c r="A58685" t="s">
        <v>58684</v>
      </c>
    </row>
    <row r="58686" spans="1:1" x14ac:dyDescent="0.25">
      <c r="A58686" t="s">
        <v>58685</v>
      </c>
    </row>
    <row r="58687" spans="1:1" x14ac:dyDescent="0.25">
      <c r="A58687" t="s">
        <v>58686</v>
      </c>
    </row>
    <row r="58688" spans="1:1" x14ac:dyDescent="0.25">
      <c r="A58688" t="s">
        <v>58687</v>
      </c>
    </row>
    <row r="58689" spans="1:1" x14ac:dyDescent="0.25">
      <c r="A58689" t="s">
        <v>58688</v>
      </c>
    </row>
    <row r="58690" spans="1:1" x14ac:dyDescent="0.25">
      <c r="A58690" t="s">
        <v>58689</v>
      </c>
    </row>
    <row r="58691" spans="1:1" x14ac:dyDescent="0.25">
      <c r="A58691" t="s">
        <v>58690</v>
      </c>
    </row>
    <row r="58692" spans="1:1" x14ac:dyDescent="0.25">
      <c r="A58692" t="s">
        <v>58691</v>
      </c>
    </row>
    <row r="58693" spans="1:1" x14ac:dyDescent="0.25">
      <c r="A58693" t="s">
        <v>58692</v>
      </c>
    </row>
    <row r="58694" spans="1:1" x14ac:dyDescent="0.25">
      <c r="A58694" t="s">
        <v>58693</v>
      </c>
    </row>
    <row r="58695" spans="1:1" x14ac:dyDescent="0.25">
      <c r="A58695" t="s">
        <v>58694</v>
      </c>
    </row>
    <row r="58696" spans="1:1" x14ac:dyDescent="0.25">
      <c r="A58696" t="s">
        <v>58695</v>
      </c>
    </row>
    <row r="58697" spans="1:1" x14ac:dyDescent="0.25">
      <c r="A58697" t="s">
        <v>58696</v>
      </c>
    </row>
    <row r="58698" spans="1:1" x14ac:dyDescent="0.25">
      <c r="A58698" t="s">
        <v>58697</v>
      </c>
    </row>
    <row r="58699" spans="1:1" x14ac:dyDescent="0.25">
      <c r="A58699" t="s">
        <v>58698</v>
      </c>
    </row>
    <row r="58700" spans="1:1" x14ac:dyDescent="0.25">
      <c r="A58700" t="s">
        <v>58699</v>
      </c>
    </row>
    <row r="58701" spans="1:1" x14ac:dyDescent="0.25">
      <c r="A58701" t="s">
        <v>58700</v>
      </c>
    </row>
    <row r="58702" spans="1:1" x14ac:dyDescent="0.25">
      <c r="A58702" t="s">
        <v>58701</v>
      </c>
    </row>
    <row r="58703" spans="1:1" x14ac:dyDescent="0.25">
      <c r="A58703" t="s">
        <v>58702</v>
      </c>
    </row>
    <row r="58704" spans="1:1" x14ac:dyDescent="0.25">
      <c r="A58704" t="s">
        <v>58703</v>
      </c>
    </row>
    <row r="58705" spans="1:1" x14ac:dyDescent="0.25">
      <c r="A58705" t="s">
        <v>58704</v>
      </c>
    </row>
    <row r="58706" spans="1:1" x14ac:dyDescent="0.25">
      <c r="A58706" t="s">
        <v>58705</v>
      </c>
    </row>
    <row r="58707" spans="1:1" x14ac:dyDescent="0.25">
      <c r="A58707" t="s">
        <v>58706</v>
      </c>
    </row>
    <row r="58708" spans="1:1" x14ac:dyDescent="0.25">
      <c r="A58708" t="s">
        <v>58707</v>
      </c>
    </row>
    <row r="58709" spans="1:1" x14ac:dyDescent="0.25">
      <c r="A58709" t="s">
        <v>58708</v>
      </c>
    </row>
    <row r="58710" spans="1:1" x14ac:dyDescent="0.25">
      <c r="A58710" t="s">
        <v>58709</v>
      </c>
    </row>
    <row r="58711" spans="1:1" x14ac:dyDescent="0.25">
      <c r="A58711" t="s">
        <v>58710</v>
      </c>
    </row>
    <row r="58712" spans="1:1" x14ac:dyDescent="0.25">
      <c r="A58712" t="s">
        <v>58711</v>
      </c>
    </row>
    <row r="58713" spans="1:1" x14ac:dyDescent="0.25">
      <c r="A58713" t="s">
        <v>58712</v>
      </c>
    </row>
    <row r="58714" spans="1:1" x14ac:dyDescent="0.25">
      <c r="A58714" t="s">
        <v>58713</v>
      </c>
    </row>
    <row r="58715" spans="1:1" x14ac:dyDescent="0.25">
      <c r="A58715" t="s">
        <v>58714</v>
      </c>
    </row>
    <row r="58716" spans="1:1" x14ac:dyDescent="0.25">
      <c r="A58716" t="s">
        <v>58715</v>
      </c>
    </row>
    <row r="58717" spans="1:1" x14ac:dyDescent="0.25">
      <c r="A58717" t="s">
        <v>58716</v>
      </c>
    </row>
    <row r="58718" spans="1:1" x14ac:dyDescent="0.25">
      <c r="A58718" t="s">
        <v>58717</v>
      </c>
    </row>
    <row r="58719" spans="1:1" x14ac:dyDescent="0.25">
      <c r="A58719" t="s">
        <v>58718</v>
      </c>
    </row>
    <row r="58720" spans="1:1" x14ac:dyDescent="0.25">
      <c r="A58720" t="s">
        <v>58719</v>
      </c>
    </row>
    <row r="58721" spans="1:1" x14ac:dyDescent="0.25">
      <c r="A58721" t="s">
        <v>58720</v>
      </c>
    </row>
    <row r="58722" spans="1:1" x14ac:dyDescent="0.25">
      <c r="A58722" t="s">
        <v>58721</v>
      </c>
    </row>
    <row r="58723" spans="1:1" x14ac:dyDescent="0.25">
      <c r="A58723" t="s">
        <v>58722</v>
      </c>
    </row>
    <row r="58724" spans="1:1" x14ac:dyDescent="0.25">
      <c r="A58724" t="s">
        <v>58723</v>
      </c>
    </row>
    <row r="58725" spans="1:1" x14ac:dyDescent="0.25">
      <c r="A58725" t="s">
        <v>58724</v>
      </c>
    </row>
    <row r="58726" spans="1:1" x14ac:dyDescent="0.25">
      <c r="A58726" t="s">
        <v>58725</v>
      </c>
    </row>
    <row r="58727" spans="1:1" x14ac:dyDescent="0.25">
      <c r="A58727" t="s">
        <v>58726</v>
      </c>
    </row>
    <row r="58728" spans="1:1" x14ac:dyDescent="0.25">
      <c r="A58728" t="s">
        <v>58727</v>
      </c>
    </row>
    <row r="58729" spans="1:1" x14ac:dyDescent="0.25">
      <c r="A58729" t="s">
        <v>58728</v>
      </c>
    </row>
    <row r="58730" spans="1:1" x14ac:dyDescent="0.25">
      <c r="A58730" t="s">
        <v>58729</v>
      </c>
    </row>
    <row r="58731" spans="1:1" x14ac:dyDescent="0.25">
      <c r="A58731" t="s">
        <v>58730</v>
      </c>
    </row>
    <row r="58732" spans="1:1" x14ac:dyDescent="0.25">
      <c r="A58732" t="s">
        <v>58731</v>
      </c>
    </row>
    <row r="58733" spans="1:1" x14ac:dyDescent="0.25">
      <c r="A58733" t="s">
        <v>58732</v>
      </c>
    </row>
    <row r="58734" spans="1:1" x14ac:dyDescent="0.25">
      <c r="A58734" t="s">
        <v>58733</v>
      </c>
    </row>
    <row r="58735" spans="1:1" x14ac:dyDescent="0.25">
      <c r="A58735" t="s">
        <v>58734</v>
      </c>
    </row>
    <row r="58736" spans="1:1" x14ac:dyDescent="0.25">
      <c r="A58736" t="s">
        <v>58735</v>
      </c>
    </row>
    <row r="58737" spans="1:1" x14ac:dyDescent="0.25">
      <c r="A58737" t="s">
        <v>58736</v>
      </c>
    </row>
    <row r="58738" spans="1:1" x14ac:dyDescent="0.25">
      <c r="A58738" t="s">
        <v>58737</v>
      </c>
    </row>
    <row r="58739" spans="1:1" x14ac:dyDescent="0.25">
      <c r="A58739" t="s">
        <v>58738</v>
      </c>
    </row>
    <row r="58740" spans="1:1" x14ac:dyDescent="0.25">
      <c r="A58740" t="s">
        <v>58739</v>
      </c>
    </row>
    <row r="58741" spans="1:1" x14ac:dyDescent="0.25">
      <c r="A58741" t="s">
        <v>58740</v>
      </c>
    </row>
    <row r="58742" spans="1:1" x14ac:dyDescent="0.25">
      <c r="A58742" t="s">
        <v>58741</v>
      </c>
    </row>
    <row r="58743" spans="1:1" x14ac:dyDescent="0.25">
      <c r="A58743" t="s">
        <v>58742</v>
      </c>
    </row>
    <row r="58744" spans="1:1" x14ac:dyDescent="0.25">
      <c r="A58744" t="s">
        <v>58743</v>
      </c>
    </row>
    <row r="58745" spans="1:1" x14ac:dyDescent="0.25">
      <c r="A58745" t="s">
        <v>58744</v>
      </c>
    </row>
    <row r="58746" spans="1:1" x14ac:dyDescent="0.25">
      <c r="A58746" t="s">
        <v>58745</v>
      </c>
    </row>
    <row r="58747" spans="1:1" x14ac:dyDescent="0.25">
      <c r="A58747" t="s">
        <v>58746</v>
      </c>
    </row>
    <row r="58748" spans="1:1" x14ac:dyDescent="0.25">
      <c r="A58748" t="s">
        <v>58747</v>
      </c>
    </row>
    <row r="58749" spans="1:1" x14ac:dyDescent="0.25">
      <c r="A58749" t="s">
        <v>58748</v>
      </c>
    </row>
    <row r="58750" spans="1:1" x14ac:dyDescent="0.25">
      <c r="A58750" t="s">
        <v>58749</v>
      </c>
    </row>
    <row r="58751" spans="1:1" x14ac:dyDescent="0.25">
      <c r="A58751" t="s">
        <v>58750</v>
      </c>
    </row>
    <row r="58752" spans="1:1" x14ac:dyDescent="0.25">
      <c r="A58752" t="s">
        <v>58751</v>
      </c>
    </row>
    <row r="58753" spans="1:1" x14ac:dyDescent="0.25">
      <c r="A58753" t="s">
        <v>58752</v>
      </c>
    </row>
    <row r="58754" spans="1:1" x14ac:dyDescent="0.25">
      <c r="A58754" t="s">
        <v>58753</v>
      </c>
    </row>
    <row r="58755" spans="1:1" x14ac:dyDescent="0.25">
      <c r="A58755" t="s">
        <v>58754</v>
      </c>
    </row>
    <row r="58756" spans="1:1" x14ac:dyDescent="0.25">
      <c r="A58756" t="s">
        <v>58755</v>
      </c>
    </row>
    <row r="58757" spans="1:1" x14ac:dyDescent="0.25">
      <c r="A58757" t="s">
        <v>58756</v>
      </c>
    </row>
    <row r="58758" spans="1:1" x14ac:dyDescent="0.25">
      <c r="A58758" t="s">
        <v>58757</v>
      </c>
    </row>
    <row r="58759" spans="1:1" x14ac:dyDescent="0.25">
      <c r="A58759" t="s">
        <v>58758</v>
      </c>
    </row>
    <row r="58760" spans="1:1" x14ac:dyDescent="0.25">
      <c r="A58760" t="s">
        <v>58759</v>
      </c>
    </row>
    <row r="58761" spans="1:1" x14ac:dyDescent="0.25">
      <c r="A58761" t="s">
        <v>58760</v>
      </c>
    </row>
    <row r="58762" spans="1:1" x14ac:dyDescent="0.25">
      <c r="A58762" t="s">
        <v>58761</v>
      </c>
    </row>
    <row r="58763" spans="1:1" x14ac:dyDescent="0.25">
      <c r="A58763" t="s">
        <v>58762</v>
      </c>
    </row>
    <row r="58764" spans="1:1" x14ac:dyDescent="0.25">
      <c r="A58764" t="s">
        <v>58763</v>
      </c>
    </row>
    <row r="58765" spans="1:1" x14ac:dyDescent="0.25">
      <c r="A58765" t="s">
        <v>58764</v>
      </c>
    </row>
    <row r="58766" spans="1:1" x14ac:dyDescent="0.25">
      <c r="A58766" t="s">
        <v>58765</v>
      </c>
    </row>
    <row r="58767" spans="1:1" x14ac:dyDescent="0.25">
      <c r="A58767" t="s">
        <v>58766</v>
      </c>
    </row>
    <row r="58768" spans="1:1" x14ac:dyDescent="0.25">
      <c r="A58768" t="s">
        <v>58767</v>
      </c>
    </row>
    <row r="58769" spans="1:1" x14ac:dyDescent="0.25">
      <c r="A58769" t="s">
        <v>58768</v>
      </c>
    </row>
    <row r="58770" spans="1:1" x14ac:dyDescent="0.25">
      <c r="A58770" t="s">
        <v>58769</v>
      </c>
    </row>
    <row r="58771" spans="1:1" x14ac:dyDescent="0.25">
      <c r="A58771" t="s">
        <v>58770</v>
      </c>
    </row>
    <row r="58772" spans="1:1" x14ac:dyDescent="0.25">
      <c r="A58772" t="s">
        <v>58771</v>
      </c>
    </row>
    <row r="58773" spans="1:1" x14ac:dyDescent="0.25">
      <c r="A58773" t="s">
        <v>58772</v>
      </c>
    </row>
    <row r="58774" spans="1:1" x14ac:dyDescent="0.25">
      <c r="A58774" t="s">
        <v>58773</v>
      </c>
    </row>
    <row r="58775" spans="1:1" x14ac:dyDescent="0.25">
      <c r="A58775" t="s">
        <v>58774</v>
      </c>
    </row>
    <row r="58776" spans="1:1" x14ac:dyDescent="0.25">
      <c r="A58776" t="s">
        <v>58775</v>
      </c>
    </row>
    <row r="58777" spans="1:1" x14ac:dyDescent="0.25">
      <c r="A58777" t="s">
        <v>58776</v>
      </c>
    </row>
    <row r="58778" spans="1:1" x14ac:dyDescent="0.25">
      <c r="A58778" t="s">
        <v>58777</v>
      </c>
    </row>
    <row r="58779" spans="1:1" x14ac:dyDescent="0.25">
      <c r="A58779" t="s">
        <v>58778</v>
      </c>
    </row>
    <row r="58780" spans="1:1" x14ac:dyDescent="0.25">
      <c r="A58780" t="s">
        <v>58779</v>
      </c>
    </row>
    <row r="58781" spans="1:1" x14ac:dyDescent="0.25">
      <c r="A58781" t="s">
        <v>58780</v>
      </c>
    </row>
    <row r="58782" spans="1:1" x14ac:dyDescent="0.25">
      <c r="A58782" t="s">
        <v>58781</v>
      </c>
    </row>
    <row r="58783" spans="1:1" x14ac:dyDescent="0.25">
      <c r="A58783" t="s">
        <v>58782</v>
      </c>
    </row>
    <row r="58784" spans="1:1" x14ac:dyDescent="0.25">
      <c r="A58784" t="s">
        <v>58783</v>
      </c>
    </row>
    <row r="58785" spans="1:1" x14ac:dyDescent="0.25">
      <c r="A58785" t="s">
        <v>58784</v>
      </c>
    </row>
    <row r="58786" spans="1:1" x14ac:dyDescent="0.25">
      <c r="A58786" t="s">
        <v>58785</v>
      </c>
    </row>
    <row r="58787" spans="1:1" x14ac:dyDescent="0.25">
      <c r="A58787" t="s">
        <v>58786</v>
      </c>
    </row>
    <row r="58788" spans="1:1" x14ac:dyDescent="0.25">
      <c r="A58788" t="s">
        <v>58787</v>
      </c>
    </row>
    <row r="58789" spans="1:1" x14ac:dyDescent="0.25">
      <c r="A58789" t="s">
        <v>58788</v>
      </c>
    </row>
    <row r="58790" spans="1:1" x14ac:dyDescent="0.25">
      <c r="A58790" t="s">
        <v>58789</v>
      </c>
    </row>
    <row r="58791" spans="1:1" x14ac:dyDescent="0.25">
      <c r="A58791" t="s">
        <v>58790</v>
      </c>
    </row>
    <row r="58792" spans="1:1" x14ac:dyDescent="0.25">
      <c r="A58792" t="s">
        <v>58791</v>
      </c>
    </row>
    <row r="58793" spans="1:1" x14ac:dyDescent="0.25">
      <c r="A58793" t="s">
        <v>58792</v>
      </c>
    </row>
    <row r="58794" spans="1:1" x14ac:dyDescent="0.25">
      <c r="A58794" t="s">
        <v>58793</v>
      </c>
    </row>
    <row r="58795" spans="1:1" x14ac:dyDescent="0.25">
      <c r="A58795" t="s">
        <v>58794</v>
      </c>
    </row>
    <row r="58796" spans="1:1" x14ac:dyDescent="0.25">
      <c r="A58796" t="s">
        <v>58795</v>
      </c>
    </row>
    <row r="58797" spans="1:1" x14ac:dyDescent="0.25">
      <c r="A58797" t="s">
        <v>58796</v>
      </c>
    </row>
    <row r="58798" spans="1:1" x14ac:dyDescent="0.25">
      <c r="A58798" t="s">
        <v>58797</v>
      </c>
    </row>
    <row r="58799" spans="1:1" x14ac:dyDescent="0.25">
      <c r="A58799" t="s">
        <v>58798</v>
      </c>
    </row>
    <row r="58800" spans="1:1" x14ac:dyDescent="0.25">
      <c r="A58800" t="s">
        <v>58799</v>
      </c>
    </row>
    <row r="58801" spans="1:1" x14ac:dyDescent="0.25">
      <c r="A58801" t="s">
        <v>58800</v>
      </c>
    </row>
    <row r="58802" spans="1:1" x14ac:dyDescent="0.25">
      <c r="A58802" t="s">
        <v>58801</v>
      </c>
    </row>
    <row r="58803" spans="1:1" x14ac:dyDescent="0.25">
      <c r="A58803" t="s">
        <v>58802</v>
      </c>
    </row>
    <row r="58804" spans="1:1" x14ac:dyDescent="0.25">
      <c r="A58804" t="s">
        <v>58803</v>
      </c>
    </row>
    <row r="58805" spans="1:1" x14ac:dyDescent="0.25">
      <c r="A58805" t="s">
        <v>58804</v>
      </c>
    </row>
    <row r="58806" spans="1:1" x14ac:dyDescent="0.25">
      <c r="A58806" t="s">
        <v>58805</v>
      </c>
    </row>
    <row r="58807" spans="1:1" x14ac:dyDescent="0.25">
      <c r="A58807" t="s">
        <v>58806</v>
      </c>
    </row>
    <row r="58808" spans="1:1" x14ac:dyDescent="0.25">
      <c r="A58808" t="s">
        <v>58807</v>
      </c>
    </row>
    <row r="58809" spans="1:1" x14ac:dyDescent="0.25">
      <c r="A58809" t="s">
        <v>58808</v>
      </c>
    </row>
    <row r="58810" spans="1:1" x14ac:dyDescent="0.25">
      <c r="A58810" t="s">
        <v>58809</v>
      </c>
    </row>
    <row r="58811" spans="1:1" x14ac:dyDescent="0.25">
      <c r="A58811" t="s">
        <v>58810</v>
      </c>
    </row>
    <row r="58812" spans="1:1" x14ac:dyDescent="0.25">
      <c r="A58812" t="s">
        <v>58811</v>
      </c>
    </row>
    <row r="58813" spans="1:1" x14ac:dyDescent="0.25">
      <c r="A58813" t="s">
        <v>58812</v>
      </c>
    </row>
    <row r="58814" spans="1:1" x14ac:dyDescent="0.25">
      <c r="A58814" t="s">
        <v>58813</v>
      </c>
    </row>
    <row r="58815" spans="1:1" x14ac:dyDescent="0.25">
      <c r="A58815" t="s">
        <v>58814</v>
      </c>
    </row>
    <row r="58816" spans="1:1" x14ac:dyDescent="0.25">
      <c r="A58816" t="s">
        <v>58815</v>
      </c>
    </row>
    <row r="58817" spans="1:1" x14ac:dyDescent="0.25">
      <c r="A58817" t="s">
        <v>58816</v>
      </c>
    </row>
    <row r="58818" spans="1:1" x14ac:dyDescent="0.25">
      <c r="A58818" t="s">
        <v>58817</v>
      </c>
    </row>
    <row r="58819" spans="1:1" x14ac:dyDescent="0.25">
      <c r="A58819" t="s">
        <v>58818</v>
      </c>
    </row>
    <row r="58820" spans="1:1" x14ac:dyDescent="0.25">
      <c r="A58820" t="s">
        <v>58819</v>
      </c>
    </row>
    <row r="58821" spans="1:1" x14ac:dyDescent="0.25">
      <c r="A58821" t="s">
        <v>58820</v>
      </c>
    </row>
    <row r="58822" spans="1:1" x14ac:dyDescent="0.25">
      <c r="A58822" t="s">
        <v>58821</v>
      </c>
    </row>
    <row r="58823" spans="1:1" x14ac:dyDescent="0.25">
      <c r="A58823" t="s">
        <v>58822</v>
      </c>
    </row>
    <row r="58824" spans="1:1" x14ac:dyDescent="0.25">
      <c r="A58824" t="s">
        <v>58823</v>
      </c>
    </row>
    <row r="58825" spans="1:1" x14ac:dyDescent="0.25">
      <c r="A58825" t="s">
        <v>58824</v>
      </c>
    </row>
    <row r="58826" spans="1:1" x14ac:dyDescent="0.25">
      <c r="A58826" t="s">
        <v>58825</v>
      </c>
    </row>
    <row r="58827" spans="1:1" x14ac:dyDescent="0.25">
      <c r="A58827" t="s">
        <v>58826</v>
      </c>
    </row>
    <row r="58828" spans="1:1" x14ac:dyDescent="0.25">
      <c r="A58828" t="s">
        <v>58827</v>
      </c>
    </row>
    <row r="58829" spans="1:1" x14ac:dyDescent="0.25">
      <c r="A58829" t="s">
        <v>58828</v>
      </c>
    </row>
    <row r="58830" spans="1:1" x14ac:dyDescent="0.25">
      <c r="A58830" t="s">
        <v>58829</v>
      </c>
    </row>
    <row r="58831" spans="1:1" x14ac:dyDescent="0.25">
      <c r="A58831" t="s">
        <v>58830</v>
      </c>
    </row>
    <row r="58832" spans="1:1" x14ac:dyDescent="0.25">
      <c r="A58832" t="s">
        <v>58831</v>
      </c>
    </row>
    <row r="58833" spans="1:1" x14ac:dyDescent="0.25">
      <c r="A58833" t="s">
        <v>58832</v>
      </c>
    </row>
    <row r="58834" spans="1:1" x14ac:dyDescent="0.25">
      <c r="A58834" t="s">
        <v>58833</v>
      </c>
    </row>
    <row r="58835" spans="1:1" x14ac:dyDescent="0.25">
      <c r="A58835" t="s">
        <v>58834</v>
      </c>
    </row>
    <row r="58836" spans="1:1" x14ac:dyDescent="0.25">
      <c r="A58836" t="s">
        <v>58835</v>
      </c>
    </row>
    <row r="58837" spans="1:1" x14ac:dyDescent="0.25">
      <c r="A58837" t="s">
        <v>58836</v>
      </c>
    </row>
    <row r="58838" spans="1:1" x14ac:dyDescent="0.25">
      <c r="A58838" t="s">
        <v>58837</v>
      </c>
    </row>
    <row r="58839" spans="1:1" x14ac:dyDescent="0.25">
      <c r="A58839" t="s">
        <v>58838</v>
      </c>
    </row>
    <row r="58840" spans="1:1" x14ac:dyDescent="0.25">
      <c r="A58840" t="s">
        <v>58839</v>
      </c>
    </row>
    <row r="58841" spans="1:1" x14ac:dyDescent="0.25">
      <c r="A58841" t="s">
        <v>58840</v>
      </c>
    </row>
    <row r="58842" spans="1:1" x14ac:dyDescent="0.25">
      <c r="A58842" t="s">
        <v>58841</v>
      </c>
    </row>
    <row r="58843" spans="1:1" x14ac:dyDescent="0.25">
      <c r="A58843" t="s">
        <v>58842</v>
      </c>
    </row>
    <row r="58844" spans="1:1" x14ac:dyDescent="0.25">
      <c r="A58844" t="s">
        <v>58843</v>
      </c>
    </row>
    <row r="58845" spans="1:1" x14ac:dyDescent="0.25">
      <c r="A58845" t="s">
        <v>58844</v>
      </c>
    </row>
    <row r="58846" spans="1:1" x14ac:dyDescent="0.25">
      <c r="A58846" t="s">
        <v>58845</v>
      </c>
    </row>
    <row r="58847" spans="1:1" x14ac:dyDescent="0.25">
      <c r="A58847" t="s">
        <v>58846</v>
      </c>
    </row>
    <row r="58848" spans="1:1" x14ac:dyDescent="0.25">
      <c r="A58848" t="s">
        <v>58847</v>
      </c>
    </row>
    <row r="58849" spans="1:1" x14ac:dyDescent="0.25">
      <c r="A58849" t="s">
        <v>58848</v>
      </c>
    </row>
    <row r="58850" spans="1:1" x14ac:dyDescent="0.25">
      <c r="A58850" t="s">
        <v>58849</v>
      </c>
    </row>
    <row r="58851" spans="1:1" x14ac:dyDescent="0.25">
      <c r="A58851" t="s">
        <v>58850</v>
      </c>
    </row>
    <row r="58852" spans="1:1" x14ac:dyDescent="0.25">
      <c r="A58852" t="s">
        <v>58851</v>
      </c>
    </row>
    <row r="58853" spans="1:1" x14ac:dyDescent="0.25">
      <c r="A58853" t="s">
        <v>58852</v>
      </c>
    </row>
    <row r="58854" spans="1:1" x14ac:dyDescent="0.25">
      <c r="A58854" t="s">
        <v>58853</v>
      </c>
    </row>
    <row r="58855" spans="1:1" x14ac:dyDescent="0.25">
      <c r="A58855" t="s">
        <v>58854</v>
      </c>
    </row>
    <row r="58856" spans="1:1" x14ac:dyDescent="0.25">
      <c r="A58856" t="s">
        <v>58855</v>
      </c>
    </row>
    <row r="58857" spans="1:1" x14ac:dyDescent="0.25">
      <c r="A58857" t="s">
        <v>58856</v>
      </c>
    </row>
    <row r="58858" spans="1:1" x14ac:dyDescent="0.25">
      <c r="A58858" t="s">
        <v>58857</v>
      </c>
    </row>
    <row r="58859" spans="1:1" x14ac:dyDescent="0.25">
      <c r="A58859" t="s">
        <v>58858</v>
      </c>
    </row>
    <row r="58860" spans="1:1" x14ac:dyDescent="0.25">
      <c r="A58860" t="s">
        <v>58859</v>
      </c>
    </row>
    <row r="58861" spans="1:1" x14ac:dyDescent="0.25">
      <c r="A58861" t="s">
        <v>58860</v>
      </c>
    </row>
    <row r="58862" spans="1:1" x14ac:dyDescent="0.25">
      <c r="A58862" t="s">
        <v>58861</v>
      </c>
    </row>
    <row r="58863" spans="1:1" x14ac:dyDescent="0.25">
      <c r="A58863" t="s">
        <v>58862</v>
      </c>
    </row>
    <row r="58864" spans="1:1" x14ac:dyDescent="0.25">
      <c r="A58864" t="s">
        <v>58863</v>
      </c>
    </row>
    <row r="58865" spans="1:1" x14ac:dyDescent="0.25">
      <c r="A58865" t="s">
        <v>58864</v>
      </c>
    </row>
    <row r="58866" spans="1:1" x14ac:dyDescent="0.25">
      <c r="A58866" t="s">
        <v>58865</v>
      </c>
    </row>
    <row r="58867" spans="1:1" x14ac:dyDescent="0.25">
      <c r="A58867" t="s">
        <v>58866</v>
      </c>
    </row>
    <row r="58868" spans="1:1" x14ac:dyDescent="0.25">
      <c r="A58868" t="s">
        <v>58867</v>
      </c>
    </row>
    <row r="58869" spans="1:1" x14ac:dyDescent="0.25">
      <c r="A58869" t="s">
        <v>58868</v>
      </c>
    </row>
    <row r="58870" spans="1:1" x14ac:dyDescent="0.25">
      <c r="A58870" t="s">
        <v>58869</v>
      </c>
    </row>
    <row r="58871" spans="1:1" x14ac:dyDescent="0.25">
      <c r="A58871" t="s">
        <v>58870</v>
      </c>
    </row>
    <row r="58872" spans="1:1" x14ac:dyDescent="0.25">
      <c r="A58872" t="s">
        <v>58871</v>
      </c>
    </row>
    <row r="58873" spans="1:1" x14ac:dyDescent="0.25">
      <c r="A58873" t="s">
        <v>58872</v>
      </c>
    </row>
    <row r="58874" spans="1:1" x14ac:dyDescent="0.25">
      <c r="A58874" t="s">
        <v>58873</v>
      </c>
    </row>
    <row r="58875" spans="1:1" x14ac:dyDescent="0.25">
      <c r="A58875" t="s">
        <v>58874</v>
      </c>
    </row>
    <row r="58876" spans="1:1" x14ac:dyDescent="0.25">
      <c r="A58876" t="s">
        <v>58875</v>
      </c>
    </row>
    <row r="58877" spans="1:1" x14ac:dyDescent="0.25">
      <c r="A58877" t="s">
        <v>58876</v>
      </c>
    </row>
    <row r="58878" spans="1:1" x14ac:dyDescent="0.25">
      <c r="A58878" t="s">
        <v>58877</v>
      </c>
    </row>
    <row r="58879" spans="1:1" x14ac:dyDescent="0.25">
      <c r="A58879" t="s">
        <v>58878</v>
      </c>
    </row>
    <row r="58880" spans="1:1" x14ac:dyDescent="0.25">
      <c r="A58880" t="s">
        <v>58879</v>
      </c>
    </row>
    <row r="58881" spans="1:1" x14ac:dyDescent="0.25">
      <c r="A58881" t="s">
        <v>58880</v>
      </c>
    </row>
    <row r="58882" spans="1:1" x14ac:dyDescent="0.25">
      <c r="A58882" t="s">
        <v>58881</v>
      </c>
    </row>
    <row r="58883" spans="1:1" x14ac:dyDescent="0.25">
      <c r="A58883" t="s">
        <v>58882</v>
      </c>
    </row>
    <row r="58884" spans="1:1" x14ac:dyDescent="0.25">
      <c r="A58884" t="s">
        <v>58883</v>
      </c>
    </row>
    <row r="58885" spans="1:1" x14ac:dyDescent="0.25">
      <c r="A58885" t="s">
        <v>58884</v>
      </c>
    </row>
    <row r="58886" spans="1:1" x14ac:dyDescent="0.25">
      <c r="A58886" t="s">
        <v>58885</v>
      </c>
    </row>
    <row r="58887" spans="1:1" x14ac:dyDescent="0.25">
      <c r="A58887" t="s">
        <v>58886</v>
      </c>
    </row>
    <row r="58888" spans="1:1" x14ac:dyDescent="0.25">
      <c r="A58888" t="s">
        <v>58887</v>
      </c>
    </row>
    <row r="58889" spans="1:1" x14ac:dyDescent="0.25">
      <c r="A58889" t="s">
        <v>58888</v>
      </c>
    </row>
    <row r="58890" spans="1:1" x14ac:dyDescent="0.25">
      <c r="A58890" t="s">
        <v>58889</v>
      </c>
    </row>
    <row r="58891" spans="1:1" x14ac:dyDescent="0.25">
      <c r="A58891" t="s">
        <v>58890</v>
      </c>
    </row>
    <row r="58892" spans="1:1" x14ac:dyDescent="0.25">
      <c r="A58892" t="s">
        <v>58891</v>
      </c>
    </row>
    <row r="58893" spans="1:1" x14ac:dyDescent="0.25">
      <c r="A58893" t="s">
        <v>58892</v>
      </c>
    </row>
    <row r="58894" spans="1:1" x14ac:dyDescent="0.25">
      <c r="A58894" t="s">
        <v>58893</v>
      </c>
    </row>
    <row r="58895" spans="1:1" x14ac:dyDescent="0.25">
      <c r="A58895" t="s">
        <v>58894</v>
      </c>
    </row>
    <row r="58896" spans="1:1" x14ac:dyDescent="0.25">
      <c r="A58896" t="s">
        <v>58895</v>
      </c>
    </row>
    <row r="58897" spans="1:1" x14ac:dyDescent="0.25">
      <c r="A58897" t="s">
        <v>58896</v>
      </c>
    </row>
    <row r="58898" spans="1:1" x14ac:dyDescent="0.25">
      <c r="A58898" t="s">
        <v>58897</v>
      </c>
    </row>
    <row r="58899" spans="1:1" x14ac:dyDescent="0.25">
      <c r="A58899" t="s">
        <v>58898</v>
      </c>
    </row>
    <row r="58900" spans="1:1" x14ac:dyDescent="0.25">
      <c r="A58900" t="s">
        <v>58899</v>
      </c>
    </row>
    <row r="58901" spans="1:1" x14ac:dyDescent="0.25">
      <c r="A58901" t="s">
        <v>58900</v>
      </c>
    </row>
    <row r="58902" spans="1:1" x14ac:dyDescent="0.25">
      <c r="A58902" t="s">
        <v>58901</v>
      </c>
    </row>
    <row r="58903" spans="1:1" x14ac:dyDescent="0.25">
      <c r="A58903" t="s">
        <v>58902</v>
      </c>
    </row>
    <row r="58904" spans="1:1" x14ac:dyDescent="0.25">
      <c r="A58904" t="s">
        <v>58903</v>
      </c>
    </row>
    <row r="58905" spans="1:1" x14ac:dyDescent="0.25">
      <c r="A58905" t="s">
        <v>58904</v>
      </c>
    </row>
    <row r="58906" spans="1:1" x14ac:dyDescent="0.25">
      <c r="A58906" t="s">
        <v>58905</v>
      </c>
    </row>
    <row r="58907" spans="1:1" x14ac:dyDescent="0.25">
      <c r="A58907" t="s">
        <v>58906</v>
      </c>
    </row>
    <row r="58908" spans="1:1" x14ac:dyDescent="0.25">
      <c r="A58908" t="s">
        <v>58907</v>
      </c>
    </row>
    <row r="58909" spans="1:1" x14ac:dyDescent="0.25">
      <c r="A58909" t="s">
        <v>58908</v>
      </c>
    </row>
    <row r="58910" spans="1:1" x14ac:dyDescent="0.25">
      <c r="A58910" t="s">
        <v>58909</v>
      </c>
    </row>
    <row r="58911" spans="1:1" x14ac:dyDescent="0.25">
      <c r="A58911" t="s">
        <v>58910</v>
      </c>
    </row>
    <row r="58912" spans="1:1" x14ac:dyDescent="0.25">
      <c r="A58912" t="s">
        <v>58911</v>
      </c>
    </row>
    <row r="58913" spans="1:1" x14ac:dyDescent="0.25">
      <c r="A58913" t="s">
        <v>58912</v>
      </c>
    </row>
    <row r="58914" spans="1:1" x14ac:dyDescent="0.25">
      <c r="A58914" t="s">
        <v>58913</v>
      </c>
    </row>
    <row r="58915" spans="1:1" x14ac:dyDescent="0.25">
      <c r="A58915" t="s">
        <v>58914</v>
      </c>
    </row>
    <row r="58916" spans="1:1" x14ac:dyDescent="0.25">
      <c r="A58916" t="s">
        <v>58915</v>
      </c>
    </row>
    <row r="58917" spans="1:1" x14ac:dyDescent="0.25">
      <c r="A58917" t="s">
        <v>58916</v>
      </c>
    </row>
    <row r="58918" spans="1:1" x14ac:dyDescent="0.25">
      <c r="A58918" t="s">
        <v>58917</v>
      </c>
    </row>
    <row r="58919" spans="1:1" x14ac:dyDescent="0.25">
      <c r="A58919" t="s">
        <v>58918</v>
      </c>
    </row>
    <row r="58920" spans="1:1" x14ac:dyDescent="0.25">
      <c r="A58920" t="s">
        <v>58919</v>
      </c>
    </row>
    <row r="58921" spans="1:1" x14ac:dyDescent="0.25">
      <c r="A58921" t="s">
        <v>58920</v>
      </c>
    </row>
    <row r="58922" spans="1:1" x14ac:dyDescent="0.25">
      <c r="A58922" t="s">
        <v>58921</v>
      </c>
    </row>
    <row r="58923" spans="1:1" x14ac:dyDescent="0.25">
      <c r="A58923" t="s">
        <v>58922</v>
      </c>
    </row>
    <row r="58924" spans="1:1" x14ac:dyDescent="0.25">
      <c r="A58924" t="s">
        <v>58923</v>
      </c>
    </row>
    <row r="58925" spans="1:1" x14ac:dyDescent="0.25">
      <c r="A58925" t="s">
        <v>58924</v>
      </c>
    </row>
    <row r="58926" spans="1:1" x14ac:dyDescent="0.25">
      <c r="A58926" t="s">
        <v>58925</v>
      </c>
    </row>
    <row r="58927" spans="1:1" x14ac:dyDescent="0.25">
      <c r="A58927" t="s">
        <v>58926</v>
      </c>
    </row>
    <row r="58928" spans="1:1" x14ac:dyDescent="0.25">
      <c r="A58928" t="s">
        <v>58927</v>
      </c>
    </row>
    <row r="58929" spans="1:1" x14ac:dyDescent="0.25">
      <c r="A58929" t="s">
        <v>58928</v>
      </c>
    </row>
    <row r="58930" spans="1:1" x14ac:dyDescent="0.25">
      <c r="A58930" t="s">
        <v>58929</v>
      </c>
    </row>
    <row r="58931" spans="1:1" x14ac:dyDescent="0.25">
      <c r="A58931" t="s">
        <v>58930</v>
      </c>
    </row>
    <row r="58932" spans="1:1" x14ac:dyDescent="0.25">
      <c r="A58932" t="s">
        <v>58931</v>
      </c>
    </row>
    <row r="58933" spans="1:1" x14ac:dyDescent="0.25">
      <c r="A58933" t="s">
        <v>58932</v>
      </c>
    </row>
    <row r="58934" spans="1:1" x14ac:dyDescent="0.25">
      <c r="A58934" t="s">
        <v>58933</v>
      </c>
    </row>
    <row r="58935" spans="1:1" x14ac:dyDescent="0.25">
      <c r="A58935" t="s">
        <v>58934</v>
      </c>
    </row>
    <row r="58936" spans="1:1" x14ac:dyDescent="0.25">
      <c r="A58936" t="s">
        <v>58935</v>
      </c>
    </row>
    <row r="58937" spans="1:1" x14ac:dyDescent="0.25">
      <c r="A58937" t="s">
        <v>58936</v>
      </c>
    </row>
    <row r="58938" spans="1:1" x14ac:dyDescent="0.25">
      <c r="A58938" t="s">
        <v>58937</v>
      </c>
    </row>
    <row r="58939" spans="1:1" x14ac:dyDescent="0.25">
      <c r="A58939" t="s">
        <v>58938</v>
      </c>
    </row>
    <row r="58940" spans="1:1" x14ac:dyDescent="0.25">
      <c r="A58940" t="s">
        <v>58939</v>
      </c>
    </row>
    <row r="58941" spans="1:1" x14ac:dyDescent="0.25">
      <c r="A58941" t="s">
        <v>58940</v>
      </c>
    </row>
    <row r="58942" spans="1:1" x14ac:dyDescent="0.25">
      <c r="A58942" t="s">
        <v>58941</v>
      </c>
    </row>
    <row r="58943" spans="1:1" x14ac:dyDescent="0.25">
      <c r="A58943" t="s">
        <v>58942</v>
      </c>
    </row>
    <row r="58944" spans="1:1" x14ac:dyDescent="0.25">
      <c r="A58944" t="s">
        <v>58943</v>
      </c>
    </row>
    <row r="58945" spans="1:1" x14ac:dyDescent="0.25">
      <c r="A58945" t="s">
        <v>58944</v>
      </c>
    </row>
    <row r="58946" spans="1:1" x14ac:dyDescent="0.25">
      <c r="A58946" t="s">
        <v>58945</v>
      </c>
    </row>
    <row r="58947" spans="1:1" x14ac:dyDescent="0.25">
      <c r="A58947" t="s">
        <v>58946</v>
      </c>
    </row>
    <row r="58948" spans="1:1" x14ac:dyDescent="0.25">
      <c r="A58948" t="s">
        <v>58947</v>
      </c>
    </row>
    <row r="58949" spans="1:1" x14ac:dyDescent="0.25">
      <c r="A58949" t="s">
        <v>58948</v>
      </c>
    </row>
    <row r="58950" spans="1:1" x14ac:dyDescent="0.25">
      <c r="A58950" t="s">
        <v>58949</v>
      </c>
    </row>
    <row r="58951" spans="1:1" x14ac:dyDescent="0.25">
      <c r="A58951" t="s">
        <v>58950</v>
      </c>
    </row>
    <row r="58952" spans="1:1" x14ac:dyDescent="0.25">
      <c r="A58952" t="s">
        <v>58951</v>
      </c>
    </row>
    <row r="58953" spans="1:1" x14ac:dyDescent="0.25">
      <c r="A58953" t="s">
        <v>58952</v>
      </c>
    </row>
    <row r="58954" spans="1:1" x14ac:dyDescent="0.25">
      <c r="A58954" t="s">
        <v>58953</v>
      </c>
    </row>
    <row r="58955" spans="1:1" x14ac:dyDescent="0.25">
      <c r="A58955" t="s">
        <v>58954</v>
      </c>
    </row>
    <row r="58956" spans="1:1" x14ac:dyDescent="0.25">
      <c r="A58956" t="s">
        <v>58955</v>
      </c>
    </row>
    <row r="58957" spans="1:1" x14ac:dyDescent="0.25">
      <c r="A58957" t="s">
        <v>58956</v>
      </c>
    </row>
    <row r="58958" spans="1:1" x14ac:dyDescent="0.25">
      <c r="A58958" t="s">
        <v>58957</v>
      </c>
    </row>
    <row r="58959" spans="1:1" x14ac:dyDescent="0.25">
      <c r="A58959" t="s">
        <v>58958</v>
      </c>
    </row>
    <row r="58960" spans="1:1" x14ac:dyDescent="0.25">
      <c r="A58960" t="s">
        <v>58959</v>
      </c>
    </row>
    <row r="58961" spans="1:1" x14ac:dyDescent="0.25">
      <c r="A58961" t="s">
        <v>58960</v>
      </c>
    </row>
    <row r="58962" spans="1:1" x14ac:dyDescent="0.25">
      <c r="A58962" t="s">
        <v>58961</v>
      </c>
    </row>
    <row r="58963" spans="1:1" x14ac:dyDescent="0.25">
      <c r="A58963" t="s">
        <v>58962</v>
      </c>
    </row>
    <row r="58964" spans="1:1" x14ac:dyDescent="0.25">
      <c r="A58964" t="s">
        <v>58963</v>
      </c>
    </row>
    <row r="58965" spans="1:1" x14ac:dyDescent="0.25">
      <c r="A58965" t="s">
        <v>58964</v>
      </c>
    </row>
    <row r="58966" spans="1:1" x14ac:dyDescent="0.25">
      <c r="A58966" t="s">
        <v>58965</v>
      </c>
    </row>
    <row r="58967" spans="1:1" x14ac:dyDescent="0.25">
      <c r="A58967" t="s">
        <v>58966</v>
      </c>
    </row>
    <row r="58968" spans="1:1" x14ac:dyDescent="0.25">
      <c r="A58968" t="s">
        <v>58967</v>
      </c>
    </row>
    <row r="58969" spans="1:1" x14ac:dyDescent="0.25">
      <c r="A58969" t="s">
        <v>58968</v>
      </c>
    </row>
    <row r="58970" spans="1:1" x14ac:dyDescent="0.25">
      <c r="A58970" t="s">
        <v>58969</v>
      </c>
    </row>
    <row r="58971" spans="1:1" x14ac:dyDescent="0.25">
      <c r="A58971" t="s">
        <v>58970</v>
      </c>
    </row>
    <row r="58972" spans="1:1" x14ac:dyDescent="0.25">
      <c r="A58972" t="s">
        <v>58971</v>
      </c>
    </row>
    <row r="58973" spans="1:1" x14ac:dyDescent="0.25">
      <c r="A58973" t="s">
        <v>58972</v>
      </c>
    </row>
    <row r="58974" spans="1:1" x14ac:dyDescent="0.25">
      <c r="A58974" t="s">
        <v>58973</v>
      </c>
    </row>
    <row r="58975" spans="1:1" x14ac:dyDescent="0.25">
      <c r="A58975" t="s">
        <v>58974</v>
      </c>
    </row>
    <row r="58976" spans="1:1" x14ac:dyDescent="0.25">
      <c r="A58976" t="s">
        <v>58975</v>
      </c>
    </row>
    <row r="58977" spans="1:1" x14ac:dyDescent="0.25">
      <c r="A58977" t="s">
        <v>58976</v>
      </c>
    </row>
    <row r="58978" spans="1:1" x14ac:dyDescent="0.25">
      <c r="A58978" t="s">
        <v>58977</v>
      </c>
    </row>
    <row r="58979" spans="1:1" x14ac:dyDescent="0.25">
      <c r="A58979" t="s">
        <v>58978</v>
      </c>
    </row>
    <row r="58980" spans="1:1" x14ac:dyDescent="0.25">
      <c r="A58980" t="s">
        <v>58979</v>
      </c>
    </row>
    <row r="58981" spans="1:1" x14ac:dyDescent="0.25">
      <c r="A58981" t="s">
        <v>58980</v>
      </c>
    </row>
    <row r="58982" spans="1:1" x14ac:dyDescent="0.25">
      <c r="A58982" t="s">
        <v>58981</v>
      </c>
    </row>
    <row r="58983" spans="1:1" x14ac:dyDescent="0.25">
      <c r="A58983" t="s">
        <v>58982</v>
      </c>
    </row>
    <row r="58984" spans="1:1" x14ac:dyDescent="0.25">
      <c r="A58984" t="s">
        <v>58983</v>
      </c>
    </row>
    <row r="58985" spans="1:1" x14ac:dyDescent="0.25">
      <c r="A58985" t="s">
        <v>58984</v>
      </c>
    </row>
    <row r="58986" spans="1:1" x14ac:dyDescent="0.25">
      <c r="A58986" t="s">
        <v>58985</v>
      </c>
    </row>
    <row r="58987" spans="1:1" x14ac:dyDescent="0.25">
      <c r="A58987" t="s">
        <v>58986</v>
      </c>
    </row>
    <row r="58988" spans="1:1" x14ac:dyDescent="0.25">
      <c r="A58988" t="s">
        <v>58987</v>
      </c>
    </row>
    <row r="58989" spans="1:1" x14ac:dyDescent="0.25">
      <c r="A58989" t="s">
        <v>58988</v>
      </c>
    </row>
    <row r="58990" spans="1:1" x14ac:dyDescent="0.25">
      <c r="A58990" t="s">
        <v>58989</v>
      </c>
    </row>
    <row r="58991" spans="1:1" x14ac:dyDescent="0.25">
      <c r="A58991" t="s">
        <v>58990</v>
      </c>
    </row>
    <row r="58992" spans="1:1" x14ac:dyDescent="0.25">
      <c r="A58992" t="s">
        <v>58991</v>
      </c>
    </row>
    <row r="58993" spans="1:1" x14ac:dyDescent="0.25">
      <c r="A58993" t="s">
        <v>58992</v>
      </c>
    </row>
    <row r="58994" spans="1:1" x14ac:dyDescent="0.25">
      <c r="A58994" t="s">
        <v>58993</v>
      </c>
    </row>
    <row r="58995" spans="1:1" x14ac:dyDescent="0.25">
      <c r="A58995" t="s">
        <v>58994</v>
      </c>
    </row>
    <row r="58996" spans="1:1" x14ac:dyDescent="0.25">
      <c r="A58996" t="s">
        <v>58995</v>
      </c>
    </row>
    <row r="58997" spans="1:1" x14ac:dyDescent="0.25">
      <c r="A58997" t="s">
        <v>58996</v>
      </c>
    </row>
    <row r="58998" spans="1:1" x14ac:dyDescent="0.25">
      <c r="A58998" t="s">
        <v>58997</v>
      </c>
    </row>
    <row r="58999" spans="1:1" x14ac:dyDescent="0.25">
      <c r="A58999" t="s">
        <v>58998</v>
      </c>
    </row>
    <row r="59000" spans="1:1" x14ac:dyDescent="0.25">
      <c r="A59000" t="s">
        <v>58999</v>
      </c>
    </row>
    <row r="59001" spans="1:1" x14ac:dyDescent="0.25">
      <c r="A59001" t="s">
        <v>59000</v>
      </c>
    </row>
    <row r="59002" spans="1:1" x14ac:dyDescent="0.25">
      <c r="A59002" t="s">
        <v>59001</v>
      </c>
    </row>
    <row r="59003" spans="1:1" x14ac:dyDescent="0.25">
      <c r="A59003" t="s">
        <v>59002</v>
      </c>
    </row>
    <row r="59004" spans="1:1" x14ac:dyDescent="0.25">
      <c r="A59004" t="s">
        <v>59003</v>
      </c>
    </row>
    <row r="59005" spans="1:1" x14ac:dyDescent="0.25">
      <c r="A59005" t="s">
        <v>59004</v>
      </c>
    </row>
    <row r="59006" spans="1:1" x14ac:dyDescent="0.25">
      <c r="A59006" t="s">
        <v>59005</v>
      </c>
    </row>
    <row r="59007" spans="1:1" x14ac:dyDescent="0.25">
      <c r="A59007" t="s">
        <v>59006</v>
      </c>
    </row>
    <row r="59008" spans="1:1" x14ac:dyDescent="0.25">
      <c r="A59008" t="s">
        <v>59007</v>
      </c>
    </row>
    <row r="59009" spans="1:1" x14ac:dyDescent="0.25">
      <c r="A59009" t="s">
        <v>59008</v>
      </c>
    </row>
    <row r="59010" spans="1:1" x14ac:dyDescent="0.25">
      <c r="A59010" t="s">
        <v>59009</v>
      </c>
    </row>
    <row r="59011" spans="1:1" x14ac:dyDescent="0.25">
      <c r="A59011" t="s">
        <v>59010</v>
      </c>
    </row>
    <row r="59012" spans="1:1" x14ac:dyDescent="0.25">
      <c r="A59012" t="s">
        <v>59011</v>
      </c>
    </row>
    <row r="59013" spans="1:1" x14ac:dyDescent="0.25">
      <c r="A59013" t="s">
        <v>59012</v>
      </c>
    </row>
    <row r="59014" spans="1:1" x14ac:dyDescent="0.25">
      <c r="A59014" t="s">
        <v>59013</v>
      </c>
    </row>
    <row r="59015" spans="1:1" x14ac:dyDescent="0.25">
      <c r="A59015" t="s">
        <v>59014</v>
      </c>
    </row>
    <row r="59016" spans="1:1" x14ac:dyDescent="0.25">
      <c r="A59016" t="s">
        <v>59015</v>
      </c>
    </row>
    <row r="59017" spans="1:1" x14ac:dyDescent="0.25">
      <c r="A59017" t="s">
        <v>59016</v>
      </c>
    </row>
    <row r="59018" spans="1:1" x14ac:dyDescent="0.25">
      <c r="A59018" t="s">
        <v>59017</v>
      </c>
    </row>
    <row r="59019" spans="1:1" x14ac:dyDescent="0.25">
      <c r="A59019" t="s">
        <v>59018</v>
      </c>
    </row>
    <row r="59020" spans="1:1" x14ac:dyDescent="0.25">
      <c r="A59020" t="s">
        <v>59019</v>
      </c>
    </row>
    <row r="59021" spans="1:1" x14ac:dyDescent="0.25">
      <c r="A59021" t="s">
        <v>59020</v>
      </c>
    </row>
    <row r="59022" spans="1:1" x14ac:dyDescent="0.25">
      <c r="A59022" t="s">
        <v>59021</v>
      </c>
    </row>
    <row r="59023" spans="1:1" x14ac:dyDescent="0.25">
      <c r="A59023" t="s">
        <v>59022</v>
      </c>
    </row>
    <row r="59024" spans="1:1" x14ac:dyDescent="0.25">
      <c r="A59024" t="s">
        <v>59023</v>
      </c>
    </row>
    <row r="59025" spans="1:1" x14ac:dyDescent="0.25">
      <c r="A59025" t="s">
        <v>59024</v>
      </c>
    </row>
    <row r="59026" spans="1:1" x14ac:dyDescent="0.25">
      <c r="A59026" t="s">
        <v>59025</v>
      </c>
    </row>
    <row r="59027" spans="1:1" x14ac:dyDescent="0.25">
      <c r="A59027" t="s">
        <v>59026</v>
      </c>
    </row>
    <row r="59028" spans="1:1" x14ac:dyDescent="0.25">
      <c r="A59028" t="s">
        <v>59027</v>
      </c>
    </row>
    <row r="59029" spans="1:1" x14ac:dyDescent="0.25">
      <c r="A59029" t="s">
        <v>59028</v>
      </c>
    </row>
    <row r="59030" spans="1:1" x14ac:dyDescent="0.25">
      <c r="A59030" t="s">
        <v>59029</v>
      </c>
    </row>
    <row r="59031" spans="1:1" x14ac:dyDescent="0.25">
      <c r="A59031" t="s">
        <v>59030</v>
      </c>
    </row>
    <row r="59032" spans="1:1" x14ac:dyDescent="0.25">
      <c r="A59032" t="s">
        <v>59031</v>
      </c>
    </row>
    <row r="59033" spans="1:1" x14ac:dyDescent="0.25">
      <c r="A59033" t="s">
        <v>59032</v>
      </c>
    </row>
    <row r="59034" spans="1:1" x14ac:dyDescent="0.25">
      <c r="A59034" t="s">
        <v>59033</v>
      </c>
    </row>
    <row r="59035" spans="1:1" x14ac:dyDescent="0.25">
      <c r="A59035" t="s">
        <v>59034</v>
      </c>
    </row>
    <row r="59036" spans="1:1" x14ac:dyDescent="0.25">
      <c r="A59036" t="s">
        <v>59035</v>
      </c>
    </row>
    <row r="59037" spans="1:1" x14ac:dyDescent="0.25">
      <c r="A59037" t="s">
        <v>59036</v>
      </c>
    </row>
    <row r="59038" spans="1:1" x14ac:dyDescent="0.25">
      <c r="A59038" t="s">
        <v>59037</v>
      </c>
    </row>
    <row r="59039" spans="1:1" x14ac:dyDescent="0.25">
      <c r="A59039" t="s">
        <v>59038</v>
      </c>
    </row>
    <row r="59040" spans="1:1" x14ac:dyDescent="0.25">
      <c r="A59040" t="s">
        <v>59039</v>
      </c>
    </row>
    <row r="59041" spans="1:1" x14ac:dyDescent="0.25">
      <c r="A59041" t="s">
        <v>59040</v>
      </c>
    </row>
    <row r="59042" spans="1:1" x14ac:dyDescent="0.25">
      <c r="A59042" t="s">
        <v>59041</v>
      </c>
    </row>
    <row r="59043" spans="1:1" x14ac:dyDescent="0.25">
      <c r="A59043" t="s">
        <v>59042</v>
      </c>
    </row>
    <row r="59044" spans="1:1" x14ac:dyDescent="0.25">
      <c r="A59044" t="s">
        <v>59043</v>
      </c>
    </row>
    <row r="59045" spans="1:1" x14ac:dyDescent="0.25">
      <c r="A59045" t="s">
        <v>59044</v>
      </c>
    </row>
    <row r="59046" spans="1:1" x14ac:dyDescent="0.25">
      <c r="A59046" t="s">
        <v>59045</v>
      </c>
    </row>
    <row r="59047" spans="1:1" x14ac:dyDescent="0.25">
      <c r="A59047" t="s">
        <v>59046</v>
      </c>
    </row>
    <row r="59048" spans="1:1" x14ac:dyDescent="0.25">
      <c r="A59048" t="s">
        <v>59047</v>
      </c>
    </row>
    <row r="59049" spans="1:1" x14ac:dyDescent="0.25">
      <c r="A59049" t="s">
        <v>59048</v>
      </c>
    </row>
    <row r="59050" spans="1:1" x14ac:dyDescent="0.25">
      <c r="A59050" t="s">
        <v>59049</v>
      </c>
    </row>
    <row r="59051" spans="1:1" x14ac:dyDescent="0.25">
      <c r="A59051" t="s">
        <v>59050</v>
      </c>
    </row>
    <row r="59052" spans="1:1" x14ac:dyDescent="0.25">
      <c r="A59052" t="s">
        <v>59051</v>
      </c>
    </row>
    <row r="59053" spans="1:1" x14ac:dyDescent="0.25">
      <c r="A59053" t="s">
        <v>59052</v>
      </c>
    </row>
    <row r="59054" spans="1:1" x14ac:dyDescent="0.25">
      <c r="A59054" t="s">
        <v>59053</v>
      </c>
    </row>
    <row r="59055" spans="1:1" x14ac:dyDescent="0.25">
      <c r="A59055" t="s">
        <v>59054</v>
      </c>
    </row>
    <row r="59056" spans="1:1" x14ac:dyDescent="0.25">
      <c r="A59056" t="s">
        <v>59055</v>
      </c>
    </row>
    <row r="59057" spans="1:1" x14ac:dyDescent="0.25">
      <c r="A59057" t="s">
        <v>59056</v>
      </c>
    </row>
    <row r="59058" spans="1:1" x14ac:dyDescent="0.25">
      <c r="A59058" t="s">
        <v>59057</v>
      </c>
    </row>
    <row r="59059" spans="1:1" x14ac:dyDescent="0.25">
      <c r="A59059" t="s">
        <v>59058</v>
      </c>
    </row>
    <row r="59060" spans="1:1" x14ac:dyDescent="0.25">
      <c r="A59060" t="s">
        <v>59059</v>
      </c>
    </row>
    <row r="59061" spans="1:1" x14ac:dyDescent="0.25">
      <c r="A59061" t="s">
        <v>59060</v>
      </c>
    </row>
    <row r="59062" spans="1:1" x14ac:dyDescent="0.25">
      <c r="A59062" t="s">
        <v>59061</v>
      </c>
    </row>
    <row r="59063" spans="1:1" x14ac:dyDescent="0.25">
      <c r="A59063" t="s">
        <v>59062</v>
      </c>
    </row>
    <row r="59064" spans="1:1" x14ac:dyDescent="0.25">
      <c r="A59064" t="s">
        <v>59063</v>
      </c>
    </row>
    <row r="59065" spans="1:1" x14ac:dyDescent="0.25">
      <c r="A59065" t="s">
        <v>59064</v>
      </c>
    </row>
    <row r="59066" spans="1:1" x14ac:dyDescent="0.25">
      <c r="A59066" t="s">
        <v>59065</v>
      </c>
    </row>
    <row r="59067" spans="1:1" x14ac:dyDescent="0.25">
      <c r="A59067" t="s">
        <v>59066</v>
      </c>
    </row>
    <row r="59068" spans="1:1" x14ac:dyDescent="0.25">
      <c r="A59068" t="s">
        <v>59067</v>
      </c>
    </row>
    <row r="59069" spans="1:1" x14ac:dyDescent="0.25">
      <c r="A59069" t="s">
        <v>59068</v>
      </c>
    </row>
    <row r="59070" spans="1:1" x14ac:dyDescent="0.25">
      <c r="A59070" t="s">
        <v>59069</v>
      </c>
    </row>
    <row r="59071" spans="1:1" x14ac:dyDescent="0.25">
      <c r="A59071" t="s">
        <v>59070</v>
      </c>
    </row>
    <row r="59072" spans="1:1" x14ac:dyDescent="0.25">
      <c r="A59072" t="s">
        <v>59071</v>
      </c>
    </row>
    <row r="59073" spans="1:1" x14ac:dyDescent="0.25">
      <c r="A59073" t="s">
        <v>59072</v>
      </c>
    </row>
    <row r="59074" spans="1:1" x14ac:dyDescent="0.25">
      <c r="A59074" t="s">
        <v>59073</v>
      </c>
    </row>
    <row r="59075" spans="1:1" x14ac:dyDescent="0.25">
      <c r="A59075" t="s">
        <v>59074</v>
      </c>
    </row>
    <row r="59076" spans="1:1" x14ac:dyDescent="0.25">
      <c r="A59076" t="s">
        <v>59075</v>
      </c>
    </row>
    <row r="59077" spans="1:1" x14ac:dyDescent="0.25">
      <c r="A59077" t="s">
        <v>59076</v>
      </c>
    </row>
    <row r="59078" spans="1:1" x14ac:dyDescent="0.25">
      <c r="A59078" t="s">
        <v>59077</v>
      </c>
    </row>
    <row r="59079" spans="1:1" x14ac:dyDescent="0.25">
      <c r="A59079" t="s">
        <v>59078</v>
      </c>
    </row>
    <row r="59080" spans="1:1" x14ac:dyDescent="0.25">
      <c r="A59080" t="s">
        <v>59079</v>
      </c>
    </row>
    <row r="59081" spans="1:1" x14ac:dyDescent="0.25">
      <c r="A59081" t="s">
        <v>59080</v>
      </c>
    </row>
    <row r="59082" spans="1:1" x14ac:dyDescent="0.25">
      <c r="A59082" t="s">
        <v>59081</v>
      </c>
    </row>
    <row r="59083" spans="1:1" x14ac:dyDescent="0.25">
      <c r="A59083" t="s">
        <v>59082</v>
      </c>
    </row>
    <row r="59084" spans="1:1" x14ac:dyDescent="0.25">
      <c r="A59084" t="s">
        <v>59083</v>
      </c>
    </row>
    <row r="59085" spans="1:1" x14ac:dyDescent="0.25">
      <c r="A59085" t="s">
        <v>59084</v>
      </c>
    </row>
    <row r="59086" spans="1:1" x14ac:dyDescent="0.25">
      <c r="A59086" t="s">
        <v>59085</v>
      </c>
    </row>
    <row r="59087" spans="1:1" x14ac:dyDescent="0.25">
      <c r="A59087" t="s">
        <v>59086</v>
      </c>
    </row>
    <row r="59088" spans="1:1" x14ac:dyDescent="0.25">
      <c r="A59088" t="s">
        <v>59087</v>
      </c>
    </row>
    <row r="59089" spans="1:1" x14ac:dyDescent="0.25">
      <c r="A59089" t="s">
        <v>59088</v>
      </c>
    </row>
    <row r="59090" spans="1:1" x14ac:dyDescent="0.25">
      <c r="A59090" t="s">
        <v>59089</v>
      </c>
    </row>
    <row r="59091" spans="1:1" x14ac:dyDescent="0.25">
      <c r="A59091" t="s">
        <v>59090</v>
      </c>
    </row>
    <row r="59092" spans="1:1" x14ac:dyDescent="0.25">
      <c r="A59092" t="s">
        <v>59091</v>
      </c>
    </row>
    <row r="59093" spans="1:1" x14ac:dyDescent="0.25">
      <c r="A59093" t="s">
        <v>59092</v>
      </c>
    </row>
    <row r="59094" spans="1:1" x14ac:dyDescent="0.25">
      <c r="A59094" t="s">
        <v>59093</v>
      </c>
    </row>
    <row r="59095" spans="1:1" x14ac:dyDescent="0.25">
      <c r="A59095" t="s">
        <v>59094</v>
      </c>
    </row>
    <row r="59096" spans="1:1" x14ac:dyDescent="0.25">
      <c r="A59096" t="s">
        <v>59095</v>
      </c>
    </row>
    <row r="59097" spans="1:1" x14ac:dyDescent="0.25">
      <c r="A59097" t="s">
        <v>59096</v>
      </c>
    </row>
    <row r="59098" spans="1:1" x14ac:dyDescent="0.25">
      <c r="A59098" t="s">
        <v>59097</v>
      </c>
    </row>
    <row r="59099" spans="1:1" x14ac:dyDescent="0.25">
      <c r="A59099" t="s">
        <v>59098</v>
      </c>
    </row>
    <row r="59100" spans="1:1" x14ac:dyDescent="0.25">
      <c r="A59100" t="s">
        <v>59099</v>
      </c>
    </row>
    <row r="59101" spans="1:1" x14ac:dyDescent="0.25">
      <c r="A59101" t="s">
        <v>59100</v>
      </c>
    </row>
    <row r="59102" spans="1:1" x14ac:dyDescent="0.25">
      <c r="A59102" t="s">
        <v>59101</v>
      </c>
    </row>
    <row r="59103" spans="1:1" x14ac:dyDescent="0.25">
      <c r="A59103" t="s">
        <v>59102</v>
      </c>
    </row>
    <row r="59104" spans="1:1" x14ac:dyDescent="0.25">
      <c r="A59104" t="s">
        <v>59103</v>
      </c>
    </row>
    <row r="59105" spans="1:1" x14ac:dyDescent="0.25">
      <c r="A59105" t="s">
        <v>59104</v>
      </c>
    </row>
    <row r="59106" spans="1:1" x14ac:dyDescent="0.25">
      <c r="A59106" t="s">
        <v>59105</v>
      </c>
    </row>
    <row r="59107" spans="1:1" x14ac:dyDescent="0.25">
      <c r="A59107" t="s">
        <v>59106</v>
      </c>
    </row>
    <row r="59108" spans="1:1" x14ac:dyDescent="0.25">
      <c r="A59108" t="s">
        <v>59107</v>
      </c>
    </row>
    <row r="59109" spans="1:1" x14ac:dyDescent="0.25">
      <c r="A59109" t="s">
        <v>59108</v>
      </c>
    </row>
    <row r="59110" spans="1:1" x14ac:dyDescent="0.25">
      <c r="A59110" t="s">
        <v>59109</v>
      </c>
    </row>
    <row r="59111" spans="1:1" x14ac:dyDescent="0.25">
      <c r="A59111" t="s">
        <v>59110</v>
      </c>
    </row>
    <row r="59112" spans="1:1" x14ac:dyDescent="0.25">
      <c r="A59112" t="s">
        <v>59111</v>
      </c>
    </row>
    <row r="59113" spans="1:1" x14ac:dyDescent="0.25">
      <c r="A59113" t="s">
        <v>59112</v>
      </c>
    </row>
    <row r="59114" spans="1:1" x14ac:dyDescent="0.25">
      <c r="A59114" t="s">
        <v>59113</v>
      </c>
    </row>
    <row r="59115" spans="1:1" x14ac:dyDescent="0.25">
      <c r="A59115" t="s">
        <v>59114</v>
      </c>
    </row>
    <row r="59116" spans="1:1" x14ac:dyDescent="0.25">
      <c r="A59116" t="s">
        <v>59115</v>
      </c>
    </row>
    <row r="59117" spans="1:1" x14ac:dyDescent="0.25">
      <c r="A59117" t="s">
        <v>59116</v>
      </c>
    </row>
    <row r="59118" spans="1:1" x14ac:dyDescent="0.25">
      <c r="A59118" t="s">
        <v>59117</v>
      </c>
    </row>
    <row r="59119" spans="1:1" x14ac:dyDescent="0.25">
      <c r="A59119" t="s">
        <v>59118</v>
      </c>
    </row>
    <row r="59120" spans="1:1" x14ac:dyDescent="0.25">
      <c r="A59120" t="s">
        <v>59119</v>
      </c>
    </row>
    <row r="59121" spans="1:1" x14ac:dyDescent="0.25">
      <c r="A59121" t="s">
        <v>59120</v>
      </c>
    </row>
    <row r="59122" spans="1:1" x14ac:dyDescent="0.25">
      <c r="A59122" t="s">
        <v>59121</v>
      </c>
    </row>
    <row r="59123" spans="1:1" x14ac:dyDescent="0.25">
      <c r="A59123" t="s">
        <v>59122</v>
      </c>
    </row>
    <row r="59124" spans="1:1" x14ac:dyDescent="0.25">
      <c r="A59124" t="s">
        <v>59123</v>
      </c>
    </row>
    <row r="59125" spans="1:1" x14ac:dyDescent="0.25">
      <c r="A59125" t="s">
        <v>59124</v>
      </c>
    </row>
    <row r="59126" spans="1:1" x14ac:dyDescent="0.25">
      <c r="A59126" t="s">
        <v>59125</v>
      </c>
    </row>
    <row r="59127" spans="1:1" x14ac:dyDescent="0.25">
      <c r="A59127" t="s">
        <v>59126</v>
      </c>
    </row>
    <row r="59128" spans="1:1" x14ac:dyDescent="0.25">
      <c r="A59128" t="s">
        <v>59127</v>
      </c>
    </row>
    <row r="59129" spans="1:1" x14ac:dyDescent="0.25">
      <c r="A59129" t="s">
        <v>59128</v>
      </c>
    </row>
    <row r="59130" spans="1:1" x14ac:dyDescent="0.25">
      <c r="A59130" t="s">
        <v>59129</v>
      </c>
    </row>
    <row r="59131" spans="1:1" x14ac:dyDescent="0.25">
      <c r="A59131" t="s">
        <v>59130</v>
      </c>
    </row>
    <row r="59132" spans="1:1" x14ac:dyDescent="0.25">
      <c r="A59132" t="s">
        <v>59131</v>
      </c>
    </row>
    <row r="59133" spans="1:1" x14ac:dyDescent="0.25">
      <c r="A59133" t="s">
        <v>59132</v>
      </c>
    </row>
    <row r="59134" spans="1:1" x14ac:dyDescent="0.25">
      <c r="A59134" t="s">
        <v>59133</v>
      </c>
    </row>
    <row r="59135" spans="1:1" x14ac:dyDescent="0.25">
      <c r="A59135" t="s">
        <v>59134</v>
      </c>
    </row>
    <row r="59136" spans="1:1" x14ac:dyDescent="0.25">
      <c r="A59136" t="s">
        <v>59135</v>
      </c>
    </row>
    <row r="59137" spans="1:1" x14ac:dyDescent="0.25">
      <c r="A59137" t="s">
        <v>59136</v>
      </c>
    </row>
    <row r="59138" spans="1:1" x14ac:dyDescent="0.25">
      <c r="A59138" t="s">
        <v>59137</v>
      </c>
    </row>
    <row r="59139" spans="1:1" x14ac:dyDescent="0.25">
      <c r="A59139" t="s">
        <v>59138</v>
      </c>
    </row>
    <row r="59140" spans="1:1" x14ac:dyDescent="0.25">
      <c r="A59140" t="s">
        <v>59139</v>
      </c>
    </row>
    <row r="59141" spans="1:1" x14ac:dyDescent="0.25">
      <c r="A59141" t="s">
        <v>59140</v>
      </c>
    </row>
    <row r="59142" spans="1:1" x14ac:dyDescent="0.25">
      <c r="A59142" t="s">
        <v>59141</v>
      </c>
    </row>
    <row r="59143" spans="1:1" x14ac:dyDescent="0.25">
      <c r="A59143" t="s">
        <v>59142</v>
      </c>
    </row>
    <row r="59144" spans="1:1" x14ac:dyDescent="0.25">
      <c r="A59144" t="s">
        <v>59143</v>
      </c>
    </row>
    <row r="59145" spans="1:1" x14ac:dyDescent="0.25">
      <c r="A59145" t="s">
        <v>59144</v>
      </c>
    </row>
    <row r="59146" spans="1:1" x14ac:dyDescent="0.25">
      <c r="A59146" t="s">
        <v>59145</v>
      </c>
    </row>
    <row r="59147" spans="1:1" x14ac:dyDescent="0.25">
      <c r="A59147" t="s">
        <v>59146</v>
      </c>
    </row>
    <row r="59148" spans="1:1" x14ac:dyDescent="0.25">
      <c r="A59148" t="s">
        <v>59147</v>
      </c>
    </row>
    <row r="59149" spans="1:1" x14ac:dyDescent="0.25">
      <c r="A59149" t="s">
        <v>59148</v>
      </c>
    </row>
    <row r="59150" spans="1:1" x14ac:dyDescent="0.25">
      <c r="A59150" t="s">
        <v>59149</v>
      </c>
    </row>
    <row r="59151" spans="1:1" x14ac:dyDescent="0.25">
      <c r="A59151" t="s">
        <v>59150</v>
      </c>
    </row>
    <row r="59152" spans="1:1" x14ac:dyDescent="0.25">
      <c r="A59152" t="s">
        <v>59151</v>
      </c>
    </row>
    <row r="59153" spans="1:1" x14ac:dyDescent="0.25">
      <c r="A59153" t="s">
        <v>59152</v>
      </c>
    </row>
    <row r="59154" spans="1:1" x14ac:dyDescent="0.25">
      <c r="A59154" t="s">
        <v>59153</v>
      </c>
    </row>
    <row r="59155" spans="1:1" x14ac:dyDescent="0.25">
      <c r="A59155" t="s">
        <v>59154</v>
      </c>
    </row>
    <row r="59156" spans="1:1" x14ac:dyDescent="0.25">
      <c r="A59156" t="s">
        <v>59155</v>
      </c>
    </row>
    <row r="59157" spans="1:1" x14ac:dyDescent="0.25">
      <c r="A59157" t="s">
        <v>59156</v>
      </c>
    </row>
    <row r="59158" spans="1:1" x14ac:dyDescent="0.25">
      <c r="A59158" t="s">
        <v>59157</v>
      </c>
    </row>
    <row r="59159" spans="1:1" x14ac:dyDescent="0.25">
      <c r="A59159" t="s">
        <v>59158</v>
      </c>
    </row>
    <row r="59160" spans="1:1" x14ac:dyDescent="0.25">
      <c r="A59160" t="s">
        <v>59159</v>
      </c>
    </row>
    <row r="59161" spans="1:1" x14ac:dyDescent="0.25">
      <c r="A59161" t="s">
        <v>59160</v>
      </c>
    </row>
    <row r="59162" spans="1:1" x14ac:dyDescent="0.25">
      <c r="A59162" t="s">
        <v>59161</v>
      </c>
    </row>
    <row r="59163" spans="1:1" x14ac:dyDescent="0.25">
      <c r="A59163" t="s">
        <v>59162</v>
      </c>
    </row>
    <row r="59164" spans="1:1" x14ac:dyDescent="0.25">
      <c r="A59164" t="s">
        <v>59163</v>
      </c>
    </row>
    <row r="59165" spans="1:1" x14ac:dyDescent="0.25">
      <c r="A59165" t="s">
        <v>59164</v>
      </c>
    </row>
    <row r="59166" spans="1:1" x14ac:dyDescent="0.25">
      <c r="A59166" t="s">
        <v>59165</v>
      </c>
    </row>
    <row r="59167" spans="1:1" x14ac:dyDescent="0.25">
      <c r="A59167" t="s">
        <v>59166</v>
      </c>
    </row>
    <row r="59168" spans="1:1" x14ac:dyDescent="0.25">
      <c r="A59168" t="s">
        <v>59167</v>
      </c>
    </row>
    <row r="59169" spans="1:1" x14ac:dyDescent="0.25">
      <c r="A59169" t="s">
        <v>59168</v>
      </c>
    </row>
    <row r="59170" spans="1:1" x14ac:dyDescent="0.25">
      <c r="A59170" t="s">
        <v>59169</v>
      </c>
    </row>
    <row r="59171" spans="1:1" x14ac:dyDescent="0.25">
      <c r="A59171" t="s">
        <v>59170</v>
      </c>
    </row>
    <row r="59172" spans="1:1" x14ac:dyDescent="0.25">
      <c r="A59172" t="s">
        <v>59171</v>
      </c>
    </row>
    <row r="59173" spans="1:1" x14ac:dyDescent="0.25">
      <c r="A59173" t="s">
        <v>59172</v>
      </c>
    </row>
    <row r="59174" spans="1:1" x14ac:dyDescent="0.25">
      <c r="A59174" t="s">
        <v>59173</v>
      </c>
    </row>
    <row r="59175" spans="1:1" x14ac:dyDescent="0.25">
      <c r="A59175" t="s">
        <v>59174</v>
      </c>
    </row>
    <row r="59176" spans="1:1" x14ac:dyDescent="0.25">
      <c r="A59176" t="s">
        <v>59175</v>
      </c>
    </row>
    <row r="59177" spans="1:1" x14ac:dyDescent="0.25">
      <c r="A59177" t="s">
        <v>59176</v>
      </c>
    </row>
    <row r="59178" spans="1:1" x14ac:dyDescent="0.25">
      <c r="A59178" t="s">
        <v>59177</v>
      </c>
    </row>
    <row r="59179" spans="1:1" x14ac:dyDescent="0.25">
      <c r="A59179" t="s">
        <v>59178</v>
      </c>
    </row>
    <row r="59180" spans="1:1" x14ac:dyDescent="0.25">
      <c r="A59180" t="s">
        <v>59179</v>
      </c>
    </row>
    <row r="59181" spans="1:1" x14ac:dyDescent="0.25">
      <c r="A59181" t="s">
        <v>59180</v>
      </c>
    </row>
    <row r="59182" spans="1:1" x14ac:dyDescent="0.25">
      <c r="A59182" t="s">
        <v>59181</v>
      </c>
    </row>
    <row r="59183" spans="1:1" x14ac:dyDescent="0.25">
      <c r="A59183" t="s">
        <v>59182</v>
      </c>
    </row>
    <row r="59184" spans="1:1" x14ac:dyDescent="0.25">
      <c r="A59184" t="s">
        <v>59183</v>
      </c>
    </row>
    <row r="59185" spans="1:1" x14ac:dyDescent="0.25">
      <c r="A59185" t="s">
        <v>59184</v>
      </c>
    </row>
    <row r="59186" spans="1:1" x14ac:dyDescent="0.25">
      <c r="A59186" t="s">
        <v>59185</v>
      </c>
    </row>
    <row r="59187" spans="1:1" x14ac:dyDescent="0.25">
      <c r="A59187" t="s">
        <v>59186</v>
      </c>
    </row>
    <row r="59188" spans="1:1" x14ac:dyDescent="0.25">
      <c r="A59188" t="s">
        <v>59187</v>
      </c>
    </row>
    <row r="59189" spans="1:1" x14ac:dyDescent="0.25">
      <c r="A59189" t="s">
        <v>59188</v>
      </c>
    </row>
    <row r="59190" spans="1:1" x14ac:dyDescent="0.25">
      <c r="A59190" t="s">
        <v>59189</v>
      </c>
    </row>
    <row r="59191" spans="1:1" x14ac:dyDescent="0.25">
      <c r="A59191" t="s">
        <v>59190</v>
      </c>
    </row>
    <row r="59192" spans="1:1" x14ac:dyDescent="0.25">
      <c r="A59192" t="s">
        <v>59191</v>
      </c>
    </row>
    <row r="59193" spans="1:1" x14ac:dyDescent="0.25">
      <c r="A59193" t="s">
        <v>59192</v>
      </c>
    </row>
    <row r="59194" spans="1:1" x14ac:dyDescent="0.25">
      <c r="A59194" t="s">
        <v>59193</v>
      </c>
    </row>
    <row r="59195" spans="1:1" x14ac:dyDescent="0.25">
      <c r="A59195" t="s">
        <v>59194</v>
      </c>
    </row>
    <row r="59196" spans="1:1" x14ac:dyDescent="0.25">
      <c r="A59196" t="s">
        <v>59195</v>
      </c>
    </row>
    <row r="59197" spans="1:1" x14ac:dyDescent="0.25">
      <c r="A59197" t="s">
        <v>59196</v>
      </c>
    </row>
    <row r="59198" spans="1:1" x14ac:dyDescent="0.25">
      <c r="A59198" t="s">
        <v>59197</v>
      </c>
    </row>
    <row r="59199" spans="1:1" x14ac:dyDescent="0.25">
      <c r="A59199" t="s">
        <v>59198</v>
      </c>
    </row>
    <row r="59200" spans="1:1" x14ac:dyDescent="0.25">
      <c r="A59200" t="s">
        <v>59199</v>
      </c>
    </row>
    <row r="59201" spans="1:1" x14ac:dyDescent="0.25">
      <c r="A59201" t="s">
        <v>59200</v>
      </c>
    </row>
    <row r="59202" spans="1:1" x14ac:dyDescent="0.25">
      <c r="A59202" t="s">
        <v>59201</v>
      </c>
    </row>
    <row r="59203" spans="1:1" x14ac:dyDescent="0.25">
      <c r="A59203" t="s">
        <v>59202</v>
      </c>
    </row>
    <row r="59204" spans="1:1" x14ac:dyDescent="0.25">
      <c r="A59204" t="s">
        <v>59203</v>
      </c>
    </row>
    <row r="59205" spans="1:1" x14ac:dyDescent="0.25">
      <c r="A59205" t="s">
        <v>59204</v>
      </c>
    </row>
    <row r="59206" spans="1:1" x14ac:dyDescent="0.25">
      <c r="A59206" t="s">
        <v>59205</v>
      </c>
    </row>
    <row r="59207" spans="1:1" x14ac:dyDescent="0.25">
      <c r="A59207" t="s">
        <v>59206</v>
      </c>
    </row>
    <row r="59208" spans="1:1" x14ac:dyDescent="0.25">
      <c r="A59208" t="s">
        <v>59207</v>
      </c>
    </row>
    <row r="59209" spans="1:1" x14ac:dyDescent="0.25">
      <c r="A59209" t="s">
        <v>59208</v>
      </c>
    </row>
    <row r="59210" spans="1:1" x14ac:dyDescent="0.25">
      <c r="A59210" t="s">
        <v>59209</v>
      </c>
    </row>
    <row r="59211" spans="1:1" x14ac:dyDescent="0.25">
      <c r="A59211" t="s">
        <v>59210</v>
      </c>
    </row>
    <row r="59212" spans="1:1" x14ac:dyDescent="0.25">
      <c r="A59212" t="s">
        <v>59211</v>
      </c>
    </row>
    <row r="59213" spans="1:1" x14ac:dyDescent="0.25">
      <c r="A59213" t="s">
        <v>59212</v>
      </c>
    </row>
    <row r="59214" spans="1:1" x14ac:dyDescent="0.25">
      <c r="A59214" t="s">
        <v>59213</v>
      </c>
    </row>
    <row r="59215" spans="1:1" x14ac:dyDescent="0.25">
      <c r="A59215" t="s">
        <v>59214</v>
      </c>
    </row>
    <row r="59216" spans="1:1" x14ac:dyDescent="0.25">
      <c r="A59216" t="s">
        <v>59215</v>
      </c>
    </row>
    <row r="59217" spans="1:1" x14ac:dyDescent="0.25">
      <c r="A59217" t="s">
        <v>59216</v>
      </c>
    </row>
    <row r="59218" spans="1:1" x14ac:dyDescent="0.25">
      <c r="A59218" t="s">
        <v>59217</v>
      </c>
    </row>
    <row r="59219" spans="1:1" x14ac:dyDescent="0.25">
      <c r="A59219" t="s">
        <v>59218</v>
      </c>
    </row>
    <row r="59220" spans="1:1" x14ac:dyDescent="0.25">
      <c r="A59220" t="s">
        <v>59219</v>
      </c>
    </row>
    <row r="59221" spans="1:1" x14ac:dyDescent="0.25">
      <c r="A59221" t="s">
        <v>59220</v>
      </c>
    </row>
    <row r="59222" spans="1:1" x14ac:dyDescent="0.25">
      <c r="A59222" t="s">
        <v>59221</v>
      </c>
    </row>
    <row r="59223" spans="1:1" x14ac:dyDescent="0.25">
      <c r="A59223" t="s">
        <v>59222</v>
      </c>
    </row>
    <row r="59224" spans="1:1" x14ac:dyDescent="0.25">
      <c r="A59224" t="s">
        <v>59223</v>
      </c>
    </row>
    <row r="59225" spans="1:1" x14ac:dyDescent="0.25">
      <c r="A59225" t="s">
        <v>59224</v>
      </c>
    </row>
    <row r="59226" spans="1:1" x14ac:dyDescent="0.25">
      <c r="A59226" t="s">
        <v>59225</v>
      </c>
    </row>
    <row r="59227" spans="1:1" x14ac:dyDescent="0.25">
      <c r="A59227" t="s">
        <v>59226</v>
      </c>
    </row>
    <row r="59228" spans="1:1" x14ac:dyDescent="0.25">
      <c r="A59228" t="s">
        <v>59227</v>
      </c>
    </row>
    <row r="59229" spans="1:1" x14ac:dyDescent="0.25">
      <c r="A59229" t="s">
        <v>59228</v>
      </c>
    </row>
    <row r="59230" spans="1:1" x14ac:dyDescent="0.25">
      <c r="A59230" t="s">
        <v>59229</v>
      </c>
    </row>
    <row r="59231" spans="1:1" x14ac:dyDescent="0.25">
      <c r="A59231" t="s">
        <v>59230</v>
      </c>
    </row>
    <row r="59232" spans="1:1" x14ac:dyDescent="0.25">
      <c r="A59232" t="s">
        <v>59231</v>
      </c>
    </row>
    <row r="59233" spans="1:1" x14ac:dyDescent="0.25">
      <c r="A59233" t="s">
        <v>59232</v>
      </c>
    </row>
    <row r="59234" spans="1:1" x14ac:dyDescent="0.25">
      <c r="A59234" t="s">
        <v>59233</v>
      </c>
    </row>
    <row r="59235" spans="1:1" x14ac:dyDescent="0.25">
      <c r="A59235" t="s">
        <v>59234</v>
      </c>
    </row>
    <row r="59236" spans="1:1" x14ac:dyDescent="0.25">
      <c r="A59236" t="s">
        <v>59235</v>
      </c>
    </row>
    <row r="59237" spans="1:1" x14ac:dyDescent="0.25">
      <c r="A59237" t="s">
        <v>59236</v>
      </c>
    </row>
    <row r="59238" spans="1:1" x14ac:dyDescent="0.25">
      <c r="A59238" t="s">
        <v>59237</v>
      </c>
    </row>
    <row r="59239" spans="1:1" x14ac:dyDescent="0.25">
      <c r="A59239" t="s">
        <v>59238</v>
      </c>
    </row>
    <row r="59240" spans="1:1" x14ac:dyDescent="0.25">
      <c r="A59240" t="s">
        <v>59239</v>
      </c>
    </row>
    <row r="59241" spans="1:1" x14ac:dyDescent="0.25">
      <c r="A59241" t="s">
        <v>59240</v>
      </c>
    </row>
    <row r="59242" spans="1:1" x14ac:dyDescent="0.25">
      <c r="A59242" t="s">
        <v>59241</v>
      </c>
    </row>
    <row r="59243" spans="1:1" x14ac:dyDescent="0.25">
      <c r="A59243" t="s">
        <v>59242</v>
      </c>
    </row>
    <row r="59244" spans="1:1" x14ac:dyDescent="0.25">
      <c r="A59244" t="s">
        <v>59243</v>
      </c>
    </row>
    <row r="59245" spans="1:1" x14ac:dyDescent="0.25">
      <c r="A59245" t="s">
        <v>59244</v>
      </c>
    </row>
    <row r="59246" spans="1:1" x14ac:dyDescent="0.25">
      <c r="A59246" t="s">
        <v>59245</v>
      </c>
    </row>
    <row r="59247" spans="1:1" x14ac:dyDescent="0.25">
      <c r="A59247" t="s">
        <v>59246</v>
      </c>
    </row>
    <row r="59248" spans="1:1" x14ac:dyDescent="0.25">
      <c r="A59248" t="s">
        <v>59247</v>
      </c>
    </row>
    <row r="59249" spans="1:1" x14ac:dyDescent="0.25">
      <c r="A59249" t="s">
        <v>59248</v>
      </c>
    </row>
    <row r="59250" spans="1:1" x14ac:dyDescent="0.25">
      <c r="A59250" t="s">
        <v>59249</v>
      </c>
    </row>
    <row r="59251" spans="1:1" x14ac:dyDescent="0.25">
      <c r="A59251" t="s">
        <v>59250</v>
      </c>
    </row>
    <row r="59252" spans="1:1" x14ac:dyDescent="0.25">
      <c r="A59252" t="s">
        <v>59251</v>
      </c>
    </row>
    <row r="59253" spans="1:1" x14ac:dyDescent="0.25">
      <c r="A59253" t="s">
        <v>59252</v>
      </c>
    </row>
    <row r="59254" spans="1:1" x14ac:dyDescent="0.25">
      <c r="A59254" t="s">
        <v>59253</v>
      </c>
    </row>
    <row r="59255" spans="1:1" x14ac:dyDescent="0.25">
      <c r="A59255" t="s">
        <v>59254</v>
      </c>
    </row>
    <row r="59256" spans="1:1" x14ac:dyDescent="0.25">
      <c r="A59256" t="s">
        <v>59255</v>
      </c>
    </row>
    <row r="59257" spans="1:1" x14ac:dyDescent="0.25">
      <c r="A59257" t="s">
        <v>59256</v>
      </c>
    </row>
    <row r="59258" spans="1:1" x14ac:dyDescent="0.25">
      <c r="A59258" t="s">
        <v>59257</v>
      </c>
    </row>
    <row r="59259" spans="1:1" x14ac:dyDescent="0.25">
      <c r="A59259" t="s">
        <v>59258</v>
      </c>
    </row>
    <row r="59260" spans="1:1" x14ac:dyDescent="0.25">
      <c r="A59260" t="s">
        <v>59259</v>
      </c>
    </row>
    <row r="59261" spans="1:1" x14ac:dyDescent="0.25">
      <c r="A59261" t="s">
        <v>59260</v>
      </c>
    </row>
    <row r="59262" spans="1:1" x14ac:dyDescent="0.25">
      <c r="A59262" t="s">
        <v>59261</v>
      </c>
    </row>
    <row r="59263" spans="1:1" x14ac:dyDescent="0.25">
      <c r="A59263" t="s">
        <v>59262</v>
      </c>
    </row>
    <row r="59264" spans="1:1" x14ac:dyDescent="0.25">
      <c r="A59264" t="s">
        <v>59263</v>
      </c>
    </row>
    <row r="59265" spans="1:1" x14ac:dyDescent="0.25">
      <c r="A59265" t="s">
        <v>59264</v>
      </c>
    </row>
    <row r="59266" spans="1:1" x14ac:dyDescent="0.25">
      <c r="A59266" t="s">
        <v>59265</v>
      </c>
    </row>
    <row r="59267" spans="1:1" x14ac:dyDescent="0.25">
      <c r="A59267" t="s">
        <v>59266</v>
      </c>
    </row>
    <row r="59268" spans="1:1" x14ac:dyDescent="0.25">
      <c r="A59268" t="s">
        <v>59267</v>
      </c>
    </row>
    <row r="59269" spans="1:1" x14ac:dyDescent="0.25">
      <c r="A59269" t="s">
        <v>59268</v>
      </c>
    </row>
    <row r="59270" spans="1:1" x14ac:dyDescent="0.25">
      <c r="A59270" t="s">
        <v>59269</v>
      </c>
    </row>
    <row r="59271" spans="1:1" x14ac:dyDescent="0.25">
      <c r="A59271" t="s">
        <v>59270</v>
      </c>
    </row>
    <row r="59272" spans="1:1" x14ac:dyDescent="0.25">
      <c r="A59272" t="s">
        <v>59271</v>
      </c>
    </row>
    <row r="59273" spans="1:1" x14ac:dyDescent="0.25">
      <c r="A59273" t="s">
        <v>59272</v>
      </c>
    </row>
    <row r="59274" spans="1:1" x14ac:dyDescent="0.25">
      <c r="A59274" t="s">
        <v>59273</v>
      </c>
    </row>
    <row r="59275" spans="1:1" x14ac:dyDescent="0.25">
      <c r="A59275" t="s">
        <v>59274</v>
      </c>
    </row>
    <row r="59276" spans="1:1" x14ac:dyDescent="0.25">
      <c r="A59276" t="s">
        <v>59275</v>
      </c>
    </row>
    <row r="59277" spans="1:1" x14ac:dyDescent="0.25">
      <c r="A59277" t="s">
        <v>59276</v>
      </c>
    </row>
    <row r="59278" spans="1:1" x14ac:dyDescent="0.25">
      <c r="A59278" t="s">
        <v>59277</v>
      </c>
    </row>
    <row r="59279" spans="1:1" x14ac:dyDescent="0.25">
      <c r="A59279" t="s">
        <v>59278</v>
      </c>
    </row>
    <row r="59280" spans="1:1" x14ac:dyDescent="0.25">
      <c r="A59280" t="s">
        <v>59279</v>
      </c>
    </row>
    <row r="59281" spans="1:1" x14ac:dyDescent="0.25">
      <c r="A59281" t="s">
        <v>59280</v>
      </c>
    </row>
    <row r="59282" spans="1:1" x14ac:dyDescent="0.25">
      <c r="A59282" t="s">
        <v>59281</v>
      </c>
    </row>
    <row r="59283" spans="1:1" x14ac:dyDescent="0.25">
      <c r="A59283" t="s">
        <v>59282</v>
      </c>
    </row>
    <row r="59284" spans="1:1" x14ac:dyDescent="0.25">
      <c r="A59284" t="s">
        <v>59283</v>
      </c>
    </row>
    <row r="59285" spans="1:1" x14ac:dyDescent="0.25">
      <c r="A59285" t="s">
        <v>59284</v>
      </c>
    </row>
    <row r="59286" spans="1:1" x14ac:dyDescent="0.25">
      <c r="A59286" t="s">
        <v>59285</v>
      </c>
    </row>
    <row r="59287" spans="1:1" x14ac:dyDescent="0.25">
      <c r="A59287" t="s">
        <v>59286</v>
      </c>
    </row>
    <row r="59288" spans="1:1" x14ac:dyDescent="0.25">
      <c r="A59288" t="s">
        <v>59287</v>
      </c>
    </row>
    <row r="59289" spans="1:1" x14ac:dyDescent="0.25">
      <c r="A59289" t="s">
        <v>59288</v>
      </c>
    </row>
    <row r="59290" spans="1:1" x14ac:dyDescent="0.25">
      <c r="A59290" t="s">
        <v>59289</v>
      </c>
    </row>
    <row r="59291" spans="1:1" x14ac:dyDescent="0.25">
      <c r="A59291" t="s">
        <v>59290</v>
      </c>
    </row>
    <row r="59292" spans="1:1" x14ac:dyDescent="0.25">
      <c r="A59292" t="s">
        <v>59291</v>
      </c>
    </row>
    <row r="59293" spans="1:1" x14ac:dyDescent="0.25">
      <c r="A59293" t="s">
        <v>59292</v>
      </c>
    </row>
    <row r="59294" spans="1:1" x14ac:dyDescent="0.25">
      <c r="A59294" t="s">
        <v>59293</v>
      </c>
    </row>
    <row r="59295" spans="1:1" x14ac:dyDescent="0.25">
      <c r="A59295" t="s">
        <v>59294</v>
      </c>
    </row>
    <row r="59296" spans="1:1" x14ac:dyDescent="0.25">
      <c r="A59296" t="s">
        <v>59295</v>
      </c>
    </row>
    <row r="59297" spans="1:1" x14ac:dyDescent="0.25">
      <c r="A59297" t="s">
        <v>59296</v>
      </c>
    </row>
    <row r="59298" spans="1:1" x14ac:dyDescent="0.25">
      <c r="A59298" t="s">
        <v>59297</v>
      </c>
    </row>
    <row r="59299" spans="1:1" x14ac:dyDescent="0.25">
      <c r="A59299" t="s">
        <v>59298</v>
      </c>
    </row>
    <row r="59300" spans="1:1" x14ac:dyDescent="0.25">
      <c r="A59300" t="s">
        <v>59299</v>
      </c>
    </row>
    <row r="59301" spans="1:1" x14ac:dyDescent="0.25">
      <c r="A59301" t="s">
        <v>59300</v>
      </c>
    </row>
    <row r="59302" spans="1:1" x14ac:dyDescent="0.25">
      <c r="A59302" t="s">
        <v>59301</v>
      </c>
    </row>
    <row r="59303" spans="1:1" x14ac:dyDescent="0.25">
      <c r="A59303" t="s">
        <v>59302</v>
      </c>
    </row>
    <row r="59304" spans="1:1" x14ac:dyDescent="0.25">
      <c r="A59304" t="s">
        <v>59303</v>
      </c>
    </row>
    <row r="59305" spans="1:1" x14ac:dyDescent="0.25">
      <c r="A59305" t="s">
        <v>59304</v>
      </c>
    </row>
    <row r="59306" spans="1:1" x14ac:dyDescent="0.25">
      <c r="A59306" t="s">
        <v>59305</v>
      </c>
    </row>
    <row r="59307" spans="1:1" x14ac:dyDescent="0.25">
      <c r="A59307" t="s">
        <v>59306</v>
      </c>
    </row>
    <row r="59308" spans="1:1" x14ac:dyDescent="0.25">
      <c r="A59308" t="s">
        <v>59307</v>
      </c>
    </row>
    <row r="59309" spans="1:1" x14ac:dyDescent="0.25">
      <c r="A59309" t="s">
        <v>59308</v>
      </c>
    </row>
    <row r="59310" spans="1:1" x14ac:dyDescent="0.25">
      <c r="A59310" t="s">
        <v>59309</v>
      </c>
    </row>
    <row r="59311" spans="1:1" x14ac:dyDescent="0.25">
      <c r="A59311" t="s">
        <v>59310</v>
      </c>
    </row>
    <row r="59312" spans="1:1" x14ac:dyDescent="0.25">
      <c r="A59312" t="s">
        <v>59311</v>
      </c>
    </row>
    <row r="59313" spans="1:1" x14ac:dyDescent="0.25">
      <c r="A59313" t="s">
        <v>59312</v>
      </c>
    </row>
    <row r="59314" spans="1:1" x14ac:dyDescent="0.25">
      <c r="A59314" t="s">
        <v>59313</v>
      </c>
    </row>
    <row r="59315" spans="1:1" x14ac:dyDescent="0.25">
      <c r="A59315" t="s">
        <v>59314</v>
      </c>
    </row>
    <row r="59316" spans="1:1" x14ac:dyDescent="0.25">
      <c r="A59316" t="s">
        <v>59315</v>
      </c>
    </row>
    <row r="59317" spans="1:1" x14ac:dyDescent="0.25">
      <c r="A59317" t="s">
        <v>59316</v>
      </c>
    </row>
    <row r="59318" spans="1:1" x14ac:dyDescent="0.25">
      <c r="A59318" t="s">
        <v>59317</v>
      </c>
    </row>
    <row r="59319" spans="1:1" x14ac:dyDescent="0.25">
      <c r="A59319" t="s">
        <v>59318</v>
      </c>
    </row>
    <row r="59320" spans="1:1" x14ac:dyDescent="0.25">
      <c r="A59320" t="s">
        <v>59319</v>
      </c>
    </row>
    <row r="59321" spans="1:1" x14ac:dyDescent="0.25">
      <c r="A59321" t="s">
        <v>59320</v>
      </c>
    </row>
    <row r="59322" spans="1:1" x14ac:dyDescent="0.25">
      <c r="A59322" t="s">
        <v>59321</v>
      </c>
    </row>
    <row r="59323" spans="1:1" x14ac:dyDescent="0.25">
      <c r="A59323" t="s">
        <v>59322</v>
      </c>
    </row>
    <row r="59324" spans="1:1" x14ac:dyDescent="0.25">
      <c r="A59324" t="s">
        <v>59323</v>
      </c>
    </row>
    <row r="59325" spans="1:1" x14ac:dyDescent="0.25">
      <c r="A59325" t="s">
        <v>59324</v>
      </c>
    </row>
    <row r="59326" spans="1:1" x14ac:dyDescent="0.25">
      <c r="A59326" t="s">
        <v>59325</v>
      </c>
    </row>
    <row r="59327" spans="1:1" x14ac:dyDescent="0.25">
      <c r="A59327" t="s">
        <v>59326</v>
      </c>
    </row>
    <row r="59328" spans="1:1" x14ac:dyDescent="0.25">
      <c r="A59328" t="s">
        <v>59327</v>
      </c>
    </row>
    <row r="59329" spans="1:1" x14ac:dyDescent="0.25">
      <c r="A59329" t="s">
        <v>59328</v>
      </c>
    </row>
    <row r="59330" spans="1:1" x14ac:dyDescent="0.25">
      <c r="A59330" t="s">
        <v>59329</v>
      </c>
    </row>
    <row r="59331" spans="1:1" x14ac:dyDescent="0.25">
      <c r="A59331" t="s">
        <v>59330</v>
      </c>
    </row>
    <row r="59332" spans="1:1" x14ac:dyDescent="0.25">
      <c r="A59332" t="s">
        <v>59331</v>
      </c>
    </row>
    <row r="59333" spans="1:1" x14ac:dyDescent="0.25">
      <c r="A59333" t="s">
        <v>59332</v>
      </c>
    </row>
    <row r="59334" spans="1:1" x14ac:dyDescent="0.25">
      <c r="A59334" t="s">
        <v>59333</v>
      </c>
    </row>
    <row r="59335" spans="1:1" x14ac:dyDescent="0.25">
      <c r="A59335" t="s">
        <v>59334</v>
      </c>
    </row>
    <row r="59336" spans="1:1" x14ac:dyDescent="0.25">
      <c r="A59336" t="s">
        <v>59335</v>
      </c>
    </row>
    <row r="59337" spans="1:1" x14ac:dyDescent="0.25">
      <c r="A59337" t="s">
        <v>59336</v>
      </c>
    </row>
    <row r="59338" spans="1:1" x14ac:dyDescent="0.25">
      <c r="A59338" t="s">
        <v>59337</v>
      </c>
    </row>
    <row r="59339" spans="1:1" x14ac:dyDescent="0.25">
      <c r="A59339" t="s">
        <v>59338</v>
      </c>
    </row>
    <row r="59340" spans="1:1" x14ac:dyDescent="0.25">
      <c r="A59340" t="s">
        <v>59339</v>
      </c>
    </row>
    <row r="59341" spans="1:1" x14ac:dyDescent="0.25">
      <c r="A59341" t="s">
        <v>59340</v>
      </c>
    </row>
    <row r="59342" spans="1:1" x14ac:dyDescent="0.25">
      <c r="A59342" t="s">
        <v>59341</v>
      </c>
    </row>
    <row r="59343" spans="1:1" x14ac:dyDescent="0.25">
      <c r="A59343" t="s">
        <v>59342</v>
      </c>
    </row>
    <row r="59344" spans="1:1" x14ac:dyDescent="0.25">
      <c r="A59344" t="s">
        <v>59343</v>
      </c>
    </row>
    <row r="59345" spans="1:1" x14ac:dyDescent="0.25">
      <c r="A59345" t="s">
        <v>59344</v>
      </c>
    </row>
    <row r="59346" spans="1:1" x14ac:dyDescent="0.25">
      <c r="A59346" t="s">
        <v>59345</v>
      </c>
    </row>
    <row r="59347" spans="1:1" x14ac:dyDescent="0.25">
      <c r="A59347" t="s">
        <v>59346</v>
      </c>
    </row>
    <row r="59348" spans="1:1" x14ac:dyDescent="0.25">
      <c r="A59348" t="s">
        <v>59347</v>
      </c>
    </row>
    <row r="59349" spans="1:1" x14ac:dyDescent="0.25">
      <c r="A59349" t="s">
        <v>59348</v>
      </c>
    </row>
    <row r="59350" spans="1:1" x14ac:dyDescent="0.25">
      <c r="A59350" t="s">
        <v>59349</v>
      </c>
    </row>
    <row r="59351" spans="1:1" x14ac:dyDescent="0.25">
      <c r="A59351" t="s">
        <v>59350</v>
      </c>
    </row>
    <row r="59352" spans="1:1" x14ac:dyDescent="0.25">
      <c r="A59352" t="s">
        <v>59351</v>
      </c>
    </row>
    <row r="59353" spans="1:1" x14ac:dyDescent="0.25">
      <c r="A59353" t="s">
        <v>59352</v>
      </c>
    </row>
    <row r="59354" spans="1:1" x14ac:dyDescent="0.25">
      <c r="A59354" t="s">
        <v>59353</v>
      </c>
    </row>
    <row r="59355" spans="1:1" x14ac:dyDescent="0.25">
      <c r="A59355" t="s">
        <v>59354</v>
      </c>
    </row>
    <row r="59356" spans="1:1" x14ac:dyDescent="0.25">
      <c r="A59356" t="s">
        <v>59355</v>
      </c>
    </row>
    <row r="59357" spans="1:1" x14ac:dyDescent="0.25">
      <c r="A59357" t="s">
        <v>59356</v>
      </c>
    </row>
    <row r="59358" spans="1:1" x14ac:dyDescent="0.25">
      <c r="A59358" t="s">
        <v>59357</v>
      </c>
    </row>
    <row r="59359" spans="1:1" x14ac:dyDescent="0.25">
      <c r="A59359" t="s">
        <v>59358</v>
      </c>
    </row>
    <row r="59360" spans="1:1" x14ac:dyDescent="0.25">
      <c r="A59360" t="s">
        <v>59359</v>
      </c>
    </row>
    <row r="59361" spans="1:1" x14ac:dyDescent="0.25">
      <c r="A59361" t="s">
        <v>59360</v>
      </c>
    </row>
    <row r="59362" spans="1:1" x14ac:dyDescent="0.25">
      <c r="A59362" t="s">
        <v>59361</v>
      </c>
    </row>
    <row r="59363" spans="1:1" x14ac:dyDescent="0.25">
      <c r="A59363" t="s">
        <v>59362</v>
      </c>
    </row>
    <row r="59364" spans="1:1" x14ac:dyDescent="0.25">
      <c r="A59364" t="s">
        <v>59363</v>
      </c>
    </row>
    <row r="59365" spans="1:1" x14ac:dyDescent="0.25">
      <c r="A59365" t="s">
        <v>59364</v>
      </c>
    </row>
    <row r="59366" spans="1:1" x14ac:dyDescent="0.25">
      <c r="A59366" t="s">
        <v>59365</v>
      </c>
    </row>
    <row r="59367" spans="1:1" x14ac:dyDescent="0.25">
      <c r="A59367" t="s">
        <v>59366</v>
      </c>
    </row>
    <row r="59368" spans="1:1" x14ac:dyDescent="0.25">
      <c r="A59368" t="s">
        <v>59367</v>
      </c>
    </row>
    <row r="59369" spans="1:1" x14ac:dyDescent="0.25">
      <c r="A59369" t="s">
        <v>59368</v>
      </c>
    </row>
    <row r="59370" spans="1:1" x14ac:dyDescent="0.25">
      <c r="A59370" t="s">
        <v>59369</v>
      </c>
    </row>
    <row r="59371" spans="1:1" x14ac:dyDescent="0.25">
      <c r="A59371" t="s">
        <v>59370</v>
      </c>
    </row>
    <row r="59372" spans="1:1" x14ac:dyDescent="0.25">
      <c r="A59372" t="s">
        <v>59371</v>
      </c>
    </row>
    <row r="59373" spans="1:1" x14ac:dyDescent="0.25">
      <c r="A59373" t="s">
        <v>59372</v>
      </c>
    </row>
    <row r="59374" spans="1:1" x14ac:dyDescent="0.25">
      <c r="A59374" t="s">
        <v>59373</v>
      </c>
    </row>
    <row r="59375" spans="1:1" x14ac:dyDescent="0.25">
      <c r="A59375" t="s">
        <v>59374</v>
      </c>
    </row>
    <row r="59376" spans="1:1" x14ac:dyDescent="0.25">
      <c r="A59376" t="s">
        <v>59375</v>
      </c>
    </row>
    <row r="59377" spans="1:1" x14ac:dyDescent="0.25">
      <c r="A59377" t="s">
        <v>59376</v>
      </c>
    </row>
    <row r="59378" spans="1:1" x14ac:dyDescent="0.25">
      <c r="A59378" t="s">
        <v>59377</v>
      </c>
    </row>
    <row r="59379" spans="1:1" x14ac:dyDescent="0.25">
      <c r="A59379" t="s">
        <v>59378</v>
      </c>
    </row>
    <row r="59380" spans="1:1" x14ac:dyDescent="0.25">
      <c r="A59380" t="s">
        <v>59379</v>
      </c>
    </row>
    <row r="59381" spans="1:1" x14ac:dyDescent="0.25">
      <c r="A59381" t="s">
        <v>59380</v>
      </c>
    </row>
    <row r="59382" spans="1:1" x14ac:dyDescent="0.25">
      <c r="A59382" t="s">
        <v>59381</v>
      </c>
    </row>
    <row r="59383" spans="1:1" x14ac:dyDescent="0.25">
      <c r="A59383" t="s">
        <v>59382</v>
      </c>
    </row>
    <row r="59384" spans="1:1" x14ac:dyDescent="0.25">
      <c r="A59384" t="s">
        <v>59383</v>
      </c>
    </row>
    <row r="59385" spans="1:1" x14ac:dyDescent="0.25">
      <c r="A59385" t="s">
        <v>59384</v>
      </c>
    </row>
    <row r="59386" spans="1:1" x14ac:dyDescent="0.25">
      <c r="A59386" t="s">
        <v>59385</v>
      </c>
    </row>
    <row r="59387" spans="1:1" x14ac:dyDescent="0.25">
      <c r="A59387" t="s">
        <v>59386</v>
      </c>
    </row>
    <row r="59388" spans="1:1" x14ac:dyDescent="0.25">
      <c r="A59388" t="s">
        <v>59387</v>
      </c>
    </row>
    <row r="59389" spans="1:1" x14ac:dyDescent="0.25">
      <c r="A59389" t="s">
        <v>59388</v>
      </c>
    </row>
    <row r="59390" spans="1:1" x14ac:dyDescent="0.25">
      <c r="A59390" t="s">
        <v>59389</v>
      </c>
    </row>
    <row r="59391" spans="1:1" x14ac:dyDescent="0.25">
      <c r="A59391" t="s">
        <v>59390</v>
      </c>
    </row>
    <row r="59392" spans="1:1" x14ac:dyDescent="0.25">
      <c r="A59392" t="s">
        <v>59391</v>
      </c>
    </row>
    <row r="59393" spans="1:1" x14ac:dyDescent="0.25">
      <c r="A59393" t="s">
        <v>59392</v>
      </c>
    </row>
    <row r="59394" spans="1:1" x14ac:dyDescent="0.25">
      <c r="A59394" t="s">
        <v>59393</v>
      </c>
    </row>
    <row r="59395" spans="1:1" x14ac:dyDescent="0.25">
      <c r="A59395" t="s">
        <v>59394</v>
      </c>
    </row>
    <row r="59396" spans="1:1" x14ac:dyDescent="0.25">
      <c r="A59396" t="s">
        <v>59395</v>
      </c>
    </row>
    <row r="59397" spans="1:1" x14ac:dyDescent="0.25">
      <c r="A59397" t="s">
        <v>59396</v>
      </c>
    </row>
    <row r="59398" spans="1:1" x14ac:dyDescent="0.25">
      <c r="A59398" t="s">
        <v>59397</v>
      </c>
    </row>
    <row r="59399" spans="1:1" x14ac:dyDescent="0.25">
      <c r="A59399" t="s">
        <v>59398</v>
      </c>
    </row>
    <row r="59400" spans="1:1" x14ac:dyDescent="0.25">
      <c r="A59400" t="s">
        <v>59399</v>
      </c>
    </row>
    <row r="59401" spans="1:1" x14ac:dyDescent="0.25">
      <c r="A59401" t="s">
        <v>59400</v>
      </c>
    </row>
    <row r="59402" spans="1:1" x14ac:dyDescent="0.25">
      <c r="A59402" t="s">
        <v>59401</v>
      </c>
    </row>
    <row r="59403" spans="1:1" x14ac:dyDescent="0.25">
      <c r="A59403" t="s">
        <v>59402</v>
      </c>
    </row>
    <row r="59404" spans="1:1" x14ac:dyDescent="0.25">
      <c r="A59404" t="s">
        <v>59403</v>
      </c>
    </row>
    <row r="59405" spans="1:1" x14ac:dyDescent="0.25">
      <c r="A59405" t="s">
        <v>59404</v>
      </c>
    </row>
    <row r="59406" spans="1:1" x14ac:dyDescent="0.25">
      <c r="A59406" t="s">
        <v>59405</v>
      </c>
    </row>
    <row r="59407" spans="1:1" x14ac:dyDescent="0.25">
      <c r="A59407" t="s">
        <v>59406</v>
      </c>
    </row>
    <row r="59408" spans="1:1" x14ac:dyDescent="0.25">
      <c r="A59408" t="s">
        <v>59407</v>
      </c>
    </row>
    <row r="59409" spans="1:1" x14ac:dyDescent="0.25">
      <c r="A59409" t="s">
        <v>59408</v>
      </c>
    </row>
    <row r="59410" spans="1:1" x14ac:dyDescent="0.25">
      <c r="A59410" t="s">
        <v>59409</v>
      </c>
    </row>
    <row r="59411" spans="1:1" x14ac:dyDescent="0.25">
      <c r="A59411" t="s">
        <v>59410</v>
      </c>
    </row>
    <row r="59412" spans="1:1" x14ac:dyDescent="0.25">
      <c r="A59412" t="s">
        <v>59411</v>
      </c>
    </row>
    <row r="59413" spans="1:1" x14ac:dyDescent="0.25">
      <c r="A59413" t="s">
        <v>59412</v>
      </c>
    </row>
    <row r="59414" spans="1:1" x14ac:dyDescent="0.25">
      <c r="A59414" t="s">
        <v>59413</v>
      </c>
    </row>
    <row r="59415" spans="1:1" x14ac:dyDescent="0.25">
      <c r="A59415" t="s">
        <v>59414</v>
      </c>
    </row>
    <row r="59416" spans="1:1" x14ac:dyDescent="0.25">
      <c r="A59416" t="s">
        <v>59415</v>
      </c>
    </row>
    <row r="59417" spans="1:1" x14ac:dyDescent="0.25">
      <c r="A59417" t="s">
        <v>59416</v>
      </c>
    </row>
    <row r="59418" spans="1:1" x14ac:dyDescent="0.25">
      <c r="A59418" t="s">
        <v>59417</v>
      </c>
    </row>
    <row r="59419" spans="1:1" x14ac:dyDescent="0.25">
      <c r="A59419" t="s">
        <v>59418</v>
      </c>
    </row>
    <row r="59420" spans="1:1" x14ac:dyDescent="0.25">
      <c r="A59420" t="s">
        <v>59419</v>
      </c>
    </row>
    <row r="59421" spans="1:1" x14ac:dyDescent="0.25">
      <c r="A59421" t="s">
        <v>59420</v>
      </c>
    </row>
    <row r="59422" spans="1:1" x14ac:dyDescent="0.25">
      <c r="A59422" t="s">
        <v>59421</v>
      </c>
    </row>
    <row r="59423" spans="1:1" x14ac:dyDescent="0.25">
      <c r="A59423" t="s">
        <v>59422</v>
      </c>
    </row>
    <row r="59424" spans="1:1" x14ac:dyDescent="0.25">
      <c r="A59424" t="s">
        <v>59423</v>
      </c>
    </row>
    <row r="59425" spans="1:1" x14ac:dyDescent="0.25">
      <c r="A59425" t="s">
        <v>59424</v>
      </c>
    </row>
    <row r="59426" spans="1:1" x14ac:dyDescent="0.25">
      <c r="A59426" t="s">
        <v>59425</v>
      </c>
    </row>
    <row r="59427" spans="1:1" x14ac:dyDescent="0.25">
      <c r="A59427" t="s">
        <v>59426</v>
      </c>
    </row>
    <row r="59428" spans="1:1" x14ac:dyDescent="0.25">
      <c r="A59428" t="s">
        <v>59427</v>
      </c>
    </row>
    <row r="59429" spans="1:1" x14ac:dyDescent="0.25">
      <c r="A59429" t="s">
        <v>59428</v>
      </c>
    </row>
    <row r="59430" spans="1:1" x14ac:dyDescent="0.25">
      <c r="A59430" t="s">
        <v>59429</v>
      </c>
    </row>
    <row r="59431" spans="1:1" x14ac:dyDescent="0.25">
      <c r="A59431" t="s">
        <v>59430</v>
      </c>
    </row>
    <row r="59432" spans="1:1" x14ac:dyDescent="0.25">
      <c r="A59432" t="s">
        <v>59431</v>
      </c>
    </row>
    <row r="59433" spans="1:1" x14ac:dyDescent="0.25">
      <c r="A59433" t="s">
        <v>59432</v>
      </c>
    </row>
    <row r="59434" spans="1:1" x14ac:dyDescent="0.25">
      <c r="A59434" t="s">
        <v>59433</v>
      </c>
    </row>
    <row r="59435" spans="1:1" x14ac:dyDescent="0.25">
      <c r="A59435" t="s">
        <v>59434</v>
      </c>
    </row>
    <row r="59436" spans="1:1" x14ac:dyDescent="0.25">
      <c r="A59436" t="s">
        <v>59435</v>
      </c>
    </row>
    <row r="59437" spans="1:1" x14ac:dyDescent="0.25">
      <c r="A59437" t="s">
        <v>59436</v>
      </c>
    </row>
    <row r="59438" spans="1:1" x14ac:dyDescent="0.25">
      <c r="A59438" t="s">
        <v>59437</v>
      </c>
    </row>
    <row r="59439" spans="1:1" x14ac:dyDescent="0.25">
      <c r="A59439" t="s">
        <v>59438</v>
      </c>
    </row>
    <row r="59440" spans="1:1" x14ac:dyDescent="0.25">
      <c r="A59440" t="s">
        <v>59439</v>
      </c>
    </row>
    <row r="59441" spans="1:1" x14ac:dyDescent="0.25">
      <c r="A59441" t="s">
        <v>59440</v>
      </c>
    </row>
    <row r="59442" spans="1:1" x14ac:dyDescent="0.25">
      <c r="A59442" t="s">
        <v>59441</v>
      </c>
    </row>
    <row r="59443" spans="1:1" x14ac:dyDescent="0.25">
      <c r="A59443" t="s">
        <v>59442</v>
      </c>
    </row>
    <row r="59444" spans="1:1" x14ac:dyDescent="0.25">
      <c r="A59444" t="s">
        <v>59443</v>
      </c>
    </row>
    <row r="59445" spans="1:1" x14ac:dyDescent="0.25">
      <c r="A59445" t="s">
        <v>59444</v>
      </c>
    </row>
    <row r="59446" spans="1:1" x14ac:dyDescent="0.25">
      <c r="A59446" t="s">
        <v>59445</v>
      </c>
    </row>
    <row r="59447" spans="1:1" x14ac:dyDescent="0.25">
      <c r="A59447" t="s">
        <v>59446</v>
      </c>
    </row>
    <row r="59448" spans="1:1" x14ac:dyDescent="0.25">
      <c r="A59448" t="s">
        <v>59447</v>
      </c>
    </row>
    <row r="59449" spans="1:1" x14ac:dyDescent="0.25">
      <c r="A59449" t="s">
        <v>59448</v>
      </c>
    </row>
    <row r="59450" spans="1:1" x14ac:dyDescent="0.25">
      <c r="A59450" t="s">
        <v>59449</v>
      </c>
    </row>
    <row r="59451" spans="1:1" x14ac:dyDescent="0.25">
      <c r="A59451" t="s">
        <v>59450</v>
      </c>
    </row>
    <row r="59452" spans="1:1" x14ac:dyDescent="0.25">
      <c r="A59452" t="s">
        <v>59451</v>
      </c>
    </row>
    <row r="59453" spans="1:1" x14ac:dyDescent="0.25">
      <c r="A59453" t="s">
        <v>59452</v>
      </c>
    </row>
    <row r="59454" spans="1:1" x14ac:dyDescent="0.25">
      <c r="A59454" t="s">
        <v>59453</v>
      </c>
    </row>
    <row r="59455" spans="1:1" x14ac:dyDescent="0.25">
      <c r="A59455" t="s">
        <v>59454</v>
      </c>
    </row>
    <row r="59456" spans="1:1" x14ac:dyDescent="0.25">
      <c r="A59456" t="s">
        <v>59455</v>
      </c>
    </row>
    <row r="59457" spans="1:1" x14ac:dyDescent="0.25">
      <c r="A59457" t="s">
        <v>59456</v>
      </c>
    </row>
    <row r="59458" spans="1:1" x14ac:dyDescent="0.25">
      <c r="A59458" t="s">
        <v>59457</v>
      </c>
    </row>
    <row r="59459" spans="1:1" x14ac:dyDescent="0.25">
      <c r="A59459" t="s">
        <v>59458</v>
      </c>
    </row>
    <row r="59460" spans="1:1" x14ac:dyDescent="0.25">
      <c r="A59460" t="s">
        <v>59459</v>
      </c>
    </row>
    <row r="59461" spans="1:1" x14ac:dyDescent="0.25">
      <c r="A59461" t="s">
        <v>59460</v>
      </c>
    </row>
    <row r="59462" spans="1:1" x14ac:dyDescent="0.25">
      <c r="A59462" t="s">
        <v>59461</v>
      </c>
    </row>
    <row r="59463" spans="1:1" x14ac:dyDescent="0.25">
      <c r="A59463" t="s">
        <v>59462</v>
      </c>
    </row>
    <row r="59464" spans="1:1" x14ac:dyDescent="0.25">
      <c r="A59464" t="s">
        <v>59463</v>
      </c>
    </row>
    <row r="59465" spans="1:1" x14ac:dyDescent="0.25">
      <c r="A59465" t="s">
        <v>59464</v>
      </c>
    </row>
    <row r="59466" spans="1:1" x14ac:dyDescent="0.25">
      <c r="A59466" t="s">
        <v>59465</v>
      </c>
    </row>
    <row r="59467" spans="1:1" x14ac:dyDescent="0.25">
      <c r="A59467" t="s">
        <v>59466</v>
      </c>
    </row>
    <row r="59468" spans="1:1" x14ac:dyDescent="0.25">
      <c r="A59468" t="s">
        <v>59467</v>
      </c>
    </row>
    <row r="59469" spans="1:1" x14ac:dyDescent="0.25">
      <c r="A59469" t="s">
        <v>59468</v>
      </c>
    </row>
    <row r="59470" spans="1:1" x14ac:dyDescent="0.25">
      <c r="A59470" t="s">
        <v>59469</v>
      </c>
    </row>
    <row r="59471" spans="1:1" x14ac:dyDescent="0.25">
      <c r="A59471" t="s">
        <v>59470</v>
      </c>
    </row>
    <row r="59472" spans="1:1" x14ac:dyDescent="0.25">
      <c r="A59472" t="s">
        <v>59471</v>
      </c>
    </row>
    <row r="59473" spans="1:1" x14ac:dyDescent="0.25">
      <c r="A59473" t="s">
        <v>59472</v>
      </c>
    </row>
    <row r="59474" spans="1:1" x14ac:dyDescent="0.25">
      <c r="A59474" t="s">
        <v>59473</v>
      </c>
    </row>
    <row r="59475" spans="1:1" x14ac:dyDescent="0.25">
      <c r="A59475" t="s">
        <v>59474</v>
      </c>
    </row>
    <row r="59476" spans="1:1" x14ac:dyDescent="0.25">
      <c r="A59476" t="s">
        <v>59475</v>
      </c>
    </row>
    <row r="59477" spans="1:1" x14ac:dyDescent="0.25">
      <c r="A59477" t="s">
        <v>59476</v>
      </c>
    </row>
    <row r="59478" spans="1:1" x14ac:dyDescent="0.25">
      <c r="A59478" t="s">
        <v>59477</v>
      </c>
    </row>
    <row r="59479" spans="1:1" x14ac:dyDescent="0.25">
      <c r="A59479" t="s">
        <v>59478</v>
      </c>
    </row>
    <row r="59480" spans="1:1" x14ac:dyDescent="0.25">
      <c r="A59480" t="s">
        <v>59479</v>
      </c>
    </row>
    <row r="59481" spans="1:1" x14ac:dyDescent="0.25">
      <c r="A59481" t="s">
        <v>59480</v>
      </c>
    </row>
    <row r="59482" spans="1:1" x14ac:dyDescent="0.25">
      <c r="A59482" t="s">
        <v>59481</v>
      </c>
    </row>
    <row r="59483" spans="1:1" x14ac:dyDescent="0.25">
      <c r="A59483" t="s">
        <v>59482</v>
      </c>
    </row>
    <row r="59484" spans="1:1" x14ac:dyDescent="0.25">
      <c r="A59484" t="s">
        <v>59483</v>
      </c>
    </row>
    <row r="59485" spans="1:1" x14ac:dyDescent="0.25">
      <c r="A59485" t="s">
        <v>59484</v>
      </c>
    </row>
    <row r="59486" spans="1:1" x14ac:dyDescent="0.25">
      <c r="A59486" t="s">
        <v>59485</v>
      </c>
    </row>
    <row r="59487" spans="1:1" x14ac:dyDescent="0.25">
      <c r="A59487" t="s">
        <v>59486</v>
      </c>
    </row>
    <row r="59488" spans="1:1" x14ac:dyDescent="0.25">
      <c r="A59488" t="s">
        <v>59487</v>
      </c>
    </row>
    <row r="59489" spans="1:1" x14ac:dyDescent="0.25">
      <c r="A59489" t="s">
        <v>59488</v>
      </c>
    </row>
    <row r="59490" spans="1:1" x14ac:dyDescent="0.25">
      <c r="A59490" t="s">
        <v>59489</v>
      </c>
    </row>
    <row r="59491" spans="1:1" x14ac:dyDescent="0.25">
      <c r="A59491" t="s">
        <v>59490</v>
      </c>
    </row>
    <row r="59492" spans="1:1" x14ac:dyDescent="0.25">
      <c r="A59492" t="s">
        <v>59491</v>
      </c>
    </row>
    <row r="59493" spans="1:1" x14ac:dyDescent="0.25">
      <c r="A59493" t="s">
        <v>59492</v>
      </c>
    </row>
    <row r="59494" spans="1:1" x14ac:dyDescent="0.25">
      <c r="A59494" t="s">
        <v>59493</v>
      </c>
    </row>
    <row r="59495" spans="1:1" x14ac:dyDescent="0.25">
      <c r="A59495" t="s">
        <v>59494</v>
      </c>
    </row>
    <row r="59496" spans="1:1" x14ac:dyDescent="0.25">
      <c r="A59496" t="s">
        <v>59495</v>
      </c>
    </row>
    <row r="59497" spans="1:1" x14ac:dyDescent="0.25">
      <c r="A59497" t="s">
        <v>59496</v>
      </c>
    </row>
    <row r="59498" spans="1:1" x14ac:dyDescent="0.25">
      <c r="A59498" t="s">
        <v>59497</v>
      </c>
    </row>
    <row r="59499" spans="1:1" x14ac:dyDescent="0.25">
      <c r="A59499" t="s">
        <v>59498</v>
      </c>
    </row>
    <row r="59500" spans="1:1" x14ac:dyDescent="0.25">
      <c r="A59500" t="s">
        <v>59499</v>
      </c>
    </row>
    <row r="59501" spans="1:1" x14ac:dyDescent="0.25">
      <c r="A59501" t="s">
        <v>59500</v>
      </c>
    </row>
    <row r="59502" spans="1:1" x14ac:dyDescent="0.25">
      <c r="A59502" t="s">
        <v>59501</v>
      </c>
    </row>
    <row r="59503" spans="1:1" x14ac:dyDescent="0.25">
      <c r="A59503" t="s">
        <v>59502</v>
      </c>
    </row>
    <row r="59504" spans="1:1" x14ac:dyDescent="0.25">
      <c r="A59504" t="s">
        <v>59503</v>
      </c>
    </row>
    <row r="59505" spans="1:1" x14ac:dyDescent="0.25">
      <c r="A59505" t="s">
        <v>59504</v>
      </c>
    </row>
    <row r="59506" spans="1:1" x14ac:dyDescent="0.25">
      <c r="A59506" t="s">
        <v>59505</v>
      </c>
    </row>
    <row r="59507" spans="1:1" x14ac:dyDescent="0.25">
      <c r="A59507" t="s">
        <v>59506</v>
      </c>
    </row>
    <row r="59508" spans="1:1" x14ac:dyDescent="0.25">
      <c r="A59508" t="s">
        <v>59507</v>
      </c>
    </row>
    <row r="59509" spans="1:1" x14ac:dyDescent="0.25">
      <c r="A59509" t="s">
        <v>59508</v>
      </c>
    </row>
    <row r="59510" spans="1:1" x14ac:dyDescent="0.25">
      <c r="A59510" t="s">
        <v>59509</v>
      </c>
    </row>
    <row r="59511" spans="1:1" x14ac:dyDescent="0.25">
      <c r="A59511" t="s">
        <v>59510</v>
      </c>
    </row>
    <row r="59512" spans="1:1" x14ac:dyDescent="0.25">
      <c r="A59512" t="s">
        <v>59511</v>
      </c>
    </row>
    <row r="59513" spans="1:1" x14ac:dyDescent="0.25">
      <c r="A59513" t="s">
        <v>59512</v>
      </c>
    </row>
    <row r="59514" spans="1:1" x14ac:dyDescent="0.25">
      <c r="A59514" t="s">
        <v>59513</v>
      </c>
    </row>
    <row r="59515" spans="1:1" x14ac:dyDescent="0.25">
      <c r="A59515" t="s">
        <v>59514</v>
      </c>
    </row>
    <row r="59516" spans="1:1" x14ac:dyDescent="0.25">
      <c r="A59516" t="s">
        <v>59515</v>
      </c>
    </row>
    <row r="59517" spans="1:1" x14ac:dyDescent="0.25">
      <c r="A59517" t="s">
        <v>59516</v>
      </c>
    </row>
    <row r="59518" spans="1:1" x14ac:dyDescent="0.25">
      <c r="A59518" t="s">
        <v>59517</v>
      </c>
    </row>
    <row r="59519" spans="1:1" x14ac:dyDescent="0.25">
      <c r="A59519" t="s">
        <v>59518</v>
      </c>
    </row>
    <row r="59520" spans="1:1" x14ac:dyDescent="0.25">
      <c r="A59520" t="s">
        <v>59519</v>
      </c>
    </row>
    <row r="59521" spans="1:1" x14ac:dyDescent="0.25">
      <c r="A59521" t="s">
        <v>59520</v>
      </c>
    </row>
    <row r="59522" spans="1:1" x14ac:dyDescent="0.25">
      <c r="A59522" t="s">
        <v>59521</v>
      </c>
    </row>
    <row r="59523" spans="1:1" x14ac:dyDescent="0.25">
      <c r="A59523" t="s">
        <v>59522</v>
      </c>
    </row>
    <row r="59524" spans="1:1" x14ac:dyDescent="0.25">
      <c r="A59524" t="s">
        <v>59523</v>
      </c>
    </row>
    <row r="59525" spans="1:1" x14ac:dyDescent="0.25">
      <c r="A59525" t="s">
        <v>59524</v>
      </c>
    </row>
    <row r="59526" spans="1:1" x14ac:dyDescent="0.25">
      <c r="A59526" t="s">
        <v>59525</v>
      </c>
    </row>
    <row r="59527" spans="1:1" x14ac:dyDescent="0.25">
      <c r="A59527" t="s">
        <v>59526</v>
      </c>
    </row>
    <row r="59528" spans="1:1" x14ac:dyDescent="0.25">
      <c r="A59528" t="s">
        <v>59527</v>
      </c>
    </row>
    <row r="59529" spans="1:1" x14ac:dyDescent="0.25">
      <c r="A59529" t="s">
        <v>59528</v>
      </c>
    </row>
    <row r="59530" spans="1:1" x14ac:dyDescent="0.25">
      <c r="A59530" t="s">
        <v>59529</v>
      </c>
    </row>
    <row r="59531" spans="1:1" x14ac:dyDescent="0.25">
      <c r="A59531" t="s">
        <v>59530</v>
      </c>
    </row>
    <row r="59532" spans="1:1" x14ac:dyDescent="0.25">
      <c r="A59532" t="s">
        <v>59531</v>
      </c>
    </row>
    <row r="59533" spans="1:1" x14ac:dyDescent="0.25">
      <c r="A59533" t="s">
        <v>59532</v>
      </c>
    </row>
    <row r="59534" spans="1:1" x14ac:dyDescent="0.25">
      <c r="A59534" t="s">
        <v>59533</v>
      </c>
    </row>
    <row r="59535" spans="1:1" x14ac:dyDescent="0.25">
      <c r="A59535" t="s">
        <v>59534</v>
      </c>
    </row>
    <row r="59536" spans="1:1" x14ac:dyDescent="0.25">
      <c r="A59536" t="s">
        <v>59535</v>
      </c>
    </row>
    <row r="59537" spans="1:1" x14ac:dyDescent="0.25">
      <c r="A59537" t="s">
        <v>59536</v>
      </c>
    </row>
    <row r="59538" spans="1:1" x14ac:dyDescent="0.25">
      <c r="A59538" t="s">
        <v>59537</v>
      </c>
    </row>
    <row r="59539" spans="1:1" x14ac:dyDescent="0.25">
      <c r="A59539" t="s">
        <v>59538</v>
      </c>
    </row>
    <row r="59540" spans="1:1" x14ac:dyDescent="0.25">
      <c r="A59540" t="s">
        <v>59539</v>
      </c>
    </row>
    <row r="59541" spans="1:1" x14ac:dyDescent="0.25">
      <c r="A59541" t="s">
        <v>59540</v>
      </c>
    </row>
    <row r="59542" spans="1:1" x14ac:dyDescent="0.25">
      <c r="A59542" t="s">
        <v>59541</v>
      </c>
    </row>
    <row r="59543" spans="1:1" x14ac:dyDescent="0.25">
      <c r="A59543" t="s">
        <v>59542</v>
      </c>
    </row>
    <row r="59544" spans="1:1" x14ac:dyDescent="0.25">
      <c r="A59544" t="s">
        <v>59543</v>
      </c>
    </row>
    <row r="59545" spans="1:1" x14ac:dyDescent="0.25">
      <c r="A59545" t="s">
        <v>59544</v>
      </c>
    </row>
    <row r="59546" spans="1:1" x14ac:dyDescent="0.25">
      <c r="A59546" t="s">
        <v>59545</v>
      </c>
    </row>
    <row r="59547" spans="1:1" x14ac:dyDescent="0.25">
      <c r="A59547" t="s">
        <v>59546</v>
      </c>
    </row>
    <row r="59548" spans="1:1" x14ac:dyDescent="0.25">
      <c r="A59548" t="s">
        <v>59547</v>
      </c>
    </row>
    <row r="59549" spans="1:1" x14ac:dyDescent="0.25">
      <c r="A59549" t="s">
        <v>59548</v>
      </c>
    </row>
    <row r="59550" spans="1:1" x14ac:dyDescent="0.25">
      <c r="A59550" t="s">
        <v>59549</v>
      </c>
    </row>
    <row r="59551" spans="1:1" x14ac:dyDescent="0.25">
      <c r="A59551" t="s">
        <v>59550</v>
      </c>
    </row>
    <row r="59552" spans="1:1" x14ac:dyDescent="0.25">
      <c r="A59552" t="s">
        <v>59551</v>
      </c>
    </row>
    <row r="59553" spans="1:1" x14ac:dyDescent="0.25">
      <c r="A59553" t="s">
        <v>59552</v>
      </c>
    </row>
    <row r="59554" spans="1:1" x14ac:dyDescent="0.25">
      <c r="A59554" t="s">
        <v>59553</v>
      </c>
    </row>
    <row r="59555" spans="1:1" x14ac:dyDescent="0.25">
      <c r="A59555" t="s">
        <v>59554</v>
      </c>
    </row>
    <row r="59556" spans="1:1" x14ac:dyDescent="0.25">
      <c r="A59556" t="s">
        <v>59555</v>
      </c>
    </row>
    <row r="59557" spans="1:1" x14ac:dyDescent="0.25">
      <c r="A59557" t="s">
        <v>59556</v>
      </c>
    </row>
    <row r="59558" spans="1:1" x14ac:dyDescent="0.25">
      <c r="A59558" t="s">
        <v>59557</v>
      </c>
    </row>
    <row r="59559" spans="1:1" x14ac:dyDescent="0.25">
      <c r="A59559" t="s">
        <v>59558</v>
      </c>
    </row>
    <row r="59560" spans="1:1" x14ac:dyDescent="0.25">
      <c r="A59560" t="s">
        <v>59559</v>
      </c>
    </row>
    <row r="59561" spans="1:1" x14ac:dyDescent="0.25">
      <c r="A59561" t="s">
        <v>59560</v>
      </c>
    </row>
    <row r="59562" spans="1:1" x14ac:dyDescent="0.25">
      <c r="A59562" t="s">
        <v>59561</v>
      </c>
    </row>
    <row r="59563" spans="1:1" x14ac:dyDescent="0.25">
      <c r="A59563" t="s">
        <v>59562</v>
      </c>
    </row>
    <row r="59564" spans="1:1" x14ac:dyDescent="0.25">
      <c r="A59564" t="s">
        <v>59563</v>
      </c>
    </row>
    <row r="59565" spans="1:1" x14ac:dyDescent="0.25">
      <c r="A59565" t="s">
        <v>59564</v>
      </c>
    </row>
    <row r="59566" spans="1:1" x14ac:dyDescent="0.25">
      <c r="A59566" t="s">
        <v>59565</v>
      </c>
    </row>
    <row r="59567" spans="1:1" x14ac:dyDescent="0.25">
      <c r="A59567" t="s">
        <v>59566</v>
      </c>
    </row>
    <row r="59568" spans="1:1" x14ac:dyDescent="0.25">
      <c r="A59568" t="s">
        <v>59567</v>
      </c>
    </row>
    <row r="59569" spans="1:1" x14ac:dyDescent="0.25">
      <c r="A59569" t="s">
        <v>59568</v>
      </c>
    </row>
    <row r="59570" spans="1:1" x14ac:dyDescent="0.25">
      <c r="A59570" t="s">
        <v>59569</v>
      </c>
    </row>
    <row r="59571" spans="1:1" x14ac:dyDescent="0.25">
      <c r="A59571" t="s">
        <v>59570</v>
      </c>
    </row>
    <row r="59572" spans="1:1" x14ac:dyDescent="0.25">
      <c r="A59572" t="s">
        <v>59571</v>
      </c>
    </row>
    <row r="59573" spans="1:1" x14ac:dyDescent="0.25">
      <c r="A59573" t="s">
        <v>59572</v>
      </c>
    </row>
    <row r="59574" spans="1:1" x14ac:dyDescent="0.25">
      <c r="A59574" t="s">
        <v>59573</v>
      </c>
    </row>
    <row r="59575" spans="1:1" x14ac:dyDescent="0.25">
      <c r="A59575" t="s">
        <v>59574</v>
      </c>
    </row>
    <row r="59576" spans="1:1" x14ac:dyDescent="0.25">
      <c r="A59576" t="s">
        <v>59575</v>
      </c>
    </row>
    <row r="59577" spans="1:1" x14ac:dyDescent="0.25">
      <c r="A59577" t="s">
        <v>59576</v>
      </c>
    </row>
    <row r="59578" spans="1:1" x14ac:dyDescent="0.25">
      <c r="A59578" t="s">
        <v>59577</v>
      </c>
    </row>
    <row r="59579" spans="1:1" x14ac:dyDescent="0.25">
      <c r="A59579" t="s">
        <v>59578</v>
      </c>
    </row>
    <row r="59580" spans="1:1" x14ac:dyDescent="0.25">
      <c r="A59580" t="s">
        <v>59579</v>
      </c>
    </row>
    <row r="59581" spans="1:1" x14ac:dyDescent="0.25">
      <c r="A59581" t="s">
        <v>59580</v>
      </c>
    </row>
    <row r="59582" spans="1:1" x14ac:dyDescent="0.25">
      <c r="A59582" t="s">
        <v>59581</v>
      </c>
    </row>
    <row r="59583" spans="1:1" x14ac:dyDescent="0.25">
      <c r="A59583" t="s">
        <v>59582</v>
      </c>
    </row>
    <row r="59584" spans="1:1" x14ac:dyDescent="0.25">
      <c r="A59584" t="s">
        <v>59583</v>
      </c>
    </row>
    <row r="59585" spans="1:1" x14ac:dyDescent="0.25">
      <c r="A59585" t="s">
        <v>59584</v>
      </c>
    </row>
    <row r="59586" spans="1:1" x14ac:dyDescent="0.25">
      <c r="A59586" t="s">
        <v>59585</v>
      </c>
    </row>
    <row r="59587" spans="1:1" x14ac:dyDescent="0.25">
      <c r="A59587" t="s">
        <v>59586</v>
      </c>
    </row>
    <row r="59588" spans="1:1" x14ac:dyDescent="0.25">
      <c r="A59588" t="s">
        <v>59587</v>
      </c>
    </row>
    <row r="59589" spans="1:1" x14ac:dyDescent="0.25">
      <c r="A59589" t="s">
        <v>59588</v>
      </c>
    </row>
    <row r="59590" spans="1:1" x14ac:dyDescent="0.25">
      <c r="A59590" t="s">
        <v>59589</v>
      </c>
    </row>
    <row r="59591" spans="1:1" x14ac:dyDescent="0.25">
      <c r="A59591" t="s">
        <v>59590</v>
      </c>
    </row>
    <row r="59592" spans="1:1" x14ac:dyDescent="0.25">
      <c r="A59592" t="s">
        <v>59591</v>
      </c>
    </row>
    <row r="59593" spans="1:1" x14ac:dyDescent="0.25">
      <c r="A59593" t="s">
        <v>59592</v>
      </c>
    </row>
    <row r="59594" spans="1:1" x14ac:dyDescent="0.25">
      <c r="A59594" t="s">
        <v>59593</v>
      </c>
    </row>
    <row r="59595" spans="1:1" x14ac:dyDescent="0.25">
      <c r="A59595" t="s">
        <v>59594</v>
      </c>
    </row>
    <row r="59596" spans="1:1" x14ac:dyDescent="0.25">
      <c r="A59596" t="s">
        <v>59595</v>
      </c>
    </row>
    <row r="59597" spans="1:1" x14ac:dyDescent="0.25">
      <c r="A59597" t="s">
        <v>59596</v>
      </c>
    </row>
    <row r="59598" spans="1:1" x14ac:dyDescent="0.25">
      <c r="A59598" t="s">
        <v>59597</v>
      </c>
    </row>
    <row r="59599" spans="1:1" x14ac:dyDescent="0.25">
      <c r="A59599" t="s">
        <v>59598</v>
      </c>
    </row>
    <row r="59600" spans="1:1" x14ac:dyDescent="0.25">
      <c r="A59600" t="s">
        <v>59599</v>
      </c>
    </row>
    <row r="59601" spans="1:1" x14ac:dyDescent="0.25">
      <c r="A59601" t="s">
        <v>59600</v>
      </c>
    </row>
    <row r="59602" spans="1:1" x14ac:dyDescent="0.25">
      <c r="A59602" t="s">
        <v>59601</v>
      </c>
    </row>
    <row r="59603" spans="1:1" x14ac:dyDescent="0.25">
      <c r="A59603" t="s">
        <v>59602</v>
      </c>
    </row>
    <row r="59604" spans="1:1" x14ac:dyDescent="0.25">
      <c r="A59604" t="s">
        <v>59603</v>
      </c>
    </row>
    <row r="59605" spans="1:1" x14ac:dyDescent="0.25">
      <c r="A59605" t="s">
        <v>59604</v>
      </c>
    </row>
    <row r="59606" spans="1:1" x14ac:dyDescent="0.25">
      <c r="A59606" t="s">
        <v>59605</v>
      </c>
    </row>
    <row r="59607" spans="1:1" x14ac:dyDescent="0.25">
      <c r="A59607" t="s">
        <v>59606</v>
      </c>
    </row>
    <row r="59608" spans="1:1" x14ac:dyDescent="0.25">
      <c r="A59608" t="s">
        <v>59607</v>
      </c>
    </row>
    <row r="59609" spans="1:1" x14ac:dyDescent="0.25">
      <c r="A59609" t="s">
        <v>59608</v>
      </c>
    </row>
    <row r="59610" spans="1:1" x14ac:dyDescent="0.25">
      <c r="A59610" t="s">
        <v>59609</v>
      </c>
    </row>
    <row r="59611" spans="1:1" x14ac:dyDescent="0.25">
      <c r="A59611" t="s">
        <v>59610</v>
      </c>
    </row>
    <row r="59612" spans="1:1" x14ac:dyDescent="0.25">
      <c r="A59612" t="s">
        <v>59611</v>
      </c>
    </row>
    <row r="59613" spans="1:1" x14ac:dyDescent="0.25">
      <c r="A59613" t="s">
        <v>59612</v>
      </c>
    </row>
    <row r="59614" spans="1:1" x14ac:dyDescent="0.25">
      <c r="A59614" t="s">
        <v>59613</v>
      </c>
    </row>
    <row r="59615" spans="1:1" x14ac:dyDescent="0.25">
      <c r="A59615" t="s">
        <v>59614</v>
      </c>
    </row>
    <row r="59616" spans="1:1" x14ac:dyDescent="0.25">
      <c r="A59616" t="s">
        <v>59615</v>
      </c>
    </row>
    <row r="59617" spans="1:1" x14ac:dyDescent="0.25">
      <c r="A59617" t="s">
        <v>59616</v>
      </c>
    </row>
    <row r="59618" spans="1:1" x14ac:dyDescent="0.25">
      <c r="A59618" t="s">
        <v>59617</v>
      </c>
    </row>
    <row r="59619" spans="1:1" x14ac:dyDescent="0.25">
      <c r="A59619" t="s">
        <v>59618</v>
      </c>
    </row>
    <row r="59620" spans="1:1" x14ac:dyDescent="0.25">
      <c r="A59620" t="s">
        <v>59619</v>
      </c>
    </row>
    <row r="59621" spans="1:1" x14ac:dyDescent="0.25">
      <c r="A59621" t="s">
        <v>59620</v>
      </c>
    </row>
    <row r="59622" spans="1:1" x14ac:dyDescent="0.25">
      <c r="A59622" t="s">
        <v>59621</v>
      </c>
    </row>
    <row r="59623" spans="1:1" x14ac:dyDescent="0.25">
      <c r="A59623" t="s">
        <v>59622</v>
      </c>
    </row>
    <row r="59624" spans="1:1" x14ac:dyDescent="0.25">
      <c r="A59624" t="s">
        <v>59623</v>
      </c>
    </row>
    <row r="59625" spans="1:1" x14ac:dyDescent="0.25">
      <c r="A59625" t="s">
        <v>59624</v>
      </c>
    </row>
    <row r="59626" spans="1:1" x14ac:dyDescent="0.25">
      <c r="A59626" t="s">
        <v>59625</v>
      </c>
    </row>
    <row r="59627" spans="1:1" x14ac:dyDescent="0.25">
      <c r="A59627" t="s">
        <v>59626</v>
      </c>
    </row>
    <row r="59628" spans="1:1" x14ac:dyDescent="0.25">
      <c r="A59628" t="s">
        <v>59627</v>
      </c>
    </row>
    <row r="59629" spans="1:1" x14ac:dyDescent="0.25">
      <c r="A59629" t="s">
        <v>59628</v>
      </c>
    </row>
    <row r="59630" spans="1:1" x14ac:dyDescent="0.25">
      <c r="A59630" t="s">
        <v>59629</v>
      </c>
    </row>
    <row r="59631" spans="1:1" x14ac:dyDescent="0.25">
      <c r="A59631" t="s">
        <v>59630</v>
      </c>
    </row>
    <row r="59632" spans="1:1" x14ac:dyDescent="0.25">
      <c r="A59632" t="s">
        <v>59631</v>
      </c>
    </row>
    <row r="59633" spans="1:1" x14ac:dyDescent="0.25">
      <c r="A59633" t="s">
        <v>59632</v>
      </c>
    </row>
    <row r="59634" spans="1:1" x14ac:dyDescent="0.25">
      <c r="A59634" t="s">
        <v>59633</v>
      </c>
    </row>
    <row r="59635" spans="1:1" x14ac:dyDescent="0.25">
      <c r="A59635" t="s">
        <v>59634</v>
      </c>
    </row>
    <row r="59636" spans="1:1" x14ac:dyDescent="0.25">
      <c r="A59636" t="s">
        <v>59635</v>
      </c>
    </row>
    <row r="59637" spans="1:1" x14ac:dyDescent="0.25">
      <c r="A59637" t="s">
        <v>59636</v>
      </c>
    </row>
    <row r="59638" spans="1:1" x14ac:dyDescent="0.25">
      <c r="A59638" t="s">
        <v>59637</v>
      </c>
    </row>
    <row r="59639" spans="1:1" x14ac:dyDescent="0.25">
      <c r="A59639" t="s">
        <v>59638</v>
      </c>
    </row>
    <row r="59640" spans="1:1" x14ac:dyDescent="0.25">
      <c r="A59640" t="s">
        <v>59639</v>
      </c>
    </row>
    <row r="59641" spans="1:1" x14ac:dyDescent="0.25">
      <c r="A59641" t="s">
        <v>59640</v>
      </c>
    </row>
    <row r="59642" spans="1:1" x14ac:dyDescent="0.25">
      <c r="A59642" t="s">
        <v>59641</v>
      </c>
    </row>
    <row r="59643" spans="1:1" x14ac:dyDescent="0.25">
      <c r="A59643" t="s">
        <v>59642</v>
      </c>
    </row>
    <row r="59644" spans="1:1" x14ac:dyDescent="0.25">
      <c r="A59644" t="s">
        <v>59643</v>
      </c>
    </row>
    <row r="59645" spans="1:1" x14ac:dyDescent="0.25">
      <c r="A59645" t="s">
        <v>59644</v>
      </c>
    </row>
    <row r="59646" spans="1:1" x14ac:dyDescent="0.25">
      <c r="A59646" t="s">
        <v>59645</v>
      </c>
    </row>
    <row r="59647" spans="1:1" x14ac:dyDescent="0.25">
      <c r="A59647" t="s">
        <v>59646</v>
      </c>
    </row>
    <row r="59648" spans="1:1" x14ac:dyDescent="0.25">
      <c r="A59648" t="s">
        <v>59647</v>
      </c>
    </row>
    <row r="59649" spans="1:1" x14ac:dyDescent="0.25">
      <c r="A59649" t="s">
        <v>59648</v>
      </c>
    </row>
    <row r="59650" spans="1:1" x14ac:dyDescent="0.25">
      <c r="A59650" t="s">
        <v>59649</v>
      </c>
    </row>
    <row r="59651" spans="1:1" x14ac:dyDescent="0.25">
      <c r="A59651" t="s">
        <v>59650</v>
      </c>
    </row>
    <row r="59652" spans="1:1" x14ac:dyDescent="0.25">
      <c r="A59652" t="s">
        <v>59651</v>
      </c>
    </row>
    <row r="59653" spans="1:1" x14ac:dyDescent="0.25">
      <c r="A59653" t="s">
        <v>59652</v>
      </c>
    </row>
    <row r="59654" spans="1:1" x14ac:dyDescent="0.25">
      <c r="A59654" t="s">
        <v>59653</v>
      </c>
    </row>
    <row r="59655" spans="1:1" x14ac:dyDescent="0.25">
      <c r="A59655" t="s">
        <v>59654</v>
      </c>
    </row>
    <row r="59656" spans="1:1" x14ac:dyDescent="0.25">
      <c r="A59656" t="s">
        <v>59655</v>
      </c>
    </row>
    <row r="59657" spans="1:1" x14ac:dyDescent="0.25">
      <c r="A59657" t="s">
        <v>59656</v>
      </c>
    </row>
    <row r="59658" spans="1:1" x14ac:dyDescent="0.25">
      <c r="A59658" t="s">
        <v>59657</v>
      </c>
    </row>
    <row r="59659" spans="1:1" x14ac:dyDescent="0.25">
      <c r="A59659" t="s">
        <v>59658</v>
      </c>
    </row>
    <row r="59660" spans="1:1" x14ac:dyDescent="0.25">
      <c r="A59660" t="s">
        <v>59659</v>
      </c>
    </row>
    <row r="59661" spans="1:1" x14ac:dyDescent="0.25">
      <c r="A59661" t="s">
        <v>59660</v>
      </c>
    </row>
    <row r="59662" spans="1:1" x14ac:dyDescent="0.25">
      <c r="A59662" t="s">
        <v>59661</v>
      </c>
    </row>
    <row r="59663" spans="1:1" x14ac:dyDescent="0.25">
      <c r="A59663" t="s">
        <v>59662</v>
      </c>
    </row>
    <row r="59664" spans="1:1" x14ac:dyDescent="0.25">
      <c r="A59664" t="s">
        <v>59663</v>
      </c>
    </row>
    <row r="59665" spans="1:1" x14ac:dyDescent="0.25">
      <c r="A59665" t="s">
        <v>59664</v>
      </c>
    </row>
    <row r="59666" spans="1:1" x14ac:dyDescent="0.25">
      <c r="A59666" t="s">
        <v>59665</v>
      </c>
    </row>
    <row r="59667" spans="1:1" x14ac:dyDescent="0.25">
      <c r="A59667" t="s">
        <v>59666</v>
      </c>
    </row>
    <row r="59668" spans="1:1" x14ac:dyDescent="0.25">
      <c r="A59668" t="s">
        <v>59667</v>
      </c>
    </row>
    <row r="59669" spans="1:1" x14ac:dyDescent="0.25">
      <c r="A59669" t="s">
        <v>59668</v>
      </c>
    </row>
    <row r="59670" spans="1:1" x14ac:dyDescent="0.25">
      <c r="A59670" t="s">
        <v>59669</v>
      </c>
    </row>
    <row r="59671" spans="1:1" x14ac:dyDescent="0.25">
      <c r="A59671" t="s">
        <v>59670</v>
      </c>
    </row>
    <row r="59672" spans="1:1" x14ac:dyDescent="0.25">
      <c r="A59672" t="s">
        <v>59671</v>
      </c>
    </row>
    <row r="59673" spans="1:1" x14ac:dyDescent="0.25">
      <c r="A59673" t="s">
        <v>59672</v>
      </c>
    </row>
    <row r="59674" spans="1:1" x14ac:dyDescent="0.25">
      <c r="A59674" t="s">
        <v>59673</v>
      </c>
    </row>
    <row r="59675" spans="1:1" x14ac:dyDescent="0.25">
      <c r="A59675" t="s">
        <v>59674</v>
      </c>
    </row>
    <row r="59676" spans="1:1" x14ac:dyDescent="0.25">
      <c r="A59676" t="s">
        <v>59675</v>
      </c>
    </row>
    <row r="59677" spans="1:1" x14ac:dyDescent="0.25">
      <c r="A59677" t="s">
        <v>59676</v>
      </c>
    </row>
    <row r="59678" spans="1:1" x14ac:dyDescent="0.25">
      <c r="A59678" t="s">
        <v>59677</v>
      </c>
    </row>
    <row r="59679" spans="1:1" x14ac:dyDescent="0.25">
      <c r="A59679" t="s">
        <v>59678</v>
      </c>
    </row>
    <row r="59680" spans="1:1" x14ac:dyDescent="0.25">
      <c r="A59680" t="s">
        <v>59679</v>
      </c>
    </row>
    <row r="59681" spans="1:1" x14ac:dyDescent="0.25">
      <c r="A59681" t="s">
        <v>59680</v>
      </c>
    </row>
    <row r="59682" spans="1:1" x14ac:dyDescent="0.25">
      <c r="A59682" t="s">
        <v>59681</v>
      </c>
    </row>
    <row r="59683" spans="1:1" x14ac:dyDescent="0.25">
      <c r="A59683" t="s">
        <v>59682</v>
      </c>
    </row>
    <row r="59684" spans="1:1" x14ac:dyDescent="0.25">
      <c r="A59684" t="s">
        <v>59683</v>
      </c>
    </row>
    <row r="59685" spans="1:1" x14ac:dyDescent="0.25">
      <c r="A59685" t="s">
        <v>59684</v>
      </c>
    </row>
    <row r="59686" spans="1:1" x14ac:dyDescent="0.25">
      <c r="A59686" t="s">
        <v>59685</v>
      </c>
    </row>
    <row r="59687" spans="1:1" x14ac:dyDescent="0.25">
      <c r="A59687" t="s">
        <v>59686</v>
      </c>
    </row>
    <row r="59688" spans="1:1" x14ac:dyDescent="0.25">
      <c r="A59688" t="s">
        <v>59687</v>
      </c>
    </row>
    <row r="59689" spans="1:1" x14ac:dyDescent="0.25">
      <c r="A59689" t="s">
        <v>59688</v>
      </c>
    </row>
    <row r="59690" spans="1:1" x14ac:dyDescent="0.25">
      <c r="A59690" t="s">
        <v>59689</v>
      </c>
    </row>
    <row r="59691" spans="1:1" x14ac:dyDescent="0.25">
      <c r="A59691" t="s">
        <v>59690</v>
      </c>
    </row>
    <row r="59692" spans="1:1" x14ac:dyDescent="0.25">
      <c r="A59692" t="s">
        <v>59691</v>
      </c>
    </row>
    <row r="59693" spans="1:1" x14ac:dyDescent="0.25">
      <c r="A59693" t="s">
        <v>59692</v>
      </c>
    </row>
    <row r="59694" spans="1:1" x14ac:dyDescent="0.25">
      <c r="A59694" t="s">
        <v>59693</v>
      </c>
    </row>
    <row r="59695" spans="1:1" x14ac:dyDescent="0.25">
      <c r="A59695" t="s">
        <v>59694</v>
      </c>
    </row>
    <row r="59696" spans="1:1" x14ac:dyDescent="0.25">
      <c r="A59696" t="s">
        <v>59695</v>
      </c>
    </row>
    <row r="59697" spans="1:1" x14ac:dyDescent="0.25">
      <c r="A59697" t="s">
        <v>59696</v>
      </c>
    </row>
    <row r="59698" spans="1:1" x14ac:dyDescent="0.25">
      <c r="A59698" t="s">
        <v>59697</v>
      </c>
    </row>
    <row r="59699" spans="1:1" x14ac:dyDescent="0.25">
      <c r="A59699" t="s">
        <v>59698</v>
      </c>
    </row>
    <row r="59700" spans="1:1" x14ac:dyDescent="0.25">
      <c r="A59700" t="s">
        <v>59699</v>
      </c>
    </row>
    <row r="59701" spans="1:1" x14ac:dyDescent="0.25">
      <c r="A59701" t="s">
        <v>59700</v>
      </c>
    </row>
    <row r="59702" spans="1:1" x14ac:dyDescent="0.25">
      <c r="A59702" t="s">
        <v>59701</v>
      </c>
    </row>
    <row r="59703" spans="1:1" x14ac:dyDescent="0.25">
      <c r="A59703" t="s">
        <v>59702</v>
      </c>
    </row>
    <row r="59704" spans="1:1" x14ac:dyDescent="0.25">
      <c r="A59704" t="s">
        <v>59703</v>
      </c>
    </row>
    <row r="59705" spans="1:1" x14ac:dyDescent="0.25">
      <c r="A59705" t="s">
        <v>59704</v>
      </c>
    </row>
    <row r="59706" spans="1:1" x14ac:dyDescent="0.25">
      <c r="A59706" t="s">
        <v>59705</v>
      </c>
    </row>
    <row r="59707" spans="1:1" x14ac:dyDescent="0.25">
      <c r="A59707" t="s">
        <v>59706</v>
      </c>
    </row>
    <row r="59708" spans="1:1" x14ac:dyDescent="0.25">
      <c r="A59708" t="s">
        <v>59707</v>
      </c>
    </row>
    <row r="59709" spans="1:1" x14ac:dyDescent="0.25">
      <c r="A59709" t="s">
        <v>59708</v>
      </c>
    </row>
    <row r="59710" spans="1:1" x14ac:dyDescent="0.25">
      <c r="A59710" t="s">
        <v>59709</v>
      </c>
    </row>
    <row r="59711" spans="1:1" x14ac:dyDescent="0.25">
      <c r="A59711" t="s">
        <v>59710</v>
      </c>
    </row>
    <row r="59712" spans="1:1" x14ac:dyDescent="0.25">
      <c r="A59712" t="s">
        <v>59711</v>
      </c>
    </row>
    <row r="59713" spans="1:1" x14ac:dyDescent="0.25">
      <c r="A59713" t="s">
        <v>59712</v>
      </c>
    </row>
    <row r="59714" spans="1:1" x14ac:dyDescent="0.25">
      <c r="A59714" t="s">
        <v>59713</v>
      </c>
    </row>
    <row r="59715" spans="1:1" x14ac:dyDescent="0.25">
      <c r="A59715" t="s">
        <v>59714</v>
      </c>
    </row>
    <row r="59716" spans="1:1" x14ac:dyDescent="0.25">
      <c r="A59716" t="s">
        <v>59715</v>
      </c>
    </row>
    <row r="59717" spans="1:1" x14ac:dyDescent="0.25">
      <c r="A59717" t="s">
        <v>59716</v>
      </c>
    </row>
    <row r="59718" spans="1:1" x14ac:dyDescent="0.25">
      <c r="A59718" t="s">
        <v>59717</v>
      </c>
    </row>
    <row r="59719" spans="1:1" x14ac:dyDescent="0.25">
      <c r="A59719" t="s">
        <v>59718</v>
      </c>
    </row>
    <row r="59720" spans="1:1" x14ac:dyDescent="0.25">
      <c r="A59720" t="s">
        <v>59719</v>
      </c>
    </row>
    <row r="59721" spans="1:1" x14ac:dyDescent="0.25">
      <c r="A59721" t="s">
        <v>59720</v>
      </c>
    </row>
    <row r="59722" spans="1:1" x14ac:dyDescent="0.25">
      <c r="A59722" t="s">
        <v>59721</v>
      </c>
    </row>
    <row r="59723" spans="1:1" x14ac:dyDescent="0.25">
      <c r="A59723" t="s">
        <v>59722</v>
      </c>
    </row>
    <row r="59724" spans="1:1" x14ac:dyDescent="0.25">
      <c r="A59724" t="s">
        <v>59723</v>
      </c>
    </row>
    <row r="59725" spans="1:1" x14ac:dyDescent="0.25">
      <c r="A59725" t="s">
        <v>59724</v>
      </c>
    </row>
    <row r="59726" spans="1:1" x14ac:dyDescent="0.25">
      <c r="A59726" t="s">
        <v>59725</v>
      </c>
    </row>
    <row r="59727" spans="1:1" x14ac:dyDescent="0.25">
      <c r="A59727" t="s">
        <v>59726</v>
      </c>
    </row>
    <row r="59728" spans="1:1" x14ac:dyDescent="0.25">
      <c r="A59728" t="s">
        <v>59727</v>
      </c>
    </row>
    <row r="59729" spans="1:1" x14ac:dyDescent="0.25">
      <c r="A59729" t="s">
        <v>59728</v>
      </c>
    </row>
    <row r="59730" spans="1:1" x14ac:dyDescent="0.25">
      <c r="A59730" t="s">
        <v>59729</v>
      </c>
    </row>
    <row r="59731" spans="1:1" x14ac:dyDescent="0.25">
      <c r="A59731" t="s">
        <v>59730</v>
      </c>
    </row>
    <row r="59732" spans="1:1" x14ac:dyDescent="0.25">
      <c r="A59732" t="s">
        <v>59731</v>
      </c>
    </row>
    <row r="59733" spans="1:1" x14ac:dyDescent="0.25">
      <c r="A59733" t="s">
        <v>59732</v>
      </c>
    </row>
    <row r="59734" spans="1:1" x14ac:dyDescent="0.25">
      <c r="A59734" t="s">
        <v>59733</v>
      </c>
    </row>
    <row r="59735" spans="1:1" x14ac:dyDescent="0.25">
      <c r="A59735" t="s">
        <v>59734</v>
      </c>
    </row>
    <row r="59736" spans="1:1" x14ac:dyDescent="0.25">
      <c r="A59736" t="s">
        <v>59735</v>
      </c>
    </row>
    <row r="59737" spans="1:1" x14ac:dyDescent="0.25">
      <c r="A59737" t="s">
        <v>59736</v>
      </c>
    </row>
    <row r="59738" spans="1:1" x14ac:dyDescent="0.25">
      <c r="A59738" t="s">
        <v>59737</v>
      </c>
    </row>
    <row r="59739" spans="1:1" x14ac:dyDescent="0.25">
      <c r="A59739" t="s">
        <v>59738</v>
      </c>
    </row>
    <row r="59740" spans="1:1" x14ac:dyDescent="0.25">
      <c r="A59740" t="s">
        <v>59739</v>
      </c>
    </row>
    <row r="59741" spans="1:1" x14ac:dyDescent="0.25">
      <c r="A59741" t="s">
        <v>59740</v>
      </c>
    </row>
    <row r="59742" spans="1:1" x14ac:dyDescent="0.25">
      <c r="A59742" t="s">
        <v>59741</v>
      </c>
    </row>
    <row r="59743" spans="1:1" x14ac:dyDescent="0.25">
      <c r="A59743" t="s">
        <v>59742</v>
      </c>
    </row>
    <row r="59744" spans="1:1" x14ac:dyDescent="0.25">
      <c r="A59744" t="s">
        <v>59743</v>
      </c>
    </row>
    <row r="59745" spans="1:1" x14ac:dyDescent="0.25">
      <c r="A59745" t="s">
        <v>59744</v>
      </c>
    </row>
    <row r="59746" spans="1:1" x14ac:dyDescent="0.25">
      <c r="A59746" t="s">
        <v>59745</v>
      </c>
    </row>
    <row r="59747" spans="1:1" x14ac:dyDescent="0.25">
      <c r="A59747" t="s">
        <v>59746</v>
      </c>
    </row>
    <row r="59748" spans="1:1" x14ac:dyDescent="0.25">
      <c r="A59748" t="s">
        <v>59747</v>
      </c>
    </row>
    <row r="59749" spans="1:1" x14ac:dyDescent="0.25">
      <c r="A59749" t="s">
        <v>59748</v>
      </c>
    </row>
    <row r="59750" spans="1:1" x14ac:dyDescent="0.25">
      <c r="A59750" t="s">
        <v>59749</v>
      </c>
    </row>
    <row r="59751" spans="1:1" x14ac:dyDescent="0.25">
      <c r="A59751" t="s">
        <v>59750</v>
      </c>
    </row>
    <row r="59752" spans="1:1" x14ac:dyDescent="0.25">
      <c r="A59752" t="s">
        <v>59751</v>
      </c>
    </row>
    <row r="59753" spans="1:1" x14ac:dyDescent="0.25">
      <c r="A59753" t="s">
        <v>59752</v>
      </c>
    </row>
    <row r="59754" spans="1:1" x14ac:dyDescent="0.25">
      <c r="A59754" t="s">
        <v>59753</v>
      </c>
    </row>
    <row r="59755" spans="1:1" x14ac:dyDescent="0.25">
      <c r="A59755" t="s">
        <v>59754</v>
      </c>
    </row>
    <row r="59756" spans="1:1" x14ac:dyDescent="0.25">
      <c r="A59756" t="s">
        <v>59755</v>
      </c>
    </row>
    <row r="59757" spans="1:1" x14ac:dyDescent="0.25">
      <c r="A59757" t="s">
        <v>59756</v>
      </c>
    </row>
    <row r="59758" spans="1:1" x14ac:dyDescent="0.25">
      <c r="A59758" t="s">
        <v>59757</v>
      </c>
    </row>
    <row r="59759" spans="1:1" x14ac:dyDescent="0.25">
      <c r="A59759" t="s">
        <v>59758</v>
      </c>
    </row>
    <row r="59760" spans="1:1" x14ac:dyDescent="0.25">
      <c r="A59760" t="s">
        <v>59759</v>
      </c>
    </row>
    <row r="59761" spans="1:1" x14ac:dyDescent="0.25">
      <c r="A59761" t="s">
        <v>59760</v>
      </c>
    </row>
    <row r="59762" spans="1:1" x14ac:dyDescent="0.25">
      <c r="A59762" t="s">
        <v>59761</v>
      </c>
    </row>
    <row r="59763" spans="1:1" x14ac:dyDescent="0.25">
      <c r="A59763" t="s">
        <v>59762</v>
      </c>
    </row>
    <row r="59764" spans="1:1" x14ac:dyDescent="0.25">
      <c r="A59764" t="s">
        <v>59763</v>
      </c>
    </row>
    <row r="59765" spans="1:1" x14ac:dyDescent="0.25">
      <c r="A59765" t="s">
        <v>59764</v>
      </c>
    </row>
    <row r="59766" spans="1:1" x14ac:dyDescent="0.25">
      <c r="A59766" t="s">
        <v>59765</v>
      </c>
    </row>
    <row r="59767" spans="1:1" x14ac:dyDescent="0.25">
      <c r="A59767" t="s">
        <v>59766</v>
      </c>
    </row>
    <row r="59768" spans="1:1" x14ac:dyDescent="0.25">
      <c r="A59768" t="s">
        <v>59767</v>
      </c>
    </row>
    <row r="59769" spans="1:1" x14ac:dyDescent="0.25">
      <c r="A59769" t="s">
        <v>59768</v>
      </c>
    </row>
    <row r="59770" spans="1:1" x14ac:dyDescent="0.25">
      <c r="A59770" t="s">
        <v>59769</v>
      </c>
    </row>
    <row r="59771" spans="1:1" x14ac:dyDescent="0.25">
      <c r="A59771" t="s">
        <v>59770</v>
      </c>
    </row>
    <row r="59772" spans="1:1" x14ac:dyDescent="0.25">
      <c r="A59772" t="s">
        <v>59771</v>
      </c>
    </row>
    <row r="59773" spans="1:1" x14ac:dyDescent="0.25">
      <c r="A59773" t="s">
        <v>59772</v>
      </c>
    </row>
    <row r="59774" spans="1:1" x14ac:dyDescent="0.25">
      <c r="A59774" t="s">
        <v>59773</v>
      </c>
    </row>
    <row r="59775" spans="1:1" x14ac:dyDescent="0.25">
      <c r="A59775" t="s">
        <v>59774</v>
      </c>
    </row>
    <row r="59776" spans="1:1" x14ac:dyDescent="0.25">
      <c r="A59776" t="s">
        <v>59775</v>
      </c>
    </row>
    <row r="59777" spans="1:1" x14ac:dyDescent="0.25">
      <c r="A59777" t="s">
        <v>59776</v>
      </c>
    </row>
    <row r="59778" spans="1:1" x14ac:dyDescent="0.25">
      <c r="A59778" t="s">
        <v>59777</v>
      </c>
    </row>
    <row r="59779" spans="1:1" x14ac:dyDescent="0.25">
      <c r="A59779" t="s">
        <v>59778</v>
      </c>
    </row>
    <row r="59780" spans="1:1" x14ac:dyDescent="0.25">
      <c r="A59780" t="s">
        <v>59779</v>
      </c>
    </row>
    <row r="59781" spans="1:1" x14ac:dyDescent="0.25">
      <c r="A59781" t="s">
        <v>59780</v>
      </c>
    </row>
    <row r="59782" spans="1:1" x14ac:dyDescent="0.25">
      <c r="A59782" t="s">
        <v>59781</v>
      </c>
    </row>
    <row r="59783" spans="1:1" x14ac:dyDescent="0.25">
      <c r="A59783" t="s">
        <v>59782</v>
      </c>
    </row>
    <row r="59784" spans="1:1" x14ac:dyDescent="0.25">
      <c r="A59784" t="s">
        <v>59783</v>
      </c>
    </row>
    <row r="59785" spans="1:1" x14ac:dyDescent="0.25">
      <c r="A59785" t="s">
        <v>59784</v>
      </c>
    </row>
    <row r="59786" spans="1:1" x14ac:dyDescent="0.25">
      <c r="A59786" t="s">
        <v>59785</v>
      </c>
    </row>
    <row r="59787" spans="1:1" x14ac:dyDescent="0.25">
      <c r="A59787" t="s">
        <v>59786</v>
      </c>
    </row>
    <row r="59788" spans="1:1" x14ac:dyDescent="0.25">
      <c r="A59788" t="s">
        <v>59787</v>
      </c>
    </row>
    <row r="59789" spans="1:1" x14ac:dyDescent="0.25">
      <c r="A59789" t="s">
        <v>59788</v>
      </c>
    </row>
    <row r="59790" spans="1:1" x14ac:dyDescent="0.25">
      <c r="A59790" t="s">
        <v>59789</v>
      </c>
    </row>
    <row r="59791" spans="1:1" x14ac:dyDescent="0.25">
      <c r="A59791" t="s">
        <v>59790</v>
      </c>
    </row>
    <row r="59792" spans="1:1" x14ac:dyDescent="0.25">
      <c r="A59792" t="s">
        <v>59791</v>
      </c>
    </row>
    <row r="59793" spans="1:1" x14ac:dyDescent="0.25">
      <c r="A59793" t="s">
        <v>59792</v>
      </c>
    </row>
    <row r="59794" spans="1:1" x14ac:dyDescent="0.25">
      <c r="A59794" t="s">
        <v>59793</v>
      </c>
    </row>
    <row r="59795" spans="1:1" x14ac:dyDescent="0.25">
      <c r="A59795" t="s">
        <v>59794</v>
      </c>
    </row>
    <row r="59796" spans="1:1" x14ac:dyDescent="0.25">
      <c r="A59796" t="s">
        <v>59795</v>
      </c>
    </row>
    <row r="59797" spans="1:1" x14ac:dyDescent="0.25">
      <c r="A59797" t="s">
        <v>59796</v>
      </c>
    </row>
    <row r="59798" spans="1:1" x14ac:dyDescent="0.25">
      <c r="A59798" t="s">
        <v>59797</v>
      </c>
    </row>
    <row r="59799" spans="1:1" x14ac:dyDescent="0.25">
      <c r="A59799" t="s">
        <v>59798</v>
      </c>
    </row>
    <row r="59800" spans="1:1" x14ac:dyDescent="0.25">
      <c r="A59800" t="s">
        <v>59799</v>
      </c>
    </row>
    <row r="59801" spans="1:1" x14ac:dyDescent="0.25">
      <c r="A59801" t="s">
        <v>59800</v>
      </c>
    </row>
    <row r="59802" spans="1:1" x14ac:dyDescent="0.25">
      <c r="A59802" t="s">
        <v>59801</v>
      </c>
    </row>
    <row r="59803" spans="1:1" x14ac:dyDescent="0.25">
      <c r="A59803" t="s">
        <v>59802</v>
      </c>
    </row>
    <row r="59804" spans="1:1" x14ac:dyDescent="0.25">
      <c r="A59804" t="s">
        <v>59803</v>
      </c>
    </row>
    <row r="59805" spans="1:1" x14ac:dyDescent="0.25">
      <c r="A59805" t="s">
        <v>59804</v>
      </c>
    </row>
    <row r="59806" spans="1:1" x14ac:dyDescent="0.25">
      <c r="A59806" t="s">
        <v>59805</v>
      </c>
    </row>
    <row r="59807" spans="1:1" x14ac:dyDescent="0.25">
      <c r="A59807" t="s">
        <v>59806</v>
      </c>
    </row>
    <row r="59808" spans="1:1" x14ac:dyDescent="0.25">
      <c r="A59808" t="s">
        <v>59807</v>
      </c>
    </row>
    <row r="59809" spans="1:1" x14ac:dyDescent="0.25">
      <c r="A59809" t="s">
        <v>59808</v>
      </c>
    </row>
    <row r="59810" spans="1:1" x14ac:dyDescent="0.25">
      <c r="A59810" t="s">
        <v>59809</v>
      </c>
    </row>
    <row r="59811" spans="1:1" x14ac:dyDescent="0.25">
      <c r="A59811" t="s">
        <v>59810</v>
      </c>
    </row>
    <row r="59812" spans="1:1" x14ac:dyDescent="0.25">
      <c r="A59812" t="s">
        <v>59811</v>
      </c>
    </row>
    <row r="59813" spans="1:1" x14ac:dyDescent="0.25">
      <c r="A59813" t="s">
        <v>59812</v>
      </c>
    </row>
    <row r="59814" spans="1:1" x14ac:dyDescent="0.25">
      <c r="A59814" t="s">
        <v>59813</v>
      </c>
    </row>
    <row r="59815" spans="1:1" x14ac:dyDescent="0.25">
      <c r="A59815" t="s">
        <v>59814</v>
      </c>
    </row>
    <row r="59816" spans="1:1" x14ac:dyDescent="0.25">
      <c r="A59816" t="s">
        <v>59815</v>
      </c>
    </row>
    <row r="59817" spans="1:1" x14ac:dyDescent="0.25">
      <c r="A59817" t="s">
        <v>59816</v>
      </c>
    </row>
    <row r="59818" spans="1:1" x14ac:dyDescent="0.25">
      <c r="A59818" t="s">
        <v>59817</v>
      </c>
    </row>
    <row r="59819" spans="1:1" x14ac:dyDescent="0.25">
      <c r="A59819" t="s">
        <v>59818</v>
      </c>
    </row>
    <row r="59820" spans="1:1" x14ac:dyDescent="0.25">
      <c r="A59820" t="s">
        <v>59819</v>
      </c>
    </row>
    <row r="59821" spans="1:1" x14ac:dyDescent="0.25">
      <c r="A59821" t="s">
        <v>59820</v>
      </c>
    </row>
    <row r="59822" spans="1:1" x14ac:dyDescent="0.25">
      <c r="A59822" t="s">
        <v>59821</v>
      </c>
    </row>
    <row r="59823" spans="1:1" x14ac:dyDescent="0.25">
      <c r="A59823" t="s">
        <v>59822</v>
      </c>
    </row>
    <row r="59824" spans="1:1" x14ac:dyDescent="0.25">
      <c r="A59824" t="s">
        <v>59823</v>
      </c>
    </row>
    <row r="59825" spans="1:1" x14ac:dyDescent="0.25">
      <c r="A59825" t="s">
        <v>59824</v>
      </c>
    </row>
    <row r="59826" spans="1:1" x14ac:dyDescent="0.25">
      <c r="A59826" t="s">
        <v>59825</v>
      </c>
    </row>
    <row r="59827" spans="1:1" x14ac:dyDescent="0.25">
      <c r="A59827" t="s">
        <v>59826</v>
      </c>
    </row>
    <row r="59828" spans="1:1" x14ac:dyDescent="0.25">
      <c r="A59828" t="s">
        <v>59827</v>
      </c>
    </row>
    <row r="59829" spans="1:1" x14ac:dyDescent="0.25">
      <c r="A59829" t="s">
        <v>59828</v>
      </c>
    </row>
    <row r="59830" spans="1:1" x14ac:dyDescent="0.25">
      <c r="A59830" t="s">
        <v>59829</v>
      </c>
    </row>
    <row r="59831" spans="1:1" x14ac:dyDescent="0.25">
      <c r="A59831" t="s">
        <v>59830</v>
      </c>
    </row>
    <row r="59832" spans="1:1" x14ac:dyDescent="0.25">
      <c r="A59832" t="s">
        <v>59831</v>
      </c>
    </row>
    <row r="59833" spans="1:1" x14ac:dyDescent="0.25">
      <c r="A59833" t="s">
        <v>59832</v>
      </c>
    </row>
    <row r="59834" spans="1:1" x14ac:dyDescent="0.25">
      <c r="A59834" t="s">
        <v>59833</v>
      </c>
    </row>
    <row r="59835" spans="1:1" x14ac:dyDescent="0.25">
      <c r="A59835" t="s">
        <v>59834</v>
      </c>
    </row>
    <row r="59836" spans="1:1" x14ac:dyDescent="0.25">
      <c r="A59836" t="s">
        <v>59835</v>
      </c>
    </row>
    <row r="59837" spans="1:1" x14ac:dyDescent="0.25">
      <c r="A59837" t="s">
        <v>59836</v>
      </c>
    </row>
    <row r="59838" spans="1:1" x14ac:dyDescent="0.25">
      <c r="A59838" t="s">
        <v>59837</v>
      </c>
    </row>
    <row r="59839" spans="1:1" x14ac:dyDescent="0.25">
      <c r="A59839" t="s">
        <v>59838</v>
      </c>
    </row>
    <row r="59840" spans="1:1" x14ac:dyDescent="0.25">
      <c r="A59840" t="s">
        <v>59839</v>
      </c>
    </row>
    <row r="59841" spans="1:1" x14ac:dyDescent="0.25">
      <c r="A59841" t="s">
        <v>59840</v>
      </c>
    </row>
    <row r="59842" spans="1:1" x14ac:dyDescent="0.25">
      <c r="A59842" t="s">
        <v>59841</v>
      </c>
    </row>
    <row r="59843" spans="1:1" x14ac:dyDescent="0.25">
      <c r="A59843" t="s">
        <v>59842</v>
      </c>
    </row>
    <row r="59844" spans="1:1" x14ac:dyDescent="0.25">
      <c r="A59844" t="s">
        <v>59843</v>
      </c>
    </row>
    <row r="59845" spans="1:1" x14ac:dyDescent="0.25">
      <c r="A59845" t="s">
        <v>59844</v>
      </c>
    </row>
    <row r="59846" spans="1:1" x14ac:dyDescent="0.25">
      <c r="A59846" t="s">
        <v>59845</v>
      </c>
    </row>
    <row r="59847" spans="1:1" x14ac:dyDescent="0.25">
      <c r="A59847" t="s">
        <v>59846</v>
      </c>
    </row>
    <row r="59848" spans="1:1" x14ac:dyDescent="0.25">
      <c r="A59848" t="s">
        <v>59847</v>
      </c>
    </row>
    <row r="59849" spans="1:1" x14ac:dyDescent="0.25">
      <c r="A59849" t="s">
        <v>59848</v>
      </c>
    </row>
    <row r="59850" spans="1:1" x14ac:dyDescent="0.25">
      <c r="A59850" t="s">
        <v>59849</v>
      </c>
    </row>
    <row r="59851" spans="1:1" x14ac:dyDescent="0.25">
      <c r="A59851" t="s">
        <v>59850</v>
      </c>
    </row>
    <row r="59852" spans="1:1" x14ac:dyDescent="0.25">
      <c r="A59852" t="s">
        <v>59851</v>
      </c>
    </row>
    <row r="59853" spans="1:1" x14ac:dyDescent="0.25">
      <c r="A59853" t="s">
        <v>59852</v>
      </c>
    </row>
    <row r="59854" spans="1:1" x14ac:dyDescent="0.25">
      <c r="A59854" t="s">
        <v>59853</v>
      </c>
    </row>
    <row r="59855" spans="1:1" x14ac:dyDescent="0.25">
      <c r="A59855" t="s">
        <v>59854</v>
      </c>
    </row>
    <row r="59856" spans="1:1" x14ac:dyDescent="0.25">
      <c r="A59856" t="s">
        <v>59855</v>
      </c>
    </row>
    <row r="59857" spans="1:1" x14ac:dyDescent="0.25">
      <c r="A59857" t="s">
        <v>59856</v>
      </c>
    </row>
    <row r="59858" spans="1:1" x14ac:dyDescent="0.25">
      <c r="A59858" t="s">
        <v>59857</v>
      </c>
    </row>
    <row r="59859" spans="1:1" x14ac:dyDescent="0.25">
      <c r="A59859" t="s">
        <v>59858</v>
      </c>
    </row>
    <row r="59860" spans="1:1" x14ac:dyDescent="0.25">
      <c r="A59860" t="s">
        <v>59859</v>
      </c>
    </row>
    <row r="59861" spans="1:1" x14ac:dyDescent="0.25">
      <c r="A59861" t="s">
        <v>59860</v>
      </c>
    </row>
    <row r="59862" spans="1:1" x14ac:dyDescent="0.25">
      <c r="A59862" t="s">
        <v>59861</v>
      </c>
    </row>
    <row r="59863" spans="1:1" x14ac:dyDescent="0.25">
      <c r="A59863" t="s">
        <v>59862</v>
      </c>
    </row>
    <row r="59864" spans="1:1" x14ac:dyDescent="0.25">
      <c r="A59864" t="s">
        <v>59863</v>
      </c>
    </row>
    <row r="59865" spans="1:1" x14ac:dyDescent="0.25">
      <c r="A59865" t="s">
        <v>59864</v>
      </c>
    </row>
    <row r="59866" spans="1:1" x14ac:dyDescent="0.25">
      <c r="A59866" t="s">
        <v>59865</v>
      </c>
    </row>
    <row r="59867" spans="1:1" x14ac:dyDescent="0.25">
      <c r="A59867" t="s">
        <v>59866</v>
      </c>
    </row>
    <row r="59868" spans="1:1" x14ac:dyDescent="0.25">
      <c r="A59868" t="s">
        <v>59867</v>
      </c>
    </row>
    <row r="59869" spans="1:1" x14ac:dyDescent="0.25">
      <c r="A59869" t="s">
        <v>59868</v>
      </c>
    </row>
    <row r="59870" spans="1:1" x14ac:dyDescent="0.25">
      <c r="A59870" t="s">
        <v>59869</v>
      </c>
    </row>
    <row r="59871" spans="1:1" x14ac:dyDescent="0.25">
      <c r="A59871" t="s">
        <v>59870</v>
      </c>
    </row>
    <row r="59872" spans="1:1" x14ac:dyDescent="0.25">
      <c r="A59872" t="s">
        <v>59871</v>
      </c>
    </row>
    <row r="59873" spans="1:1" x14ac:dyDescent="0.25">
      <c r="A59873" t="s">
        <v>59872</v>
      </c>
    </row>
    <row r="59874" spans="1:1" x14ac:dyDescent="0.25">
      <c r="A59874" t="s">
        <v>59873</v>
      </c>
    </row>
    <row r="59875" spans="1:1" x14ac:dyDescent="0.25">
      <c r="A59875" t="s">
        <v>59874</v>
      </c>
    </row>
    <row r="59876" spans="1:1" x14ac:dyDescent="0.25">
      <c r="A59876" t="s">
        <v>59875</v>
      </c>
    </row>
    <row r="59877" spans="1:1" x14ac:dyDescent="0.25">
      <c r="A59877" t="s">
        <v>59876</v>
      </c>
    </row>
    <row r="59878" spans="1:1" x14ac:dyDescent="0.25">
      <c r="A59878" t="s">
        <v>59877</v>
      </c>
    </row>
    <row r="59879" spans="1:1" x14ac:dyDescent="0.25">
      <c r="A59879" t="s">
        <v>59878</v>
      </c>
    </row>
    <row r="59880" spans="1:1" x14ac:dyDescent="0.25">
      <c r="A59880" t="s">
        <v>59879</v>
      </c>
    </row>
    <row r="59881" spans="1:1" x14ac:dyDescent="0.25">
      <c r="A59881" t="s">
        <v>59880</v>
      </c>
    </row>
    <row r="59882" spans="1:1" x14ac:dyDescent="0.25">
      <c r="A59882" t="s">
        <v>59881</v>
      </c>
    </row>
    <row r="59883" spans="1:1" x14ac:dyDescent="0.25">
      <c r="A59883" t="s">
        <v>59882</v>
      </c>
    </row>
    <row r="59884" spans="1:1" x14ac:dyDescent="0.25">
      <c r="A59884" t="s">
        <v>59883</v>
      </c>
    </row>
    <row r="59885" spans="1:1" x14ac:dyDescent="0.25">
      <c r="A59885" t="s">
        <v>59884</v>
      </c>
    </row>
    <row r="59886" spans="1:1" x14ac:dyDescent="0.25">
      <c r="A59886" t="s">
        <v>59885</v>
      </c>
    </row>
    <row r="59887" spans="1:1" x14ac:dyDescent="0.25">
      <c r="A59887" t="s">
        <v>59886</v>
      </c>
    </row>
    <row r="59888" spans="1:1" x14ac:dyDescent="0.25">
      <c r="A59888" t="s">
        <v>59887</v>
      </c>
    </row>
    <row r="59889" spans="1:1" x14ac:dyDescent="0.25">
      <c r="A59889" t="s">
        <v>59888</v>
      </c>
    </row>
    <row r="59890" spans="1:1" x14ac:dyDescent="0.25">
      <c r="A59890" t="s">
        <v>59889</v>
      </c>
    </row>
    <row r="59891" spans="1:1" x14ac:dyDescent="0.25">
      <c r="A59891" t="s">
        <v>59890</v>
      </c>
    </row>
    <row r="59892" spans="1:1" x14ac:dyDescent="0.25">
      <c r="A59892" t="s">
        <v>59891</v>
      </c>
    </row>
    <row r="59893" spans="1:1" x14ac:dyDescent="0.25">
      <c r="A59893" t="s">
        <v>59892</v>
      </c>
    </row>
    <row r="59894" spans="1:1" x14ac:dyDescent="0.25">
      <c r="A59894" t="s">
        <v>59893</v>
      </c>
    </row>
    <row r="59895" spans="1:1" x14ac:dyDescent="0.25">
      <c r="A59895" t="s">
        <v>59894</v>
      </c>
    </row>
    <row r="59896" spans="1:1" x14ac:dyDescent="0.25">
      <c r="A59896" t="s">
        <v>59895</v>
      </c>
    </row>
    <row r="59897" spans="1:1" x14ac:dyDescent="0.25">
      <c r="A59897" t="s">
        <v>59896</v>
      </c>
    </row>
    <row r="59898" spans="1:1" x14ac:dyDescent="0.25">
      <c r="A59898" t="s">
        <v>59897</v>
      </c>
    </row>
    <row r="59899" spans="1:1" x14ac:dyDescent="0.25">
      <c r="A59899" t="s">
        <v>59898</v>
      </c>
    </row>
    <row r="59900" spans="1:1" x14ac:dyDescent="0.25">
      <c r="A59900" t="s">
        <v>59899</v>
      </c>
    </row>
    <row r="59901" spans="1:1" x14ac:dyDescent="0.25">
      <c r="A59901" t="s">
        <v>59900</v>
      </c>
    </row>
    <row r="59902" spans="1:1" x14ac:dyDescent="0.25">
      <c r="A59902" t="s">
        <v>59901</v>
      </c>
    </row>
    <row r="59903" spans="1:1" x14ac:dyDescent="0.25">
      <c r="A59903" t="s">
        <v>59902</v>
      </c>
    </row>
    <row r="59904" spans="1:1" x14ac:dyDescent="0.25">
      <c r="A59904" t="s">
        <v>59903</v>
      </c>
    </row>
    <row r="59905" spans="1:1" x14ac:dyDescent="0.25">
      <c r="A59905" t="s">
        <v>59904</v>
      </c>
    </row>
    <row r="59906" spans="1:1" x14ac:dyDescent="0.25">
      <c r="A59906" t="s">
        <v>59905</v>
      </c>
    </row>
    <row r="59907" spans="1:1" x14ac:dyDescent="0.25">
      <c r="A59907" t="s">
        <v>59906</v>
      </c>
    </row>
    <row r="59908" spans="1:1" x14ac:dyDescent="0.25">
      <c r="A59908" t="s">
        <v>59907</v>
      </c>
    </row>
    <row r="59909" spans="1:1" x14ac:dyDescent="0.25">
      <c r="A59909" t="s">
        <v>59908</v>
      </c>
    </row>
    <row r="59910" spans="1:1" x14ac:dyDescent="0.25">
      <c r="A59910" t="s">
        <v>59909</v>
      </c>
    </row>
    <row r="59911" spans="1:1" x14ac:dyDescent="0.25">
      <c r="A59911" t="s">
        <v>59910</v>
      </c>
    </row>
    <row r="59912" spans="1:1" x14ac:dyDescent="0.25">
      <c r="A59912" t="s">
        <v>59911</v>
      </c>
    </row>
    <row r="59913" spans="1:1" x14ac:dyDescent="0.25">
      <c r="A59913" t="s">
        <v>59912</v>
      </c>
    </row>
    <row r="59914" spans="1:1" x14ac:dyDescent="0.25">
      <c r="A59914" t="s">
        <v>59913</v>
      </c>
    </row>
    <row r="59915" spans="1:1" x14ac:dyDescent="0.25">
      <c r="A59915" t="s">
        <v>59914</v>
      </c>
    </row>
    <row r="59916" spans="1:1" x14ac:dyDescent="0.25">
      <c r="A59916" t="s">
        <v>59915</v>
      </c>
    </row>
    <row r="59917" spans="1:1" x14ac:dyDescent="0.25">
      <c r="A59917" t="s">
        <v>59916</v>
      </c>
    </row>
    <row r="59918" spans="1:1" x14ac:dyDescent="0.25">
      <c r="A59918" t="s">
        <v>59917</v>
      </c>
    </row>
    <row r="59919" spans="1:1" x14ac:dyDescent="0.25">
      <c r="A59919" t="s">
        <v>59918</v>
      </c>
    </row>
    <row r="59920" spans="1:1" x14ac:dyDescent="0.25">
      <c r="A59920" t="s">
        <v>59919</v>
      </c>
    </row>
    <row r="59921" spans="1:1" x14ac:dyDescent="0.25">
      <c r="A59921" t="s">
        <v>59920</v>
      </c>
    </row>
    <row r="59922" spans="1:1" x14ac:dyDescent="0.25">
      <c r="A59922" t="s">
        <v>59921</v>
      </c>
    </row>
    <row r="59923" spans="1:1" x14ac:dyDescent="0.25">
      <c r="A59923" t="s">
        <v>59922</v>
      </c>
    </row>
    <row r="59924" spans="1:1" x14ac:dyDescent="0.25">
      <c r="A59924" t="s">
        <v>59923</v>
      </c>
    </row>
    <row r="59925" spans="1:1" x14ac:dyDescent="0.25">
      <c r="A59925" t="s">
        <v>59924</v>
      </c>
    </row>
    <row r="59926" spans="1:1" x14ac:dyDescent="0.25">
      <c r="A59926" t="s">
        <v>59925</v>
      </c>
    </row>
    <row r="59927" spans="1:1" x14ac:dyDescent="0.25">
      <c r="A59927" t="s">
        <v>59926</v>
      </c>
    </row>
    <row r="59928" spans="1:1" x14ac:dyDescent="0.25">
      <c r="A59928" t="s">
        <v>59927</v>
      </c>
    </row>
    <row r="59929" spans="1:1" x14ac:dyDescent="0.25">
      <c r="A59929" t="s">
        <v>59928</v>
      </c>
    </row>
    <row r="59930" spans="1:1" x14ac:dyDescent="0.25">
      <c r="A59930" t="s">
        <v>59929</v>
      </c>
    </row>
    <row r="59931" spans="1:1" x14ac:dyDescent="0.25">
      <c r="A59931" t="s">
        <v>59930</v>
      </c>
    </row>
    <row r="59932" spans="1:1" x14ac:dyDescent="0.25">
      <c r="A59932" t="s">
        <v>59931</v>
      </c>
    </row>
    <row r="59933" spans="1:1" x14ac:dyDescent="0.25">
      <c r="A59933" t="s">
        <v>59932</v>
      </c>
    </row>
    <row r="59934" spans="1:1" x14ac:dyDescent="0.25">
      <c r="A59934" t="s">
        <v>59933</v>
      </c>
    </row>
    <row r="59935" spans="1:1" x14ac:dyDescent="0.25">
      <c r="A59935" t="s">
        <v>59934</v>
      </c>
    </row>
    <row r="59936" spans="1:1" x14ac:dyDescent="0.25">
      <c r="A59936" t="s">
        <v>59935</v>
      </c>
    </row>
    <row r="59937" spans="1:1" x14ac:dyDescent="0.25">
      <c r="A59937" t="s">
        <v>59936</v>
      </c>
    </row>
    <row r="59938" spans="1:1" x14ac:dyDescent="0.25">
      <c r="A59938" t="s">
        <v>59937</v>
      </c>
    </row>
    <row r="59939" spans="1:1" x14ac:dyDescent="0.25">
      <c r="A59939" t="s">
        <v>59938</v>
      </c>
    </row>
    <row r="59940" spans="1:1" x14ac:dyDescent="0.25">
      <c r="A59940" t="s">
        <v>59939</v>
      </c>
    </row>
    <row r="59941" spans="1:1" x14ac:dyDescent="0.25">
      <c r="A59941" t="s">
        <v>59940</v>
      </c>
    </row>
    <row r="59942" spans="1:1" x14ac:dyDescent="0.25">
      <c r="A59942" t="s">
        <v>59941</v>
      </c>
    </row>
    <row r="59943" spans="1:1" x14ac:dyDescent="0.25">
      <c r="A59943" t="s">
        <v>59942</v>
      </c>
    </row>
    <row r="59944" spans="1:1" x14ac:dyDescent="0.25">
      <c r="A59944" t="s">
        <v>59943</v>
      </c>
    </row>
    <row r="59945" spans="1:1" x14ac:dyDescent="0.25">
      <c r="A59945" t="s">
        <v>59944</v>
      </c>
    </row>
    <row r="59946" spans="1:1" x14ac:dyDescent="0.25">
      <c r="A59946" t="s">
        <v>59945</v>
      </c>
    </row>
    <row r="59947" spans="1:1" x14ac:dyDescent="0.25">
      <c r="A59947" t="s">
        <v>59946</v>
      </c>
    </row>
    <row r="59948" spans="1:1" x14ac:dyDescent="0.25">
      <c r="A59948" t="s">
        <v>59947</v>
      </c>
    </row>
    <row r="59949" spans="1:1" x14ac:dyDescent="0.25">
      <c r="A59949" t="s">
        <v>59948</v>
      </c>
    </row>
    <row r="59950" spans="1:1" x14ac:dyDescent="0.25">
      <c r="A59950" t="s">
        <v>59949</v>
      </c>
    </row>
    <row r="59951" spans="1:1" x14ac:dyDescent="0.25">
      <c r="A59951" t="s">
        <v>59950</v>
      </c>
    </row>
    <row r="59952" spans="1:1" x14ac:dyDescent="0.25">
      <c r="A59952" t="s">
        <v>59951</v>
      </c>
    </row>
    <row r="59953" spans="1:1" x14ac:dyDescent="0.25">
      <c r="A59953" t="s">
        <v>59952</v>
      </c>
    </row>
    <row r="59954" spans="1:1" x14ac:dyDescent="0.25">
      <c r="A59954" t="s">
        <v>59953</v>
      </c>
    </row>
    <row r="59955" spans="1:1" x14ac:dyDescent="0.25">
      <c r="A59955" t="s">
        <v>59954</v>
      </c>
    </row>
    <row r="59956" spans="1:1" x14ac:dyDescent="0.25">
      <c r="A59956" t="s">
        <v>59955</v>
      </c>
    </row>
    <row r="59957" spans="1:1" x14ac:dyDescent="0.25">
      <c r="A59957" t="s">
        <v>59956</v>
      </c>
    </row>
    <row r="59958" spans="1:1" x14ac:dyDescent="0.25">
      <c r="A59958" t="s">
        <v>59957</v>
      </c>
    </row>
    <row r="59959" spans="1:1" x14ac:dyDescent="0.25">
      <c r="A59959" t="s">
        <v>59958</v>
      </c>
    </row>
    <row r="59960" spans="1:1" x14ac:dyDescent="0.25">
      <c r="A59960" t="s">
        <v>59959</v>
      </c>
    </row>
    <row r="59961" spans="1:1" x14ac:dyDescent="0.25">
      <c r="A59961" t="s">
        <v>59960</v>
      </c>
    </row>
    <row r="59962" spans="1:1" x14ac:dyDescent="0.25">
      <c r="A59962" t="s">
        <v>59961</v>
      </c>
    </row>
    <row r="59963" spans="1:1" x14ac:dyDescent="0.25">
      <c r="A59963" t="s">
        <v>59962</v>
      </c>
    </row>
    <row r="59964" spans="1:1" x14ac:dyDescent="0.25">
      <c r="A59964" t="s">
        <v>59963</v>
      </c>
    </row>
    <row r="59965" spans="1:1" x14ac:dyDescent="0.25">
      <c r="A59965" t="s">
        <v>59964</v>
      </c>
    </row>
    <row r="59966" spans="1:1" x14ac:dyDescent="0.25">
      <c r="A59966" t="s">
        <v>59965</v>
      </c>
    </row>
    <row r="59967" spans="1:1" x14ac:dyDescent="0.25">
      <c r="A59967" t="s">
        <v>59966</v>
      </c>
    </row>
    <row r="59968" spans="1:1" x14ac:dyDescent="0.25">
      <c r="A59968" t="s">
        <v>59967</v>
      </c>
    </row>
    <row r="59969" spans="1:1" x14ac:dyDescent="0.25">
      <c r="A59969" t="s">
        <v>59968</v>
      </c>
    </row>
    <row r="59970" spans="1:1" x14ac:dyDescent="0.25">
      <c r="A59970" t="s">
        <v>59969</v>
      </c>
    </row>
    <row r="59971" spans="1:1" x14ac:dyDescent="0.25">
      <c r="A59971" t="s">
        <v>59970</v>
      </c>
    </row>
    <row r="59972" spans="1:1" x14ac:dyDescent="0.25">
      <c r="A59972" t="s">
        <v>59971</v>
      </c>
    </row>
    <row r="59973" spans="1:1" x14ac:dyDescent="0.25">
      <c r="A59973" t="s">
        <v>59972</v>
      </c>
    </row>
    <row r="59974" spans="1:1" x14ac:dyDescent="0.25">
      <c r="A59974" t="s">
        <v>59973</v>
      </c>
    </row>
    <row r="59975" spans="1:1" x14ac:dyDescent="0.25">
      <c r="A59975" t="s">
        <v>59974</v>
      </c>
    </row>
    <row r="59976" spans="1:1" x14ac:dyDescent="0.25">
      <c r="A59976" t="s">
        <v>59975</v>
      </c>
    </row>
    <row r="59977" spans="1:1" x14ac:dyDescent="0.25">
      <c r="A59977" t="s">
        <v>59976</v>
      </c>
    </row>
    <row r="59978" spans="1:1" x14ac:dyDescent="0.25">
      <c r="A59978" t="s">
        <v>59977</v>
      </c>
    </row>
    <row r="59979" spans="1:1" x14ac:dyDescent="0.25">
      <c r="A59979" t="s">
        <v>59978</v>
      </c>
    </row>
    <row r="59980" spans="1:1" x14ac:dyDescent="0.25">
      <c r="A59980" t="s">
        <v>59979</v>
      </c>
    </row>
    <row r="59981" spans="1:1" x14ac:dyDescent="0.25">
      <c r="A59981" t="s">
        <v>59980</v>
      </c>
    </row>
    <row r="59982" spans="1:1" x14ac:dyDescent="0.25">
      <c r="A59982" t="s">
        <v>59981</v>
      </c>
    </row>
    <row r="59983" spans="1:1" x14ac:dyDescent="0.25">
      <c r="A59983" t="s">
        <v>59982</v>
      </c>
    </row>
    <row r="59984" spans="1:1" x14ac:dyDescent="0.25">
      <c r="A59984" t="s">
        <v>59983</v>
      </c>
    </row>
    <row r="59985" spans="1:1" x14ac:dyDescent="0.25">
      <c r="A59985" t="s">
        <v>59984</v>
      </c>
    </row>
    <row r="59986" spans="1:1" x14ac:dyDescent="0.25">
      <c r="A59986" t="s">
        <v>59985</v>
      </c>
    </row>
    <row r="59987" spans="1:1" x14ac:dyDescent="0.25">
      <c r="A59987" t="s">
        <v>59986</v>
      </c>
    </row>
    <row r="59988" spans="1:1" x14ac:dyDescent="0.25">
      <c r="A59988" t="s">
        <v>59987</v>
      </c>
    </row>
    <row r="59989" spans="1:1" x14ac:dyDescent="0.25">
      <c r="A59989" t="s">
        <v>59988</v>
      </c>
    </row>
    <row r="59990" spans="1:1" x14ac:dyDescent="0.25">
      <c r="A59990" t="s">
        <v>59989</v>
      </c>
    </row>
    <row r="59991" spans="1:1" x14ac:dyDescent="0.25">
      <c r="A59991" t="s">
        <v>59990</v>
      </c>
    </row>
    <row r="59992" spans="1:1" x14ac:dyDescent="0.25">
      <c r="A59992" t="s">
        <v>59991</v>
      </c>
    </row>
    <row r="59993" spans="1:1" x14ac:dyDescent="0.25">
      <c r="A59993" t="s">
        <v>59992</v>
      </c>
    </row>
    <row r="59994" spans="1:1" x14ac:dyDescent="0.25">
      <c r="A59994" t="s">
        <v>59993</v>
      </c>
    </row>
    <row r="59995" spans="1:1" x14ac:dyDescent="0.25">
      <c r="A59995" t="s">
        <v>59994</v>
      </c>
    </row>
    <row r="59996" spans="1:1" x14ac:dyDescent="0.25">
      <c r="A59996" t="s">
        <v>59995</v>
      </c>
    </row>
    <row r="59997" spans="1:1" x14ac:dyDescent="0.25">
      <c r="A59997" t="s">
        <v>59996</v>
      </c>
    </row>
    <row r="59998" spans="1:1" x14ac:dyDescent="0.25">
      <c r="A59998" t="s">
        <v>59997</v>
      </c>
    </row>
    <row r="59999" spans="1:1" x14ac:dyDescent="0.25">
      <c r="A59999" t="s">
        <v>59998</v>
      </c>
    </row>
    <row r="60000" spans="1:1" x14ac:dyDescent="0.25">
      <c r="A60000" t="s">
        <v>59999</v>
      </c>
    </row>
    <row r="60001" spans="1:1" x14ac:dyDescent="0.25">
      <c r="A60001" t="s">
        <v>60000</v>
      </c>
    </row>
    <row r="60002" spans="1:1" x14ac:dyDescent="0.25">
      <c r="A60002" t="s">
        <v>60001</v>
      </c>
    </row>
    <row r="60003" spans="1:1" x14ac:dyDescent="0.25">
      <c r="A60003" t="s">
        <v>60002</v>
      </c>
    </row>
    <row r="60004" spans="1:1" x14ac:dyDescent="0.25">
      <c r="A60004" t="s">
        <v>60003</v>
      </c>
    </row>
    <row r="60005" spans="1:1" x14ac:dyDescent="0.25">
      <c r="A60005" t="s">
        <v>60004</v>
      </c>
    </row>
    <row r="60006" spans="1:1" x14ac:dyDescent="0.25">
      <c r="A60006" t="s">
        <v>60005</v>
      </c>
    </row>
    <row r="60007" spans="1:1" x14ac:dyDescent="0.25">
      <c r="A60007" t="s">
        <v>60006</v>
      </c>
    </row>
    <row r="60008" spans="1:1" x14ac:dyDescent="0.25">
      <c r="A60008" t="s">
        <v>60007</v>
      </c>
    </row>
    <row r="60009" spans="1:1" x14ac:dyDescent="0.25">
      <c r="A60009" t="s">
        <v>60008</v>
      </c>
    </row>
    <row r="60010" spans="1:1" x14ac:dyDescent="0.25">
      <c r="A60010" t="s">
        <v>60009</v>
      </c>
    </row>
    <row r="60011" spans="1:1" x14ac:dyDescent="0.25">
      <c r="A60011" t="s">
        <v>60010</v>
      </c>
    </row>
    <row r="60012" spans="1:1" x14ac:dyDescent="0.25">
      <c r="A60012" t="s">
        <v>60011</v>
      </c>
    </row>
    <row r="60013" spans="1:1" x14ac:dyDescent="0.25">
      <c r="A60013" t="s">
        <v>60012</v>
      </c>
    </row>
    <row r="60014" spans="1:1" x14ac:dyDescent="0.25">
      <c r="A60014" t="s">
        <v>60013</v>
      </c>
    </row>
    <row r="60015" spans="1:1" x14ac:dyDescent="0.25">
      <c r="A60015" t="s">
        <v>60014</v>
      </c>
    </row>
    <row r="60016" spans="1:1" x14ac:dyDescent="0.25">
      <c r="A60016" t="s">
        <v>60015</v>
      </c>
    </row>
    <row r="60017" spans="1:1" x14ac:dyDescent="0.25">
      <c r="A60017" t="s">
        <v>60016</v>
      </c>
    </row>
    <row r="60018" spans="1:1" x14ac:dyDescent="0.25">
      <c r="A60018" t="s">
        <v>60017</v>
      </c>
    </row>
    <row r="60019" spans="1:1" x14ac:dyDescent="0.25">
      <c r="A60019" t="s">
        <v>60018</v>
      </c>
    </row>
    <row r="60020" spans="1:1" x14ac:dyDescent="0.25">
      <c r="A60020" t="s">
        <v>60019</v>
      </c>
    </row>
    <row r="60021" spans="1:1" x14ac:dyDescent="0.25">
      <c r="A60021" t="s">
        <v>60020</v>
      </c>
    </row>
    <row r="60022" spans="1:1" x14ac:dyDescent="0.25">
      <c r="A60022" t="s">
        <v>60021</v>
      </c>
    </row>
    <row r="60023" spans="1:1" x14ac:dyDescent="0.25">
      <c r="A60023" t="s">
        <v>60022</v>
      </c>
    </row>
    <row r="60024" spans="1:1" x14ac:dyDescent="0.25">
      <c r="A60024" t="s">
        <v>60023</v>
      </c>
    </row>
    <row r="60025" spans="1:1" x14ac:dyDescent="0.25">
      <c r="A60025" t="s">
        <v>60024</v>
      </c>
    </row>
    <row r="60026" spans="1:1" x14ac:dyDescent="0.25">
      <c r="A60026" t="s">
        <v>60025</v>
      </c>
    </row>
    <row r="60027" spans="1:1" x14ac:dyDescent="0.25">
      <c r="A60027" t="s">
        <v>60026</v>
      </c>
    </row>
    <row r="60028" spans="1:1" x14ac:dyDescent="0.25">
      <c r="A60028" t="s">
        <v>60027</v>
      </c>
    </row>
    <row r="60029" spans="1:1" x14ac:dyDescent="0.25">
      <c r="A60029" t="s">
        <v>60028</v>
      </c>
    </row>
    <row r="60030" spans="1:1" x14ac:dyDescent="0.25">
      <c r="A60030" t="s">
        <v>60029</v>
      </c>
    </row>
    <row r="60031" spans="1:1" x14ac:dyDescent="0.25">
      <c r="A60031" t="s">
        <v>60030</v>
      </c>
    </row>
    <row r="60032" spans="1:1" x14ac:dyDescent="0.25">
      <c r="A60032" t="s">
        <v>60031</v>
      </c>
    </row>
    <row r="60033" spans="1:1" x14ac:dyDescent="0.25">
      <c r="A60033" t="s">
        <v>60032</v>
      </c>
    </row>
    <row r="60034" spans="1:1" x14ac:dyDescent="0.25">
      <c r="A60034" t="s">
        <v>60033</v>
      </c>
    </row>
    <row r="60035" spans="1:1" x14ac:dyDescent="0.25">
      <c r="A60035" t="s">
        <v>60034</v>
      </c>
    </row>
    <row r="60036" spans="1:1" x14ac:dyDescent="0.25">
      <c r="A60036" t="s">
        <v>60035</v>
      </c>
    </row>
    <row r="60037" spans="1:1" x14ac:dyDescent="0.25">
      <c r="A60037" t="s">
        <v>60036</v>
      </c>
    </row>
    <row r="60038" spans="1:1" x14ac:dyDescent="0.25">
      <c r="A60038" t="s">
        <v>60037</v>
      </c>
    </row>
    <row r="60039" spans="1:1" x14ac:dyDescent="0.25">
      <c r="A60039" t="s">
        <v>60038</v>
      </c>
    </row>
    <row r="60040" spans="1:1" x14ac:dyDescent="0.25">
      <c r="A60040" t="s">
        <v>60039</v>
      </c>
    </row>
    <row r="60041" spans="1:1" x14ac:dyDescent="0.25">
      <c r="A60041" t="s">
        <v>60040</v>
      </c>
    </row>
    <row r="60042" spans="1:1" x14ac:dyDescent="0.25">
      <c r="A60042" t="s">
        <v>60041</v>
      </c>
    </row>
    <row r="60043" spans="1:1" x14ac:dyDescent="0.25">
      <c r="A60043" t="s">
        <v>60042</v>
      </c>
    </row>
    <row r="60044" spans="1:1" x14ac:dyDescent="0.25">
      <c r="A60044" t="s">
        <v>60043</v>
      </c>
    </row>
    <row r="60045" spans="1:1" x14ac:dyDescent="0.25">
      <c r="A60045" t="s">
        <v>60044</v>
      </c>
    </row>
    <row r="60046" spans="1:1" x14ac:dyDescent="0.25">
      <c r="A60046" t="s">
        <v>60045</v>
      </c>
    </row>
    <row r="60047" spans="1:1" x14ac:dyDescent="0.25">
      <c r="A60047" t="s">
        <v>60046</v>
      </c>
    </row>
    <row r="60048" spans="1:1" x14ac:dyDescent="0.25">
      <c r="A60048" t="s">
        <v>60047</v>
      </c>
    </row>
    <row r="60049" spans="1:1" x14ac:dyDescent="0.25">
      <c r="A60049" t="s">
        <v>60048</v>
      </c>
    </row>
    <row r="60050" spans="1:1" x14ac:dyDescent="0.25">
      <c r="A60050" t="s">
        <v>60049</v>
      </c>
    </row>
    <row r="60051" spans="1:1" x14ac:dyDescent="0.25">
      <c r="A60051" t="s">
        <v>60050</v>
      </c>
    </row>
    <row r="60052" spans="1:1" x14ac:dyDescent="0.25">
      <c r="A60052" t="s">
        <v>60051</v>
      </c>
    </row>
    <row r="60053" spans="1:1" x14ac:dyDescent="0.25">
      <c r="A60053" t="s">
        <v>60052</v>
      </c>
    </row>
    <row r="60054" spans="1:1" x14ac:dyDescent="0.25">
      <c r="A60054" t="s">
        <v>60053</v>
      </c>
    </row>
    <row r="60055" spans="1:1" x14ac:dyDescent="0.25">
      <c r="A60055" t="s">
        <v>60054</v>
      </c>
    </row>
    <row r="60056" spans="1:1" x14ac:dyDescent="0.25">
      <c r="A60056" t="s">
        <v>60055</v>
      </c>
    </row>
    <row r="60057" spans="1:1" x14ac:dyDescent="0.25">
      <c r="A60057" t="s">
        <v>60056</v>
      </c>
    </row>
    <row r="60058" spans="1:1" x14ac:dyDescent="0.25">
      <c r="A60058" t="s">
        <v>60057</v>
      </c>
    </row>
    <row r="60059" spans="1:1" x14ac:dyDescent="0.25">
      <c r="A60059" t="s">
        <v>60058</v>
      </c>
    </row>
    <row r="60060" spans="1:1" x14ac:dyDescent="0.25">
      <c r="A60060" t="s">
        <v>60059</v>
      </c>
    </row>
    <row r="60061" spans="1:1" x14ac:dyDescent="0.25">
      <c r="A60061" t="s">
        <v>60060</v>
      </c>
    </row>
    <row r="60062" spans="1:1" x14ac:dyDescent="0.25">
      <c r="A60062" t="s">
        <v>60061</v>
      </c>
    </row>
    <row r="60063" spans="1:1" x14ac:dyDescent="0.25">
      <c r="A60063" t="s">
        <v>60062</v>
      </c>
    </row>
    <row r="60064" spans="1:1" x14ac:dyDescent="0.25">
      <c r="A60064" t="s">
        <v>60063</v>
      </c>
    </row>
    <row r="60065" spans="1:1" x14ac:dyDescent="0.25">
      <c r="A60065" t="s">
        <v>60064</v>
      </c>
    </row>
    <row r="60066" spans="1:1" x14ac:dyDescent="0.25">
      <c r="A60066" t="s">
        <v>60065</v>
      </c>
    </row>
    <row r="60067" spans="1:1" x14ac:dyDescent="0.25">
      <c r="A60067" t="s">
        <v>60066</v>
      </c>
    </row>
    <row r="60068" spans="1:1" x14ac:dyDescent="0.25">
      <c r="A60068" t="s">
        <v>60067</v>
      </c>
    </row>
    <row r="60069" spans="1:1" x14ac:dyDescent="0.25">
      <c r="A60069" t="s">
        <v>60068</v>
      </c>
    </row>
    <row r="60070" spans="1:1" x14ac:dyDescent="0.25">
      <c r="A60070" t="s">
        <v>60069</v>
      </c>
    </row>
    <row r="60071" spans="1:1" x14ac:dyDescent="0.25">
      <c r="A60071" t="s">
        <v>60070</v>
      </c>
    </row>
    <row r="60072" spans="1:1" x14ac:dyDescent="0.25">
      <c r="A60072" t="s">
        <v>60071</v>
      </c>
    </row>
    <row r="60073" spans="1:1" x14ac:dyDescent="0.25">
      <c r="A60073" t="s">
        <v>60072</v>
      </c>
    </row>
    <row r="60074" spans="1:1" x14ac:dyDescent="0.25">
      <c r="A60074" t="s">
        <v>60073</v>
      </c>
    </row>
    <row r="60075" spans="1:1" x14ac:dyDescent="0.25">
      <c r="A60075" t="s">
        <v>60074</v>
      </c>
    </row>
    <row r="60076" spans="1:1" x14ac:dyDescent="0.25">
      <c r="A60076" t="s">
        <v>60075</v>
      </c>
    </row>
    <row r="60077" spans="1:1" x14ac:dyDescent="0.25">
      <c r="A60077" t="s">
        <v>60076</v>
      </c>
    </row>
    <row r="60078" spans="1:1" x14ac:dyDescent="0.25">
      <c r="A60078" t="s">
        <v>60077</v>
      </c>
    </row>
    <row r="60079" spans="1:1" x14ac:dyDescent="0.25">
      <c r="A60079" t="s">
        <v>60078</v>
      </c>
    </row>
    <row r="60080" spans="1:1" x14ac:dyDescent="0.25">
      <c r="A60080" t="s">
        <v>60079</v>
      </c>
    </row>
    <row r="60081" spans="1:1" x14ac:dyDescent="0.25">
      <c r="A60081" t="s">
        <v>60080</v>
      </c>
    </row>
    <row r="60082" spans="1:1" x14ac:dyDescent="0.25">
      <c r="A60082" t="s">
        <v>60081</v>
      </c>
    </row>
    <row r="60083" spans="1:1" x14ac:dyDescent="0.25">
      <c r="A60083" t="s">
        <v>60082</v>
      </c>
    </row>
    <row r="60084" spans="1:1" x14ac:dyDescent="0.25">
      <c r="A60084" t="s">
        <v>60083</v>
      </c>
    </row>
    <row r="60085" spans="1:1" x14ac:dyDescent="0.25">
      <c r="A60085" t="s">
        <v>60084</v>
      </c>
    </row>
    <row r="60086" spans="1:1" x14ac:dyDescent="0.25">
      <c r="A60086" t="s">
        <v>60085</v>
      </c>
    </row>
    <row r="60087" spans="1:1" x14ac:dyDescent="0.25">
      <c r="A60087" t="s">
        <v>60086</v>
      </c>
    </row>
    <row r="60088" spans="1:1" x14ac:dyDescent="0.25">
      <c r="A60088" t="s">
        <v>60087</v>
      </c>
    </row>
    <row r="60089" spans="1:1" x14ac:dyDescent="0.25">
      <c r="A60089" t="s">
        <v>60088</v>
      </c>
    </row>
    <row r="60090" spans="1:1" x14ac:dyDescent="0.25">
      <c r="A60090" t="s">
        <v>60089</v>
      </c>
    </row>
    <row r="60091" spans="1:1" x14ac:dyDescent="0.25">
      <c r="A60091" t="s">
        <v>60090</v>
      </c>
    </row>
    <row r="60092" spans="1:1" x14ac:dyDescent="0.25">
      <c r="A60092" t="s">
        <v>60091</v>
      </c>
    </row>
    <row r="60093" spans="1:1" x14ac:dyDescent="0.25">
      <c r="A60093" t="s">
        <v>60092</v>
      </c>
    </row>
    <row r="60094" spans="1:1" x14ac:dyDescent="0.25">
      <c r="A60094" t="s">
        <v>60093</v>
      </c>
    </row>
    <row r="60095" spans="1:1" x14ac:dyDescent="0.25">
      <c r="A60095" t="s">
        <v>60094</v>
      </c>
    </row>
    <row r="60096" spans="1:1" x14ac:dyDescent="0.25">
      <c r="A60096" t="s">
        <v>60095</v>
      </c>
    </row>
    <row r="60097" spans="1:1" x14ac:dyDescent="0.25">
      <c r="A60097" t="s">
        <v>60096</v>
      </c>
    </row>
    <row r="60098" spans="1:1" x14ac:dyDescent="0.25">
      <c r="A60098" t="s">
        <v>60097</v>
      </c>
    </row>
    <row r="60099" spans="1:1" x14ac:dyDescent="0.25">
      <c r="A60099" t="s">
        <v>60098</v>
      </c>
    </row>
    <row r="60100" spans="1:1" x14ac:dyDescent="0.25">
      <c r="A60100" t="s">
        <v>60099</v>
      </c>
    </row>
    <row r="60101" spans="1:1" x14ac:dyDescent="0.25">
      <c r="A60101" t="s">
        <v>60100</v>
      </c>
    </row>
    <row r="60102" spans="1:1" x14ac:dyDescent="0.25">
      <c r="A60102" t="s">
        <v>60101</v>
      </c>
    </row>
    <row r="60103" spans="1:1" x14ac:dyDescent="0.25">
      <c r="A60103" t="s">
        <v>60102</v>
      </c>
    </row>
    <row r="60104" spans="1:1" x14ac:dyDescent="0.25">
      <c r="A60104" t="s">
        <v>60103</v>
      </c>
    </row>
    <row r="60105" spans="1:1" x14ac:dyDescent="0.25">
      <c r="A60105" t="s">
        <v>60104</v>
      </c>
    </row>
    <row r="60106" spans="1:1" x14ac:dyDescent="0.25">
      <c r="A60106" t="s">
        <v>60105</v>
      </c>
    </row>
    <row r="60107" spans="1:1" x14ac:dyDescent="0.25">
      <c r="A60107" t="s">
        <v>60106</v>
      </c>
    </row>
    <row r="60108" spans="1:1" x14ac:dyDescent="0.25">
      <c r="A60108" t="s">
        <v>60107</v>
      </c>
    </row>
    <row r="60109" spans="1:1" x14ac:dyDescent="0.25">
      <c r="A60109" t="s">
        <v>60108</v>
      </c>
    </row>
    <row r="60110" spans="1:1" x14ac:dyDescent="0.25">
      <c r="A60110" t="s">
        <v>60109</v>
      </c>
    </row>
    <row r="60111" spans="1:1" x14ac:dyDescent="0.25">
      <c r="A60111" t="s">
        <v>60110</v>
      </c>
    </row>
    <row r="60112" spans="1:1" x14ac:dyDescent="0.25">
      <c r="A60112" t="s">
        <v>60111</v>
      </c>
    </row>
    <row r="60113" spans="1:1" x14ac:dyDescent="0.25">
      <c r="A60113" t="s">
        <v>60112</v>
      </c>
    </row>
    <row r="60114" spans="1:1" x14ac:dyDescent="0.25">
      <c r="A60114" t="s">
        <v>60113</v>
      </c>
    </row>
    <row r="60115" spans="1:1" x14ac:dyDescent="0.25">
      <c r="A60115" t="s">
        <v>60114</v>
      </c>
    </row>
    <row r="60116" spans="1:1" x14ac:dyDescent="0.25">
      <c r="A60116" t="s">
        <v>60115</v>
      </c>
    </row>
    <row r="60117" spans="1:1" x14ac:dyDescent="0.25">
      <c r="A60117" t="s">
        <v>60116</v>
      </c>
    </row>
    <row r="60118" spans="1:1" x14ac:dyDescent="0.25">
      <c r="A60118" t="s">
        <v>60117</v>
      </c>
    </row>
    <row r="60119" spans="1:1" x14ac:dyDescent="0.25">
      <c r="A60119" t="s">
        <v>60118</v>
      </c>
    </row>
    <row r="60120" spans="1:1" x14ac:dyDescent="0.25">
      <c r="A60120" t="s">
        <v>60119</v>
      </c>
    </row>
    <row r="60121" spans="1:1" x14ac:dyDescent="0.25">
      <c r="A60121" t="s">
        <v>60120</v>
      </c>
    </row>
    <row r="60122" spans="1:1" x14ac:dyDescent="0.25">
      <c r="A60122" t="s">
        <v>60121</v>
      </c>
    </row>
    <row r="60123" spans="1:1" x14ac:dyDescent="0.25">
      <c r="A60123" t="s">
        <v>60122</v>
      </c>
    </row>
    <row r="60124" spans="1:1" x14ac:dyDescent="0.25">
      <c r="A60124" t="s">
        <v>60123</v>
      </c>
    </row>
    <row r="60125" spans="1:1" x14ac:dyDescent="0.25">
      <c r="A60125" t="s">
        <v>60124</v>
      </c>
    </row>
    <row r="60126" spans="1:1" x14ac:dyDescent="0.25">
      <c r="A60126" t="s">
        <v>60125</v>
      </c>
    </row>
    <row r="60127" spans="1:1" x14ac:dyDescent="0.25">
      <c r="A60127" t="s">
        <v>60126</v>
      </c>
    </row>
    <row r="60128" spans="1:1" x14ac:dyDescent="0.25">
      <c r="A60128" t="s">
        <v>60127</v>
      </c>
    </row>
    <row r="60129" spans="1:1" x14ac:dyDescent="0.25">
      <c r="A60129" t="s">
        <v>60128</v>
      </c>
    </row>
    <row r="60130" spans="1:1" x14ac:dyDescent="0.25">
      <c r="A60130" t="s">
        <v>60129</v>
      </c>
    </row>
    <row r="60131" spans="1:1" x14ac:dyDescent="0.25">
      <c r="A60131" t="s">
        <v>60130</v>
      </c>
    </row>
    <row r="60132" spans="1:1" x14ac:dyDescent="0.25">
      <c r="A60132" t="s">
        <v>60131</v>
      </c>
    </row>
    <row r="60133" spans="1:1" x14ac:dyDescent="0.25">
      <c r="A60133" t="s">
        <v>60132</v>
      </c>
    </row>
    <row r="60134" spans="1:1" x14ac:dyDescent="0.25">
      <c r="A60134" t="s">
        <v>60133</v>
      </c>
    </row>
    <row r="60135" spans="1:1" x14ac:dyDescent="0.25">
      <c r="A60135" t="s">
        <v>60134</v>
      </c>
    </row>
    <row r="60136" spans="1:1" x14ac:dyDescent="0.25">
      <c r="A60136" t="s">
        <v>60135</v>
      </c>
    </row>
    <row r="60137" spans="1:1" x14ac:dyDescent="0.25">
      <c r="A60137" t="s">
        <v>60136</v>
      </c>
    </row>
    <row r="60138" spans="1:1" x14ac:dyDescent="0.25">
      <c r="A60138" t="s">
        <v>60137</v>
      </c>
    </row>
    <row r="60139" spans="1:1" x14ac:dyDescent="0.25">
      <c r="A60139" t="s">
        <v>60138</v>
      </c>
    </row>
    <row r="60140" spans="1:1" x14ac:dyDescent="0.25">
      <c r="A60140" t="s">
        <v>60139</v>
      </c>
    </row>
    <row r="60141" spans="1:1" x14ac:dyDescent="0.25">
      <c r="A60141" t="s">
        <v>60140</v>
      </c>
    </row>
    <row r="60142" spans="1:1" x14ac:dyDescent="0.25">
      <c r="A60142" t="s">
        <v>60141</v>
      </c>
    </row>
    <row r="60143" spans="1:1" x14ac:dyDescent="0.25">
      <c r="A60143" t="s">
        <v>60142</v>
      </c>
    </row>
    <row r="60144" spans="1:1" x14ac:dyDescent="0.25">
      <c r="A60144" t="s">
        <v>60143</v>
      </c>
    </row>
    <row r="60145" spans="1:1" x14ac:dyDescent="0.25">
      <c r="A60145" t="s">
        <v>60144</v>
      </c>
    </row>
    <row r="60146" spans="1:1" x14ac:dyDescent="0.25">
      <c r="A60146" t="s">
        <v>60145</v>
      </c>
    </row>
    <row r="60147" spans="1:1" x14ac:dyDescent="0.25">
      <c r="A60147" t="s">
        <v>60146</v>
      </c>
    </row>
    <row r="60148" spans="1:1" x14ac:dyDescent="0.25">
      <c r="A60148" t="s">
        <v>60147</v>
      </c>
    </row>
    <row r="60149" spans="1:1" x14ac:dyDescent="0.25">
      <c r="A60149" t="s">
        <v>60148</v>
      </c>
    </row>
    <row r="60150" spans="1:1" x14ac:dyDescent="0.25">
      <c r="A60150" t="s">
        <v>60149</v>
      </c>
    </row>
    <row r="60151" spans="1:1" x14ac:dyDescent="0.25">
      <c r="A60151" t="s">
        <v>60150</v>
      </c>
    </row>
    <row r="60152" spans="1:1" x14ac:dyDescent="0.25">
      <c r="A60152" t="s">
        <v>60151</v>
      </c>
    </row>
    <row r="60153" spans="1:1" x14ac:dyDescent="0.25">
      <c r="A60153" t="s">
        <v>60152</v>
      </c>
    </row>
    <row r="60154" spans="1:1" x14ac:dyDescent="0.25">
      <c r="A60154" t="s">
        <v>60153</v>
      </c>
    </row>
    <row r="60155" spans="1:1" x14ac:dyDescent="0.25">
      <c r="A60155" t="s">
        <v>60154</v>
      </c>
    </row>
    <row r="60156" spans="1:1" x14ac:dyDescent="0.25">
      <c r="A60156" t="s">
        <v>60155</v>
      </c>
    </row>
    <row r="60157" spans="1:1" x14ac:dyDescent="0.25">
      <c r="A60157" t="s">
        <v>60156</v>
      </c>
    </row>
    <row r="60158" spans="1:1" x14ac:dyDescent="0.25">
      <c r="A60158" t="s">
        <v>60157</v>
      </c>
    </row>
    <row r="60159" spans="1:1" x14ac:dyDescent="0.25">
      <c r="A60159" t="s">
        <v>60158</v>
      </c>
    </row>
    <row r="60160" spans="1:1" x14ac:dyDescent="0.25">
      <c r="A60160" t="s">
        <v>60159</v>
      </c>
    </row>
    <row r="60161" spans="1:1" x14ac:dyDescent="0.25">
      <c r="A60161" t="s">
        <v>60160</v>
      </c>
    </row>
    <row r="60162" spans="1:1" x14ac:dyDescent="0.25">
      <c r="A60162" t="s">
        <v>60161</v>
      </c>
    </row>
    <row r="60163" spans="1:1" x14ac:dyDescent="0.25">
      <c r="A60163" t="s">
        <v>60162</v>
      </c>
    </row>
    <row r="60164" spans="1:1" x14ac:dyDescent="0.25">
      <c r="A60164" t="s">
        <v>60163</v>
      </c>
    </row>
    <row r="60165" spans="1:1" x14ac:dyDescent="0.25">
      <c r="A60165" t="s">
        <v>60164</v>
      </c>
    </row>
    <row r="60166" spans="1:1" x14ac:dyDescent="0.25">
      <c r="A60166" t="s">
        <v>60165</v>
      </c>
    </row>
    <row r="60167" spans="1:1" x14ac:dyDescent="0.25">
      <c r="A60167" t="s">
        <v>60166</v>
      </c>
    </row>
    <row r="60168" spans="1:1" x14ac:dyDescent="0.25">
      <c r="A60168" t="s">
        <v>60167</v>
      </c>
    </row>
    <row r="60169" spans="1:1" x14ac:dyDescent="0.25">
      <c r="A60169" t="s">
        <v>60168</v>
      </c>
    </row>
    <row r="60170" spans="1:1" x14ac:dyDescent="0.25">
      <c r="A60170" t="s">
        <v>60169</v>
      </c>
    </row>
    <row r="60171" spans="1:1" x14ac:dyDescent="0.25">
      <c r="A60171" t="s">
        <v>60170</v>
      </c>
    </row>
    <row r="60172" spans="1:1" x14ac:dyDescent="0.25">
      <c r="A60172" t="s">
        <v>60171</v>
      </c>
    </row>
    <row r="60173" spans="1:1" x14ac:dyDescent="0.25">
      <c r="A60173" t="s">
        <v>60172</v>
      </c>
    </row>
    <row r="60174" spans="1:1" x14ac:dyDescent="0.25">
      <c r="A60174" t="s">
        <v>60173</v>
      </c>
    </row>
    <row r="60175" spans="1:1" x14ac:dyDescent="0.25">
      <c r="A60175" t="s">
        <v>60174</v>
      </c>
    </row>
    <row r="60176" spans="1:1" x14ac:dyDescent="0.25">
      <c r="A60176" t="s">
        <v>60175</v>
      </c>
    </row>
    <row r="60177" spans="1:1" x14ac:dyDescent="0.25">
      <c r="A60177" t="s">
        <v>60176</v>
      </c>
    </row>
    <row r="60178" spans="1:1" x14ac:dyDescent="0.25">
      <c r="A60178" t="s">
        <v>60177</v>
      </c>
    </row>
    <row r="60179" spans="1:1" x14ac:dyDescent="0.25">
      <c r="A60179" t="s">
        <v>60178</v>
      </c>
    </row>
    <row r="60180" spans="1:1" x14ac:dyDescent="0.25">
      <c r="A60180" t="s">
        <v>60179</v>
      </c>
    </row>
    <row r="60181" spans="1:1" x14ac:dyDescent="0.25">
      <c r="A60181" t="s">
        <v>60180</v>
      </c>
    </row>
    <row r="60182" spans="1:1" x14ac:dyDescent="0.25">
      <c r="A60182" t="s">
        <v>60181</v>
      </c>
    </row>
    <row r="60183" spans="1:1" x14ac:dyDescent="0.25">
      <c r="A60183" t="s">
        <v>60182</v>
      </c>
    </row>
    <row r="60184" spans="1:1" x14ac:dyDescent="0.25">
      <c r="A60184" t="s">
        <v>60183</v>
      </c>
    </row>
    <row r="60185" spans="1:1" x14ac:dyDescent="0.25">
      <c r="A60185" t="s">
        <v>60184</v>
      </c>
    </row>
    <row r="60186" spans="1:1" x14ac:dyDescent="0.25">
      <c r="A60186" t="s">
        <v>60185</v>
      </c>
    </row>
    <row r="60187" spans="1:1" x14ac:dyDescent="0.25">
      <c r="A60187" t="s">
        <v>60186</v>
      </c>
    </row>
    <row r="60188" spans="1:1" x14ac:dyDescent="0.25">
      <c r="A60188" t="s">
        <v>60187</v>
      </c>
    </row>
    <row r="60189" spans="1:1" x14ac:dyDescent="0.25">
      <c r="A60189" t="s">
        <v>60188</v>
      </c>
    </row>
    <row r="60190" spans="1:1" x14ac:dyDescent="0.25">
      <c r="A60190" t="s">
        <v>60189</v>
      </c>
    </row>
    <row r="60191" spans="1:1" x14ac:dyDescent="0.25">
      <c r="A60191" t="s">
        <v>60190</v>
      </c>
    </row>
    <row r="60192" spans="1:1" x14ac:dyDescent="0.25">
      <c r="A60192" t="s">
        <v>60191</v>
      </c>
    </row>
    <row r="60193" spans="1:1" x14ac:dyDescent="0.25">
      <c r="A60193" t="s">
        <v>60192</v>
      </c>
    </row>
    <row r="60194" spans="1:1" x14ac:dyDescent="0.25">
      <c r="A60194" t="s">
        <v>60193</v>
      </c>
    </row>
    <row r="60195" spans="1:1" x14ac:dyDescent="0.25">
      <c r="A60195" t="s">
        <v>60194</v>
      </c>
    </row>
    <row r="60196" spans="1:1" x14ac:dyDescent="0.25">
      <c r="A60196" t="s">
        <v>60195</v>
      </c>
    </row>
    <row r="60197" spans="1:1" x14ac:dyDescent="0.25">
      <c r="A60197" t="s">
        <v>60196</v>
      </c>
    </row>
    <row r="60198" spans="1:1" x14ac:dyDescent="0.25">
      <c r="A60198" t="s">
        <v>60197</v>
      </c>
    </row>
    <row r="60199" spans="1:1" x14ac:dyDescent="0.25">
      <c r="A60199" t="s">
        <v>60198</v>
      </c>
    </row>
    <row r="60200" spans="1:1" x14ac:dyDescent="0.25">
      <c r="A60200" t="s">
        <v>60199</v>
      </c>
    </row>
    <row r="60201" spans="1:1" x14ac:dyDescent="0.25">
      <c r="A60201" t="s">
        <v>60200</v>
      </c>
    </row>
    <row r="60202" spans="1:1" x14ac:dyDescent="0.25">
      <c r="A60202" t="s">
        <v>60201</v>
      </c>
    </row>
    <row r="60203" spans="1:1" x14ac:dyDescent="0.25">
      <c r="A60203" t="s">
        <v>60202</v>
      </c>
    </row>
    <row r="60204" spans="1:1" x14ac:dyDescent="0.25">
      <c r="A60204" t="s">
        <v>60203</v>
      </c>
    </row>
    <row r="60205" spans="1:1" x14ac:dyDescent="0.25">
      <c r="A60205" t="s">
        <v>60204</v>
      </c>
    </row>
    <row r="60206" spans="1:1" x14ac:dyDescent="0.25">
      <c r="A60206" t="s">
        <v>60205</v>
      </c>
    </row>
    <row r="60207" spans="1:1" x14ac:dyDescent="0.25">
      <c r="A60207" t="s">
        <v>60206</v>
      </c>
    </row>
    <row r="60208" spans="1:1" x14ac:dyDescent="0.25">
      <c r="A60208" t="s">
        <v>60207</v>
      </c>
    </row>
    <row r="60209" spans="1:1" x14ac:dyDescent="0.25">
      <c r="A60209" t="s">
        <v>60208</v>
      </c>
    </row>
    <row r="60210" spans="1:1" x14ac:dyDescent="0.25">
      <c r="A60210" t="s">
        <v>60209</v>
      </c>
    </row>
    <row r="60211" spans="1:1" x14ac:dyDescent="0.25">
      <c r="A60211" t="s">
        <v>60210</v>
      </c>
    </row>
    <row r="60212" spans="1:1" x14ac:dyDescent="0.25">
      <c r="A60212" t="s">
        <v>60211</v>
      </c>
    </row>
    <row r="60213" spans="1:1" x14ac:dyDescent="0.25">
      <c r="A60213" t="s">
        <v>60212</v>
      </c>
    </row>
    <row r="60214" spans="1:1" x14ac:dyDescent="0.25">
      <c r="A60214" t="s">
        <v>60213</v>
      </c>
    </row>
    <row r="60215" spans="1:1" x14ac:dyDescent="0.25">
      <c r="A60215" t="s">
        <v>60214</v>
      </c>
    </row>
    <row r="60216" spans="1:1" x14ac:dyDescent="0.25">
      <c r="A60216" t="s">
        <v>60215</v>
      </c>
    </row>
    <row r="60217" spans="1:1" x14ac:dyDescent="0.25">
      <c r="A60217" t="s">
        <v>60216</v>
      </c>
    </row>
    <row r="60218" spans="1:1" x14ac:dyDescent="0.25">
      <c r="A60218" t="s">
        <v>60217</v>
      </c>
    </row>
    <row r="60219" spans="1:1" x14ac:dyDescent="0.25">
      <c r="A60219" t="s">
        <v>60218</v>
      </c>
    </row>
    <row r="60220" spans="1:1" x14ac:dyDescent="0.25">
      <c r="A60220" t="s">
        <v>60219</v>
      </c>
    </row>
    <row r="60221" spans="1:1" x14ac:dyDescent="0.25">
      <c r="A60221" t="s">
        <v>60220</v>
      </c>
    </row>
    <row r="60222" spans="1:1" x14ac:dyDescent="0.25">
      <c r="A60222" t="s">
        <v>60221</v>
      </c>
    </row>
    <row r="60223" spans="1:1" x14ac:dyDescent="0.25">
      <c r="A60223" t="s">
        <v>60222</v>
      </c>
    </row>
    <row r="60224" spans="1:1" x14ac:dyDescent="0.25">
      <c r="A60224" t="s">
        <v>60223</v>
      </c>
    </row>
    <row r="60225" spans="1:1" x14ac:dyDescent="0.25">
      <c r="A60225" t="s">
        <v>60224</v>
      </c>
    </row>
    <row r="60226" spans="1:1" x14ac:dyDescent="0.25">
      <c r="A60226" t="s">
        <v>60225</v>
      </c>
    </row>
    <row r="60227" spans="1:1" x14ac:dyDescent="0.25">
      <c r="A60227" t="s">
        <v>60226</v>
      </c>
    </row>
    <row r="60228" spans="1:1" x14ac:dyDescent="0.25">
      <c r="A60228" t="s">
        <v>60227</v>
      </c>
    </row>
    <row r="60229" spans="1:1" x14ac:dyDescent="0.25">
      <c r="A60229" t="s">
        <v>60228</v>
      </c>
    </row>
    <row r="60230" spans="1:1" x14ac:dyDescent="0.25">
      <c r="A60230" t="s">
        <v>60229</v>
      </c>
    </row>
    <row r="60231" spans="1:1" x14ac:dyDescent="0.25">
      <c r="A60231" t="s">
        <v>60230</v>
      </c>
    </row>
    <row r="60232" spans="1:1" x14ac:dyDescent="0.25">
      <c r="A60232" t="s">
        <v>60231</v>
      </c>
    </row>
    <row r="60233" spans="1:1" x14ac:dyDescent="0.25">
      <c r="A60233" t="s">
        <v>60232</v>
      </c>
    </row>
    <row r="60234" spans="1:1" x14ac:dyDescent="0.25">
      <c r="A60234" t="s">
        <v>60233</v>
      </c>
    </row>
    <row r="60235" spans="1:1" x14ac:dyDescent="0.25">
      <c r="A60235" t="s">
        <v>60234</v>
      </c>
    </row>
    <row r="60236" spans="1:1" x14ac:dyDescent="0.25">
      <c r="A60236" t="s">
        <v>60235</v>
      </c>
    </row>
    <row r="60237" spans="1:1" x14ac:dyDescent="0.25">
      <c r="A60237" t="s">
        <v>60236</v>
      </c>
    </row>
    <row r="60238" spans="1:1" x14ac:dyDescent="0.25">
      <c r="A60238" t="s">
        <v>60237</v>
      </c>
    </row>
    <row r="60239" spans="1:1" x14ac:dyDescent="0.25">
      <c r="A60239" t="s">
        <v>60238</v>
      </c>
    </row>
    <row r="60240" spans="1:1" x14ac:dyDescent="0.25">
      <c r="A60240" t="s">
        <v>60239</v>
      </c>
    </row>
    <row r="60241" spans="1:1" x14ac:dyDescent="0.25">
      <c r="A60241" t="s">
        <v>60240</v>
      </c>
    </row>
    <row r="60242" spans="1:1" x14ac:dyDescent="0.25">
      <c r="A60242" t="s">
        <v>60241</v>
      </c>
    </row>
    <row r="60243" spans="1:1" x14ac:dyDescent="0.25">
      <c r="A60243" t="s">
        <v>60242</v>
      </c>
    </row>
    <row r="60244" spans="1:1" x14ac:dyDescent="0.25">
      <c r="A60244" t="s">
        <v>60243</v>
      </c>
    </row>
    <row r="60245" spans="1:1" x14ac:dyDescent="0.25">
      <c r="A60245" t="s">
        <v>60244</v>
      </c>
    </row>
    <row r="60246" spans="1:1" x14ac:dyDescent="0.25">
      <c r="A60246" t="s">
        <v>60245</v>
      </c>
    </row>
    <row r="60247" spans="1:1" x14ac:dyDescent="0.25">
      <c r="A60247" t="s">
        <v>60246</v>
      </c>
    </row>
    <row r="60248" spans="1:1" x14ac:dyDescent="0.25">
      <c r="A60248" t="s">
        <v>60247</v>
      </c>
    </row>
    <row r="60249" spans="1:1" x14ac:dyDescent="0.25">
      <c r="A60249" t="s">
        <v>60248</v>
      </c>
    </row>
    <row r="60250" spans="1:1" x14ac:dyDescent="0.25">
      <c r="A60250" t="s">
        <v>60249</v>
      </c>
    </row>
    <row r="60251" spans="1:1" x14ac:dyDescent="0.25">
      <c r="A60251" t="s">
        <v>60250</v>
      </c>
    </row>
    <row r="60252" spans="1:1" x14ac:dyDescent="0.25">
      <c r="A60252" t="s">
        <v>60251</v>
      </c>
    </row>
    <row r="60253" spans="1:1" x14ac:dyDescent="0.25">
      <c r="A60253" t="s">
        <v>60252</v>
      </c>
    </row>
    <row r="60254" spans="1:1" x14ac:dyDescent="0.25">
      <c r="A60254" t="s">
        <v>60253</v>
      </c>
    </row>
    <row r="60255" spans="1:1" x14ac:dyDescent="0.25">
      <c r="A60255" t="s">
        <v>60254</v>
      </c>
    </row>
    <row r="60256" spans="1:1" x14ac:dyDescent="0.25">
      <c r="A60256" t="s">
        <v>60255</v>
      </c>
    </row>
    <row r="60257" spans="1:1" x14ac:dyDescent="0.25">
      <c r="A60257" t="s">
        <v>60256</v>
      </c>
    </row>
    <row r="60258" spans="1:1" x14ac:dyDescent="0.25">
      <c r="A60258" t="s">
        <v>60257</v>
      </c>
    </row>
    <row r="60259" spans="1:1" x14ac:dyDescent="0.25">
      <c r="A60259" t="s">
        <v>60258</v>
      </c>
    </row>
    <row r="60260" spans="1:1" x14ac:dyDescent="0.25">
      <c r="A60260" t="s">
        <v>60259</v>
      </c>
    </row>
    <row r="60261" spans="1:1" x14ac:dyDescent="0.25">
      <c r="A60261" t="s">
        <v>60260</v>
      </c>
    </row>
    <row r="60262" spans="1:1" x14ac:dyDescent="0.25">
      <c r="A60262" t="s">
        <v>60261</v>
      </c>
    </row>
    <row r="60263" spans="1:1" x14ac:dyDescent="0.25">
      <c r="A60263" t="s">
        <v>60262</v>
      </c>
    </row>
    <row r="60264" spans="1:1" x14ac:dyDescent="0.25">
      <c r="A60264" t="s">
        <v>60263</v>
      </c>
    </row>
    <row r="60265" spans="1:1" x14ac:dyDescent="0.25">
      <c r="A60265" t="s">
        <v>60264</v>
      </c>
    </row>
    <row r="60266" spans="1:1" x14ac:dyDescent="0.25">
      <c r="A60266" t="s">
        <v>60265</v>
      </c>
    </row>
    <row r="60267" spans="1:1" x14ac:dyDescent="0.25">
      <c r="A60267" t="s">
        <v>60266</v>
      </c>
    </row>
    <row r="60268" spans="1:1" x14ac:dyDescent="0.25">
      <c r="A60268" t="s">
        <v>60267</v>
      </c>
    </row>
    <row r="60269" spans="1:1" x14ac:dyDescent="0.25">
      <c r="A60269" t="s">
        <v>60268</v>
      </c>
    </row>
    <row r="60270" spans="1:1" x14ac:dyDescent="0.25">
      <c r="A60270" t="s">
        <v>60269</v>
      </c>
    </row>
    <row r="60271" spans="1:1" x14ac:dyDescent="0.25">
      <c r="A60271" t="s">
        <v>60270</v>
      </c>
    </row>
    <row r="60272" spans="1:1" x14ac:dyDescent="0.25">
      <c r="A60272" t="s">
        <v>60271</v>
      </c>
    </row>
    <row r="60273" spans="1:1" x14ac:dyDescent="0.25">
      <c r="A60273" t="s">
        <v>60272</v>
      </c>
    </row>
    <row r="60274" spans="1:1" x14ac:dyDescent="0.25">
      <c r="A60274" t="s">
        <v>60273</v>
      </c>
    </row>
    <row r="60275" spans="1:1" x14ac:dyDescent="0.25">
      <c r="A60275" t="s">
        <v>60274</v>
      </c>
    </row>
    <row r="60276" spans="1:1" x14ac:dyDescent="0.25">
      <c r="A60276" t="s">
        <v>60275</v>
      </c>
    </row>
    <row r="60277" spans="1:1" x14ac:dyDescent="0.25">
      <c r="A60277" t="s">
        <v>60276</v>
      </c>
    </row>
    <row r="60278" spans="1:1" x14ac:dyDescent="0.25">
      <c r="A60278" t="s">
        <v>60277</v>
      </c>
    </row>
    <row r="60279" spans="1:1" x14ac:dyDescent="0.25">
      <c r="A60279" t="s">
        <v>60278</v>
      </c>
    </row>
    <row r="60280" spans="1:1" x14ac:dyDescent="0.25">
      <c r="A60280" t="s">
        <v>60279</v>
      </c>
    </row>
    <row r="60281" spans="1:1" x14ac:dyDescent="0.25">
      <c r="A60281" t="s">
        <v>60280</v>
      </c>
    </row>
    <row r="60282" spans="1:1" x14ac:dyDescent="0.25">
      <c r="A60282" t="s">
        <v>60281</v>
      </c>
    </row>
    <row r="60283" spans="1:1" x14ac:dyDescent="0.25">
      <c r="A60283" t="s">
        <v>60282</v>
      </c>
    </row>
    <row r="60284" spans="1:1" x14ac:dyDescent="0.25">
      <c r="A60284" t="s">
        <v>60283</v>
      </c>
    </row>
    <row r="60285" spans="1:1" x14ac:dyDescent="0.25">
      <c r="A60285" t="s">
        <v>60284</v>
      </c>
    </row>
    <row r="60286" spans="1:1" x14ac:dyDescent="0.25">
      <c r="A60286" t="s">
        <v>60285</v>
      </c>
    </row>
    <row r="60287" spans="1:1" x14ac:dyDescent="0.25">
      <c r="A60287" t="s">
        <v>60286</v>
      </c>
    </row>
    <row r="60288" spans="1:1" x14ac:dyDescent="0.25">
      <c r="A60288" t="s">
        <v>60287</v>
      </c>
    </row>
    <row r="60289" spans="1:1" x14ac:dyDescent="0.25">
      <c r="A60289" t="s">
        <v>60288</v>
      </c>
    </row>
    <row r="60290" spans="1:1" x14ac:dyDescent="0.25">
      <c r="A60290" t="s">
        <v>60289</v>
      </c>
    </row>
    <row r="60291" spans="1:1" x14ac:dyDescent="0.25">
      <c r="A60291" t="s">
        <v>60290</v>
      </c>
    </row>
    <row r="60292" spans="1:1" x14ac:dyDescent="0.25">
      <c r="A60292" t="s">
        <v>60291</v>
      </c>
    </row>
    <row r="60293" spans="1:1" x14ac:dyDescent="0.25">
      <c r="A60293" t="s">
        <v>60292</v>
      </c>
    </row>
    <row r="60294" spans="1:1" x14ac:dyDescent="0.25">
      <c r="A60294" t="s">
        <v>60293</v>
      </c>
    </row>
    <row r="60295" spans="1:1" x14ac:dyDescent="0.25">
      <c r="A60295" t="s">
        <v>60294</v>
      </c>
    </row>
    <row r="60296" spans="1:1" x14ac:dyDescent="0.25">
      <c r="A60296" t="s">
        <v>60295</v>
      </c>
    </row>
    <row r="60297" spans="1:1" x14ac:dyDescent="0.25">
      <c r="A60297" t="s">
        <v>60296</v>
      </c>
    </row>
    <row r="60298" spans="1:1" x14ac:dyDescent="0.25">
      <c r="A60298" t="s">
        <v>60297</v>
      </c>
    </row>
    <row r="60299" spans="1:1" x14ac:dyDescent="0.25">
      <c r="A60299" t="s">
        <v>60298</v>
      </c>
    </row>
    <row r="60300" spans="1:1" x14ac:dyDescent="0.25">
      <c r="A60300" t="s">
        <v>60299</v>
      </c>
    </row>
    <row r="60301" spans="1:1" x14ac:dyDescent="0.25">
      <c r="A60301" t="s">
        <v>60300</v>
      </c>
    </row>
    <row r="60302" spans="1:1" x14ac:dyDescent="0.25">
      <c r="A60302" t="s">
        <v>60301</v>
      </c>
    </row>
    <row r="60303" spans="1:1" x14ac:dyDescent="0.25">
      <c r="A60303" t="s">
        <v>60302</v>
      </c>
    </row>
    <row r="60304" spans="1:1" x14ac:dyDescent="0.25">
      <c r="A60304" t="s">
        <v>60303</v>
      </c>
    </row>
    <row r="60305" spans="1:1" x14ac:dyDescent="0.25">
      <c r="A60305" t="s">
        <v>60304</v>
      </c>
    </row>
    <row r="60306" spans="1:1" x14ac:dyDescent="0.25">
      <c r="A60306" t="s">
        <v>60305</v>
      </c>
    </row>
    <row r="60307" spans="1:1" x14ac:dyDescent="0.25">
      <c r="A60307" t="s">
        <v>60306</v>
      </c>
    </row>
    <row r="60308" spans="1:1" x14ac:dyDescent="0.25">
      <c r="A60308" t="s">
        <v>60307</v>
      </c>
    </row>
    <row r="60309" spans="1:1" x14ac:dyDescent="0.25">
      <c r="A60309" t="s">
        <v>60308</v>
      </c>
    </row>
    <row r="60310" spans="1:1" x14ac:dyDescent="0.25">
      <c r="A60310" t="s">
        <v>60309</v>
      </c>
    </row>
    <row r="60311" spans="1:1" x14ac:dyDescent="0.25">
      <c r="A60311" t="s">
        <v>60310</v>
      </c>
    </row>
    <row r="60312" spans="1:1" x14ac:dyDescent="0.25">
      <c r="A60312" t="s">
        <v>60311</v>
      </c>
    </row>
    <row r="60313" spans="1:1" x14ac:dyDescent="0.25">
      <c r="A60313" t="s">
        <v>60312</v>
      </c>
    </row>
    <row r="60314" spans="1:1" x14ac:dyDescent="0.25">
      <c r="A60314" t="s">
        <v>60313</v>
      </c>
    </row>
    <row r="60315" spans="1:1" x14ac:dyDescent="0.25">
      <c r="A60315" t="s">
        <v>60314</v>
      </c>
    </row>
    <row r="60316" spans="1:1" x14ac:dyDescent="0.25">
      <c r="A60316" t="s">
        <v>60315</v>
      </c>
    </row>
    <row r="60317" spans="1:1" x14ac:dyDescent="0.25">
      <c r="A60317" t="s">
        <v>60316</v>
      </c>
    </row>
    <row r="60318" spans="1:1" x14ac:dyDescent="0.25">
      <c r="A60318" t="s">
        <v>60317</v>
      </c>
    </row>
    <row r="60319" spans="1:1" x14ac:dyDescent="0.25">
      <c r="A60319" t="s">
        <v>60318</v>
      </c>
    </row>
    <row r="60320" spans="1:1" x14ac:dyDescent="0.25">
      <c r="A60320" t="s">
        <v>60319</v>
      </c>
    </row>
    <row r="60321" spans="1:1" x14ac:dyDescent="0.25">
      <c r="A60321" t="s">
        <v>60320</v>
      </c>
    </row>
    <row r="60322" spans="1:1" x14ac:dyDescent="0.25">
      <c r="A60322" t="s">
        <v>60321</v>
      </c>
    </row>
    <row r="60323" spans="1:1" x14ac:dyDescent="0.25">
      <c r="A60323" t="s">
        <v>60322</v>
      </c>
    </row>
    <row r="60324" spans="1:1" x14ac:dyDescent="0.25">
      <c r="A60324" t="s">
        <v>60323</v>
      </c>
    </row>
    <row r="60325" spans="1:1" x14ac:dyDescent="0.25">
      <c r="A60325" t="s">
        <v>60324</v>
      </c>
    </row>
    <row r="60326" spans="1:1" x14ac:dyDescent="0.25">
      <c r="A60326" t="s">
        <v>60325</v>
      </c>
    </row>
    <row r="60327" spans="1:1" x14ac:dyDescent="0.25">
      <c r="A60327" t="s">
        <v>60326</v>
      </c>
    </row>
    <row r="60328" spans="1:1" x14ac:dyDescent="0.25">
      <c r="A60328" t="s">
        <v>60327</v>
      </c>
    </row>
    <row r="60329" spans="1:1" x14ac:dyDescent="0.25">
      <c r="A60329" t="s">
        <v>60328</v>
      </c>
    </row>
    <row r="60330" spans="1:1" x14ac:dyDescent="0.25">
      <c r="A60330" t="s">
        <v>60329</v>
      </c>
    </row>
    <row r="60331" spans="1:1" x14ac:dyDescent="0.25">
      <c r="A60331" t="s">
        <v>60330</v>
      </c>
    </row>
    <row r="60332" spans="1:1" x14ac:dyDescent="0.25">
      <c r="A60332" t="s">
        <v>60331</v>
      </c>
    </row>
    <row r="60333" spans="1:1" x14ac:dyDescent="0.25">
      <c r="A60333" t="s">
        <v>60332</v>
      </c>
    </row>
    <row r="60334" spans="1:1" x14ac:dyDescent="0.25">
      <c r="A60334" t="s">
        <v>60333</v>
      </c>
    </row>
    <row r="60335" spans="1:1" x14ac:dyDescent="0.25">
      <c r="A60335" t="s">
        <v>60334</v>
      </c>
    </row>
    <row r="60336" spans="1:1" x14ac:dyDescent="0.25">
      <c r="A60336" t="s">
        <v>60335</v>
      </c>
    </row>
    <row r="60337" spans="1:1" x14ac:dyDescent="0.25">
      <c r="A60337" t="s">
        <v>60336</v>
      </c>
    </row>
    <row r="60338" spans="1:1" x14ac:dyDescent="0.25">
      <c r="A60338" t="s">
        <v>60337</v>
      </c>
    </row>
    <row r="60339" spans="1:1" x14ac:dyDescent="0.25">
      <c r="A60339" t="s">
        <v>60338</v>
      </c>
    </row>
    <row r="60340" spans="1:1" x14ac:dyDescent="0.25">
      <c r="A60340" t="s">
        <v>60339</v>
      </c>
    </row>
    <row r="60341" spans="1:1" x14ac:dyDescent="0.25">
      <c r="A60341" t="s">
        <v>60340</v>
      </c>
    </row>
    <row r="60342" spans="1:1" x14ac:dyDescent="0.25">
      <c r="A60342" t="s">
        <v>60341</v>
      </c>
    </row>
    <row r="60343" spans="1:1" x14ac:dyDescent="0.25">
      <c r="A60343" t="s">
        <v>60342</v>
      </c>
    </row>
    <row r="60344" spans="1:1" x14ac:dyDescent="0.25">
      <c r="A60344" t="s">
        <v>60343</v>
      </c>
    </row>
    <row r="60345" spans="1:1" x14ac:dyDescent="0.25">
      <c r="A60345" t="s">
        <v>60344</v>
      </c>
    </row>
    <row r="60346" spans="1:1" x14ac:dyDescent="0.25">
      <c r="A60346" t="s">
        <v>60345</v>
      </c>
    </row>
    <row r="60347" spans="1:1" x14ac:dyDescent="0.25">
      <c r="A60347" t="s">
        <v>60346</v>
      </c>
    </row>
    <row r="60348" spans="1:1" x14ac:dyDescent="0.25">
      <c r="A60348" t="s">
        <v>60347</v>
      </c>
    </row>
    <row r="60349" spans="1:1" x14ac:dyDescent="0.25">
      <c r="A60349" t="s">
        <v>60348</v>
      </c>
    </row>
    <row r="60350" spans="1:1" x14ac:dyDescent="0.25">
      <c r="A60350" t="s">
        <v>60349</v>
      </c>
    </row>
    <row r="60351" spans="1:1" x14ac:dyDescent="0.25">
      <c r="A60351" t="s">
        <v>60350</v>
      </c>
    </row>
    <row r="60352" spans="1:1" x14ac:dyDescent="0.25">
      <c r="A60352" t="s">
        <v>60351</v>
      </c>
    </row>
    <row r="60353" spans="1:1" x14ac:dyDescent="0.25">
      <c r="A60353" t="s">
        <v>60352</v>
      </c>
    </row>
    <row r="60354" spans="1:1" x14ac:dyDescent="0.25">
      <c r="A60354" t="s">
        <v>60353</v>
      </c>
    </row>
    <row r="60355" spans="1:1" x14ac:dyDescent="0.25">
      <c r="A60355" t="s">
        <v>60354</v>
      </c>
    </row>
    <row r="60356" spans="1:1" x14ac:dyDescent="0.25">
      <c r="A60356" t="s">
        <v>60355</v>
      </c>
    </row>
    <row r="60357" spans="1:1" x14ac:dyDescent="0.25">
      <c r="A60357" t="s">
        <v>60356</v>
      </c>
    </row>
    <row r="60358" spans="1:1" x14ac:dyDescent="0.25">
      <c r="A60358" t="s">
        <v>60357</v>
      </c>
    </row>
    <row r="60359" spans="1:1" x14ac:dyDescent="0.25">
      <c r="A60359" t="s">
        <v>60358</v>
      </c>
    </row>
    <row r="60360" spans="1:1" x14ac:dyDescent="0.25">
      <c r="A60360" t="s">
        <v>60359</v>
      </c>
    </row>
    <row r="60361" spans="1:1" x14ac:dyDescent="0.25">
      <c r="A60361" t="s">
        <v>60360</v>
      </c>
    </row>
    <row r="60362" spans="1:1" x14ac:dyDescent="0.25">
      <c r="A60362" t="s">
        <v>60361</v>
      </c>
    </row>
    <row r="60363" spans="1:1" x14ac:dyDescent="0.25">
      <c r="A60363" t="s">
        <v>60362</v>
      </c>
    </row>
    <row r="60364" spans="1:1" x14ac:dyDescent="0.25">
      <c r="A60364" t="s">
        <v>60363</v>
      </c>
    </row>
    <row r="60365" spans="1:1" x14ac:dyDescent="0.25">
      <c r="A60365" t="s">
        <v>60364</v>
      </c>
    </row>
    <row r="60366" spans="1:1" x14ac:dyDescent="0.25">
      <c r="A60366" t="s">
        <v>60365</v>
      </c>
    </row>
    <row r="60367" spans="1:1" x14ac:dyDescent="0.25">
      <c r="A60367" t="s">
        <v>60366</v>
      </c>
    </row>
    <row r="60368" spans="1:1" x14ac:dyDescent="0.25">
      <c r="A60368" t="s">
        <v>60367</v>
      </c>
    </row>
    <row r="60369" spans="1:1" x14ac:dyDescent="0.25">
      <c r="A60369" t="s">
        <v>60368</v>
      </c>
    </row>
    <row r="60370" spans="1:1" x14ac:dyDescent="0.25">
      <c r="A60370" t="s">
        <v>60369</v>
      </c>
    </row>
    <row r="60371" spans="1:1" x14ac:dyDescent="0.25">
      <c r="A60371" t="s">
        <v>60370</v>
      </c>
    </row>
    <row r="60372" spans="1:1" x14ac:dyDescent="0.25">
      <c r="A60372" t="s">
        <v>60371</v>
      </c>
    </row>
    <row r="60373" spans="1:1" x14ac:dyDescent="0.25">
      <c r="A60373" t="s">
        <v>60372</v>
      </c>
    </row>
    <row r="60374" spans="1:1" x14ac:dyDescent="0.25">
      <c r="A60374" t="s">
        <v>60373</v>
      </c>
    </row>
    <row r="60375" spans="1:1" x14ac:dyDescent="0.25">
      <c r="A60375" t="s">
        <v>60374</v>
      </c>
    </row>
    <row r="60376" spans="1:1" x14ac:dyDescent="0.25">
      <c r="A60376" t="s">
        <v>60375</v>
      </c>
    </row>
    <row r="60377" spans="1:1" x14ac:dyDescent="0.25">
      <c r="A60377" t="s">
        <v>60376</v>
      </c>
    </row>
    <row r="60378" spans="1:1" x14ac:dyDescent="0.25">
      <c r="A60378" t="s">
        <v>60377</v>
      </c>
    </row>
    <row r="60379" spans="1:1" x14ac:dyDescent="0.25">
      <c r="A60379" t="s">
        <v>60378</v>
      </c>
    </row>
    <row r="60380" spans="1:1" x14ac:dyDescent="0.25">
      <c r="A60380" t="s">
        <v>60379</v>
      </c>
    </row>
    <row r="60381" spans="1:1" x14ac:dyDescent="0.25">
      <c r="A60381" t="s">
        <v>60380</v>
      </c>
    </row>
    <row r="60382" spans="1:1" x14ac:dyDescent="0.25">
      <c r="A60382" t="s">
        <v>60381</v>
      </c>
    </row>
    <row r="60383" spans="1:1" x14ac:dyDescent="0.25">
      <c r="A60383" t="s">
        <v>60382</v>
      </c>
    </row>
    <row r="60384" spans="1:1" x14ac:dyDescent="0.25">
      <c r="A60384" t="s">
        <v>60383</v>
      </c>
    </row>
    <row r="60385" spans="1:1" x14ac:dyDescent="0.25">
      <c r="A60385" t="s">
        <v>60384</v>
      </c>
    </row>
    <row r="60386" spans="1:1" x14ac:dyDescent="0.25">
      <c r="A60386" t="s">
        <v>60385</v>
      </c>
    </row>
    <row r="60387" spans="1:1" x14ac:dyDescent="0.25">
      <c r="A60387" t="s">
        <v>60386</v>
      </c>
    </row>
    <row r="60388" spans="1:1" x14ac:dyDescent="0.25">
      <c r="A60388" t="s">
        <v>60387</v>
      </c>
    </row>
    <row r="60389" spans="1:1" x14ac:dyDescent="0.25">
      <c r="A60389" t="s">
        <v>60388</v>
      </c>
    </row>
    <row r="60390" spans="1:1" x14ac:dyDescent="0.25">
      <c r="A60390" t="s">
        <v>60389</v>
      </c>
    </row>
    <row r="60391" spans="1:1" x14ac:dyDescent="0.25">
      <c r="A60391" t="s">
        <v>60390</v>
      </c>
    </row>
    <row r="60392" spans="1:1" x14ac:dyDescent="0.25">
      <c r="A60392" t="s">
        <v>60391</v>
      </c>
    </row>
    <row r="60393" spans="1:1" x14ac:dyDescent="0.25">
      <c r="A60393" t="s">
        <v>60392</v>
      </c>
    </row>
    <row r="60394" spans="1:1" x14ac:dyDescent="0.25">
      <c r="A60394" t="s">
        <v>60393</v>
      </c>
    </row>
    <row r="60395" spans="1:1" x14ac:dyDescent="0.25">
      <c r="A60395" t="s">
        <v>60394</v>
      </c>
    </row>
    <row r="60396" spans="1:1" x14ac:dyDescent="0.25">
      <c r="A60396" t="s">
        <v>60395</v>
      </c>
    </row>
    <row r="60397" spans="1:1" x14ac:dyDescent="0.25">
      <c r="A60397" t="s">
        <v>60396</v>
      </c>
    </row>
    <row r="60398" spans="1:1" x14ac:dyDescent="0.25">
      <c r="A60398" t="s">
        <v>60397</v>
      </c>
    </row>
    <row r="60399" spans="1:1" x14ac:dyDescent="0.25">
      <c r="A60399" t="s">
        <v>60398</v>
      </c>
    </row>
    <row r="60400" spans="1:1" x14ac:dyDescent="0.25">
      <c r="A60400" t="s">
        <v>60399</v>
      </c>
    </row>
    <row r="60401" spans="1:1" x14ac:dyDescent="0.25">
      <c r="A60401" t="s">
        <v>60400</v>
      </c>
    </row>
    <row r="60402" spans="1:1" x14ac:dyDescent="0.25">
      <c r="A60402" t="s">
        <v>60401</v>
      </c>
    </row>
    <row r="60403" spans="1:1" x14ac:dyDescent="0.25">
      <c r="A60403" t="s">
        <v>60402</v>
      </c>
    </row>
    <row r="60404" spans="1:1" x14ac:dyDescent="0.25">
      <c r="A60404" t="s">
        <v>60403</v>
      </c>
    </row>
    <row r="60405" spans="1:1" x14ac:dyDescent="0.25">
      <c r="A60405" t="s">
        <v>60404</v>
      </c>
    </row>
    <row r="60406" spans="1:1" x14ac:dyDescent="0.25">
      <c r="A60406" t="s">
        <v>60405</v>
      </c>
    </row>
    <row r="60407" spans="1:1" x14ac:dyDescent="0.25">
      <c r="A60407" t="s">
        <v>60406</v>
      </c>
    </row>
    <row r="60408" spans="1:1" x14ac:dyDescent="0.25">
      <c r="A60408" t="s">
        <v>60407</v>
      </c>
    </row>
    <row r="60409" spans="1:1" x14ac:dyDescent="0.25">
      <c r="A60409" t="s">
        <v>60408</v>
      </c>
    </row>
    <row r="60410" spans="1:1" x14ac:dyDescent="0.25">
      <c r="A60410" t="s">
        <v>60409</v>
      </c>
    </row>
    <row r="60411" spans="1:1" x14ac:dyDescent="0.25">
      <c r="A60411" t="s">
        <v>60410</v>
      </c>
    </row>
    <row r="60412" spans="1:1" x14ac:dyDescent="0.25">
      <c r="A60412" t="s">
        <v>60411</v>
      </c>
    </row>
    <row r="60413" spans="1:1" x14ac:dyDescent="0.25">
      <c r="A60413" t="s">
        <v>60412</v>
      </c>
    </row>
    <row r="60414" spans="1:1" x14ac:dyDescent="0.25">
      <c r="A60414" t="s">
        <v>60413</v>
      </c>
    </row>
    <row r="60415" spans="1:1" x14ac:dyDescent="0.25">
      <c r="A60415" t="s">
        <v>60414</v>
      </c>
    </row>
    <row r="60416" spans="1:1" x14ac:dyDescent="0.25">
      <c r="A60416" t="s">
        <v>60415</v>
      </c>
    </row>
    <row r="60417" spans="1:1" x14ac:dyDescent="0.25">
      <c r="A60417" t="s">
        <v>60416</v>
      </c>
    </row>
    <row r="60418" spans="1:1" x14ac:dyDescent="0.25">
      <c r="A60418" t="s">
        <v>60417</v>
      </c>
    </row>
    <row r="60419" spans="1:1" x14ac:dyDescent="0.25">
      <c r="A60419" t="s">
        <v>60418</v>
      </c>
    </row>
    <row r="60420" spans="1:1" x14ac:dyDescent="0.25">
      <c r="A60420" t="s">
        <v>60419</v>
      </c>
    </row>
    <row r="60421" spans="1:1" x14ac:dyDescent="0.25">
      <c r="A60421" t="s">
        <v>60420</v>
      </c>
    </row>
    <row r="60422" spans="1:1" x14ac:dyDescent="0.25">
      <c r="A60422" t="s">
        <v>60421</v>
      </c>
    </row>
    <row r="60423" spans="1:1" x14ac:dyDescent="0.25">
      <c r="A60423" t="s">
        <v>60422</v>
      </c>
    </row>
    <row r="60424" spans="1:1" x14ac:dyDescent="0.25">
      <c r="A60424" t="s">
        <v>60423</v>
      </c>
    </row>
    <row r="60425" spans="1:1" x14ac:dyDescent="0.25">
      <c r="A60425" t="s">
        <v>60424</v>
      </c>
    </row>
    <row r="60426" spans="1:1" x14ac:dyDescent="0.25">
      <c r="A60426" t="s">
        <v>60425</v>
      </c>
    </row>
    <row r="60427" spans="1:1" x14ac:dyDescent="0.25">
      <c r="A60427" t="s">
        <v>60426</v>
      </c>
    </row>
    <row r="60428" spans="1:1" x14ac:dyDescent="0.25">
      <c r="A60428" t="s">
        <v>60427</v>
      </c>
    </row>
    <row r="60429" spans="1:1" x14ac:dyDescent="0.25">
      <c r="A60429" t="s">
        <v>60428</v>
      </c>
    </row>
    <row r="60430" spans="1:1" x14ac:dyDescent="0.25">
      <c r="A60430" t="s">
        <v>60429</v>
      </c>
    </row>
    <row r="60431" spans="1:1" x14ac:dyDescent="0.25">
      <c r="A60431" t="s">
        <v>60430</v>
      </c>
    </row>
    <row r="60432" spans="1:1" x14ac:dyDescent="0.25">
      <c r="A60432" t="s">
        <v>60431</v>
      </c>
    </row>
    <row r="60433" spans="1:1" x14ac:dyDescent="0.25">
      <c r="A60433" t="s">
        <v>60432</v>
      </c>
    </row>
    <row r="60434" spans="1:1" x14ac:dyDescent="0.25">
      <c r="A60434" t="s">
        <v>60433</v>
      </c>
    </row>
    <row r="60435" spans="1:1" x14ac:dyDescent="0.25">
      <c r="A60435" t="s">
        <v>60434</v>
      </c>
    </row>
    <row r="60436" spans="1:1" x14ac:dyDescent="0.25">
      <c r="A60436" t="s">
        <v>60435</v>
      </c>
    </row>
    <row r="60437" spans="1:1" x14ac:dyDescent="0.25">
      <c r="A60437" t="s">
        <v>60436</v>
      </c>
    </row>
    <row r="60438" spans="1:1" x14ac:dyDescent="0.25">
      <c r="A60438" t="s">
        <v>60437</v>
      </c>
    </row>
    <row r="60439" spans="1:1" x14ac:dyDescent="0.25">
      <c r="A60439" t="s">
        <v>60438</v>
      </c>
    </row>
    <row r="60440" spans="1:1" x14ac:dyDescent="0.25">
      <c r="A60440" t="s">
        <v>60439</v>
      </c>
    </row>
    <row r="60441" spans="1:1" x14ac:dyDescent="0.25">
      <c r="A60441" t="s">
        <v>60440</v>
      </c>
    </row>
    <row r="60442" spans="1:1" x14ac:dyDescent="0.25">
      <c r="A60442" t="s">
        <v>60441</v>
      </c>
    </row>
    <row r="60443" spans="1:1" x14ac:dyDescent="0.25">
      <c r="A60443" t="s">
        <v>60442</v>
      </c>
    </row>
    <row r="60444" spans="1:1" x14ac:dyDescent="0.25">
      <c r="A60444" t="s">
        <v>60443</v>
      </c>
    </row>
    <row r="60445" spans="1:1" x14ac:dyDescent="0.25">
      <c r="A60445" t="s">
        <v>60444</v>
      </c>
    </row>
    <row r="60446" spans="1:1" x14ac:dyDescent="0.25">
      <c r="A60446" t="s">
        <v>60445</v>
      </c>
    </row>
    <row r="60447" spans="1:1" x14ac:dyDescent="0.25">
      <c r="A60447" t="s">
        <v>60446</v>
      </c>
    </row>
    <row r="60448" spans="1:1" x14ac:dyDescent="0.25">
      <c r="A60448" t="s">
        <v>60447</v>
      </c>
    </row>
    <row r="60449" spans="1:1" x14ac:dyDescent="0.25">
      <c r="A60449" t="s">
        <v>60448</v>
      </c>
    </row>
    <row r="60450" spans="1:1" x14ac:dyDescent="0.25">
      <c r="A60450" t="s">
        <v>60449</v>
      </c>
    </row>
    <row r="60451" spans="1:1" x14ac:dyDescent="0.25">
      <c r="A60451" t="s">
        <v>60450</v>
      </c>
    </row>
    <row r="60452" spans="1:1" x14ac:dyDescent="0.25">
      <c r="A60452" t="s">
        <v>60451</v>
      </c>
    </row>
    <row r="60453" spans="1:1" x14ac:dyDescent="0.25">
      <c r="A60453" t="s">
        <v>60452</v>
      </c>
    </row>
    <row r="60454" spans="1:1" x14ac:dyDescent="0.25">
      <c r="A60454" t="s">
        <v>60453</v>
      </c>
    </row>
    <row r="60455" spans="1:1" x14ac:dyDescent="0.25">
      <c r="A60455" t="s">
        <v>60454</v>
      </c>
    </row>
    <row r="60456" spans="1:1" x14ac:dyDescent="0.25">
      <c r="A60456" t="s">
        <v>60455</v>
      </c>
    </row>
    <row r="60457" spans="1:1" x14ac:dyDescent="0.25">
      <c r="A60457" t="s">
        <v>60456</v>
      </c>
    </row>
    <row r="60458" spans="1:1" x14ac:dyDescent="0.25">
      <c r="A60458" t="s">
        <v>60457</v>
      </c>
    </row>
    <row r="60459" spans="1:1" x14ac:dyDescent="0.25">
      <c r="A60459" t="s">
        <v>60458</v>
      </c>
    </row>
    <row r="60460" spans="1:1" x14ac:dyDescent="0.25">
      <c r="A60460" t="s">
        <v>60459</v>
      </c>
    </row>
    <row r="60461" spans="1:1" x14ac:dyDescent="0.25">
      <c r="A60461" t="s">
        <v>60460</v>
      </c>
    </row>
    <row r="60462" spans="1:1" x14ac:dyDescent="0.25">
      <c r="A60462" t="s">
        <v>60461</v>
      </c>
    </row>
    <row r="60463" spans="1:1" x14ac:dyDescent="0.25">
      <c r="A60463" t="s">
        <v>60462</v>
      </c>
    </row>
    <row r="60464" spans="1:1" x14ac:dyDescent="0.25">
      <c r="A60464" t="s">
        <v>60463</v>
      </c>
    </row>
    <row r="60465" spans="1:1" x14ac:dyDescent="0.25">
      <c r="A60465" t="s">
        <v>60464</v>
      </c>
    </row>
    <row r="60466" spans="1:1" x14ac:dyDescent="0.25">
      <c r="A60466" t="s">
        <v>60465</v>
      </c>
    </row>
    <row r="60467" spans="1:1" x14ac:dyDescent="0.25">
      <c r="A60467" t="s">
        <v>60466</v>
      </c>
    </row>
    <row r="60468" spans="1:1" x14ac:dyDescent="0.25">
      <c r="A60468" t="s">
        <v>60467</v>
      </c>
    </row>
    <row r="60469" spans="1:1" x14ac:dyDescent="0.25">
      <c r="A60469" t="s">
        <v>60468</v>
      </c>
    </row>
    <row r="60470" spans="1:1" x14ac:dyDescent="0.25">
      <c r="A60470" t="s">
        <v>60469</v>
      </c>
    </row>
    <row r="60471" spans="1:1" x14ac:dyDescent="0.25">
      <c r="A60471" t="s">
        <v>60470</v>
      </c>
    </row>
    <row r="60472" spans="1:1" x14ac:dyDescent="0.25">
      <c r="A60472" t="s">
        <v>60471</v>
      </c>
    </row>
    <row r="60473" spans="1:1" x14ac:dyDescent="0.25">
      <c r="A60473" t="s">
        <v>60472</v>
      </c>
    </row>
    <row r="60474" spans="1:1" x14ac:dyDescent="0.25">
      <c r="A60474" t="s">
        <v>60473</v>
      </c>
    </row>
    <row r="60475" spans="1:1" x14ac:dyDescent="0.25">
      <c r="A60475" t="s">
        <v>60474</v>
      </c>
    </row>
    <row r="60476" spans="1:1" x14ac:dyDescent="0.25">
      <c r="A60476" t="s">
        <v>60475</v>
      </c>
    </row>
    <row r="60477" spans="1:1" x14ac:dyDescent="0.25">
      <c r="A60477" t="s">
        <v>60476</v>
      </c>
    </row>
    <row r="60478" spans="1:1" x14ac:dyDescent="0.25">
      <c r="A60478" t="s">
        <v>60477</v>
      </c>
    </row>
    <row r="60479" spans="1:1" x14ac:dyDescent="0.25">
      <c r="A60479" t="s">
        <v>60478</v>
      </c>
    </row>
    <row r="60480" spans="1:1" x14ac:dyDescent="0.25">
      <c r="A60480" t="s">
        <v>60479</v>
      </c>
    </row>
    <row r="60481" spans="1:1" x14ac:dyDescent="0.25">
      <c r="A60481" t="s">
        <v>60480</v>
      </c>
    </row>
    <row r="60482" spans="1:1" x14ac:dyDescent="0.25">
      <c r="A60482" t="s">
        <v>60481</v>
      </c>
    </row>
    <row r="60483" spans="1:1" x14ac:dyDescent="0.25">
      <c r="A60483" t="s">
        <v>60482</v>
      </c>
    </row>
    <row r="60484" spans="1:1" x14ac:dyDescent="0.25">
      <c r="A60484" t="s">
        <v>60483</v>
      </c>
    </row>
    <row r="60485" spans="1:1" x14ac:dyDescent="0.25">
      <c r="A60485" t="s">
        <v>60484</v>
      </c>
    </row>
    <row r="60486" spans="1:1" x14ac:dyDescent="0.25">
      <c r="A60486" t="s">
        <v>60485</v>
      </c>
    </row>
    <row r="60487" spans="1:1" x14ac:dyDescent="0.25">
      <c r="A60487" t="s">
        <v>60486</v>
      </c>
    </row>
    <row r="60488" spans="1:1" x14ac:dyDescent="0.25">
      <c r="A60488" t="s">
        <v>60487</v>
      </c>
    </row>
    <row r="60489" spans="1:1" x14ac:dyDescent="0.25">
      <c r="A60489" t="s">
        <v>60488</v>
      </c>
    </row>
    <row r="60490" spans="1:1" x14ac:dyDescent="0.25">
      <c r="A60490" t="s">
        <v>60489</v>
      </c>
    </row>
    <row r="60491" spans="1:1" x14ac:dyDescent="0.25">
      <c r="A60491" t="s">
        <v>60490</v>
      </c>
    </row>
    <row r="60492" spans="1:1" x14ac:dyDescent="0.25">
      <c r="A60492" t="s">
        <v>60491</v>
      </c>
    </row>
    <row r="60493" spans="1:1" x14ac:dyDescent="0.25">
      <c r="A60493" t="s">
        <v>60492</v>
      </c>
    </row>
    <row r="60494" spans="1:1" x14ac:dyDescent="0.25">
      <c r="A60494" t="s">
        <v>60493</v>
      </c>
    </row>
    <row r="60495" spans="1:1" x14ac:dyDescent="0.25">
      <c r="A60495" t="s">
        <v>60494</v>
      </c>
    </row>
    <row r="60496" spans="1:1" x14ac:dyDescent="0.25">
      <c r="A60496" t="s">
        <v>60495</v>
      </c>
    </row>
    <row r="60497" spans="1:1" x14ac:dyDescent="0.25">
      <c r="A60497" t="s">
        <v>60496</v>
      </c>
    </row>
    <row r="60498" spans="1:1" x14ac:dyDescent="0.25">
      <c r="A60498" t="s">
        <v>60497</v>
      </c>
    </row>
    <row r="60499" spans="1:1" x14ac:dyDescent="0.25">
      <c r="A60499" t="s">
        <v>60498</v>
      </c>
    </row>
    <row r="60500" spans="1:1" x14ac:dyDescent="0.25">
      <c r="A60500" t="s">
        <v>60499</v>
      </c>
    </row>
    <row r="60501" spans="1:1" x14ac:dyDescent="0.25">
      <c r="A60501" t="s">
        <v>60500</v>
      </c>
    </row>
    <row r="60502" spans="1:1" x14ac:dyDescent="0.25">
      <c r="A60502" t="s">
        <v>60501</v>
      </c>
    </row>
    <row r="60503" spans="1:1" x14ac:dyDescent="0.25">
      <c r="A60503" t="s">
        <v>60502</v>
      </c>
    </row>
    <row r="60504" spans="1:1" x14ac:dyDescent="0.25">
      <c r="A60504" t="s">
        <v>60503</v>
      </c>
    </row>
    <row r="60505" spans="1:1" x14ac:dyDescent="0.25">
      <c r="A60505" t="s">
        <v>60504</v>
      </c>
    </row>
    <row r="60506" spans="1:1" x14ac:dyDescent="0.25">
      <c r="A60506" t="s">
        <v>60505</v>
      </c>
    </row>
    <row r="60507" spans="1:1" x14ac:dyDescent="0.25">
      <c r="A60507" t="s">
        <v>60506</v>
      </c>
    </row>
    <row r="60508" spans="1:1" x14ac:dyDescent="0.25">
      <c r="A60508" t="s">
        <v>60507</v>
      </c>
    </row>
    <row r="60509" spans="1:1" x14ac:dyDescent="0.25">
      <c r="A60509" t="s">
        <v>60508</v>
      </c>
    </row>
    <row r="60510" spans="1:1" x14ac:dyDescent="0.25">
      <c r="A60510" t="s">
        <v>60509</v>
      </c>
    </row>
    <row r="60511" spans="1:1" x14ac:dyDescent="0.25">
      <c r="A60511" t="s">
        <v>60510</v>
      </c>
    </row>
    <row r="60512" spans="1:1" x14ac:dyDescent="0.25">
      <c r="A60512" t="s">
        <v>60511</v>
      </c>
    </row>
    <row r="60513" spans="1:1" x14ac:dyDescent="0.25">
      <c r="A60513" t="s">
        <v>60512</v>
      </c>
    </row>
    <row r="60514" spans="1:1" x14ac:dyDescent="0.25">
      <c r="A60514" t="s">
        <v>60513</v>
      </c>
    </row>
    <row r="60515" spans="1:1" x14ac:dyDescent="0.25">
      <c r="A60515" t="s">
        <v>60514</v>
      </c>
    </row>
    <row r="60516" spans="1:1" x14ac:dyDescent="0.25">
      <c r="A60516" t="s">
        <v>60515</v>
      </c>
    </row>
    <row r="60517" spans="1:1" x14ac:dyDescent="0.25">
      <c r="A60517" t="s">
        <v>60516</v>
      </c>
    </row>
    <row r="60518" spans="1:1" x14ac:dyDescent="0.25">
      <c r="A60518" t="s">
        <v>60517</v>
      </c>
    </row>
    <row r="60519" spans="1:1" x14ac:dyDescent="0.25">
      <c r="A60519" t="s">
        <v>60518</v>
      </c>
    </row>
    <row r="60520" spans="1:1" x14ac:dyDescent="0.25">
      <c r="A60520" t="s">
        <v>60519</v>
      </c>
    </row>
    <row r="60521" spans="1:1" x14ac:dyDescent="0.25">
      <c r="A60521" t="s">
        <v>60520</v>
      </c>
    </row>
    <row r="60522" spans="1:1" x14ac:dyDescent="0.25">
      <c r="A60522" t="s">
        <v>60521</v>
      </c>
    </row>
    <row r="60523" spans="1:1" x14ac:dyDescent="0.25">
      <c r="A60523" t="s">
        <v>60522</v>
      </c>
    </row>
    <row r="60524" spans="1:1" x14ac:dyDescent="0.25">
      <c r="A60524" t="s">
        <v>60523</v>
      </c>
    </row>
    <row r="60525" spans="1:1" x14ac:dyDescent="0.25">
      <c r="A60525" t="s">
        <v>60524</v>
      </c>
    </row>
    <row r="60526" spans="1:1" x14ac:dyDescent="0.25">
      <c r="A60526" t="s">
        <v>60525</v>
      </c>
    </row>
    <row r="60527" spans="1:1" x14ac:dyDescent="0.25">
      <c r="A60527" t="s">
        <v>60526</v>
      </c>
    </row>
    <row r="60528" spans="1:1" x14ac:dyDescent="0.25">
      <c r="A60528" t="s">
        <v>60527</v>
      </c>
    </row>
    <row r="60529" spans="1:1" x14ac:dyDescent="0.25">
      <c r="A60529" t="s">
        <v>60528</v>
      </c>
    </row>
    <row r="60530" spans="1:1" x14ac:dyDescent="0.25">
      <c r="A60530" t="s">
        <v>60529</v>
      </c>
    </row>
    <row r="60531" spans="1:1" x14ac:dyDescent="0.25">
      <c r="A60531" t="s">
        <v>60530</v>
      </c>
    </row>
    <row r="60532" spans="1:1" x14ac:dyDescent="0.25">
      <c r="A60532" t="s">
        <v>60531</v>
      </c>
    </row>
    <row r="60533" spans="1:1" x14ac:dyDescent="0.25">
      <c r="A60533" t="s">
        <v>60532</v>
      </c>
    </row>
    <row r="60534" spans="1:1" x14ac:dyDescent="0.25">
      <c r="A60534" t="s">
        <v>60533</v>
      </c>
    </row>
    <row r="60535" spans="1:1" x14ac:dyDescent="0.25">
      <c r="A60535" t="s">
        <v>60534</v>
      </c>
    </row>
    <row r="60536" spans="1:1" x14ac:dyDescent="0.25">
      <c r="A60536" t="s">
        <v>60535</v>
      </c>
    </row>
    <row r="60537" spans="1:1" x14ac:dyDescent="0.25">
      <c r="A60537" t="s">
        <v>60536</v>
      </c>
    </row>
    <row r="60538" spans="1:1" x14ac:dyDescent="0.25">
      <c r="A60538" t="s">
        <v>60537</v>
      </c>
    </row>
    <row r="60539" spans="1:1" x14ac:dyDescent="0.25">
      <c r="A60539" t="s">
        <v>60538</v>
      </c>
    </row>
    <row r="60540" spans="1:1" x14ac:dyDescent="0.25">
      <c r="A60540" t="s">
        <v>60539</v>
      </c>
    </row>
    <row r="60541" spans="1:1" x14ac:dyDescent="0.25">
      <c r="A60541" t="s">
        <v>60540</v>
      </c>
    </row>
    <row r="60542" spans="1:1" x14ac:dyDescent="0.25">
      <c r="A60542" t="s">
        <v>60541</v>
      </c>
    </row>
    <row r="60543" spans="1:1" x14ac:dyDescent="0.25">
      <c r="A60543" t="s">
        <v>60542</v>
      </c>
    </row>
    <row r="60544" spans="1:1" x14ac:dyDescent="0.25">
      <c r="A60544" t="s">
        <v>60543</v>
      </c>
    </row>
    <row r="60545" spans="1:1" x14ac:dyDescent="0.25">
      <c r="A60545" t="s">
        <v>60544</v>
      </c>
    </row>
    <row r="60546" spans="1:1" x14ac:dyDescent="0.25">
      <c r="A60546" t="s">
        <v>60545</v>
      </c>
    </row>
    <row r="60547" spans="1:1" x14ac:dyDescent="0.25">
      <c r="A60547" t="s">
        <v>60546</v>
      </c>
    </row>
    <row r="60548" spans="1:1" x14ac:dyDescent="0.25">
      <c r="A60548" t="s">
        <v>60547</v>
      </c>
    </row>
    <row r="60549" spans="1:1" x14ac:dyDescent="0.25">
      <c r="A60549" t="s">
        <v>60548</v>
      </c>
    </row>
    <row r="60550" spans="1:1" x14ac:dyDescent="0.25">
      <c r="A60550" t="s">
        <v>60549</v>
      </c>
    </row>
    <row r="60551" spans="1:1" x14ac:dyDescent="0.25">
      <c r="A60551" t="s">
        <v>60550</v>
      </c>
    </row>
    <row r="60552" spans="1:1" x14ac:dyDescent="0.25">
      <c r="A60552" t="s">
        <v>60551</v>
      </c>
    </row>
    <row r="60553" spans="1:1" x14ac:dyDescent="0.25">
      <c r="A60553" t="s">
        <v>60552</v>
      </c>
    </row>
    <row r="60554" spans="1:1" x14ac:dyDescent="0.25">
      <c r="A60554" t="s">
        <v>60553</v>
      </c>
    </row>
    <row r="60555" spans="1:1" x14ac:dyDescent="0.25">
      <c r="A60555" t="s">
        <v>60554</v>
      </c>
    </row>
    <row r="60556" spans="1:1" x14ac:dyDescent="0.25">
      <c r="A60556" t="s">
        <v>60555</v>
      </c>
    </row>
    <row r="60557" spans="1:1" x14ac:dyDescent="0.25">
      <c r="A60557" t="s">
        <v>60556</v>
      </c>
    </row>
    <row r="60558" spans="1:1" x14ac:dyDescent="0.25">
      <c r="A60558" t="s">
        <v>60557</v>
      </c>
    </row>
    <row r="60559" spans="1:1" x14ac:dyDescent="0.25">
      <c r="A60559" t="s">
        <v>60558</v>
      </c>
    </row>
    <row r="60560" spans="1:1" x14ac:dyDescent="0.25">
      <c r="A60560" t="s">
        <v>60559</v>
      </c>
    </row>
    <row r="60561" spans="1:1" x14ac:dyDescent="0.25">
      <c r="A60561" t="s">
        <v>60560</v>
      </c>
    </row>
    <row r="60562" spans="1:1" x14ac:dyDescent="0.25">
      <c r="A60562" t="s">
        <v>60561</v>
      </c>
    </row>
    <row r="60563" spans="1:1" x14ac:dyDescent="0.25">
      <c r="A60563" t="s">
        <v>60562</v>
      </c>
    </row>
    <row r="60564" spans="1:1" x14ac:dyDescent="0.25">
      <c r="A60564" t="s">
        <v>60563</v>
      </c>
    </row>
    <row r="60565" spans="1:1" x14ac:dyDescent="0.25">
      <c r="A60565" t="s">
        <v>60564</v>
      </c>
    </row>
    <row r="60566" spans="1:1" x14ac:dyDescent="0.25">
      <c r="A60566" t="s">
        <v>60565</v>
      </c>
    </row>
    <row r="60567" spans="1:1" x14ac:dyDescent="0.25">
      <c r="A60567" t="s">
        <v>60566</v>
      </c>
    </row>
    <row r="60568" spans="1:1" x14ac:dyDescent="0.25">
      <c r="A60568" t="s">
        <v>60567</v>
      </c>
    </row>
    <row r="60569" spans="1:1" x14ac:dyDescent="0.25">
      <c r="A60569" t="s">
        <v>60568</v>
      </c>
    </row>
    <row r="60570" spans="1:1" x14ac:dyDescent="0.25">
      <c r="A60570" t="s">
        <v>60569</v>
      </c>
    </row>
    <row r="60571" spans="1:1" x14ac:dyDescent="0.25">
      <c r="A60571" t="s">
        <v>60570</v>
      </c>
    </row>
    <row r="60572" spans="1:1" x14ac:dyDescent="0.25">
      <c r="A60572" t="s">
        <v>60571</v>
      </c>
    </row>
    <row r="60573" spans="1:1" x14ac:dyDescent="0.25">
      <c r="A60573" t="s">
        <v>60572</v>
      </c>
    </row>
    <row r="60574" spans="1:1" x14ac:dyDescent="0.25">
      <c r="A60574" t="s">
        <v>60573</v>
      </c>
    </row>
    <row r="60575" spans="1:1" x14ac:dyDescent="0.25">
      <c r="A60575" t="s">
        <v>60574</v>
      </c>
    </row>
    <row r="60576" spans="1:1" x14ac:dyDescent="0.25">
      <c r="A60576" t="s">
        <v>60575</v>
      </c>
    </row>
    <row r="60577" spans="1:1" x14ac:dyDescent="0.25">
      <c r="A60577" t="s">
        <v>60576</v>
      </c>
    </row>
    <row r="60578" spans="1:1" x14ac:dyDescent="0.25">
      <c r="A60578" t="s">
        <v>60577</v>
      </c>
    </row>
    <row r="60579" spans="1:1" x14ac:dyDescent="0.25">
      <c r="A60579" t="s">
        <v>60578</v>
      </c>
    </row>
    <row r="60580" spans="1:1" x14ac:dyDescent="0.25">
      <c r="A60580" t="s">
        <v>60579</v>
      </c>
    </row>
    <row r="60581" spans="1:1" x14ac:dyDescent="0.25">
      <c r="A60581" t="s">
        <v>60580</v>
      </c>
    </row>
    <row r="60582" spans="1:1" x14ac:dyDescent="0.25">
      <c r="A60582" t="s">
        <v>60581</v>
      </c>
    </row>
    <row r="60583" spans="1:1" x14ac:dyDescent="0.25">
      <c r="A60583" t="s">
        <v>60582</v>
      </c>
    </row>
    <row r="60584" spans="1:1" x14ac:dyDescent="0.25">
      <c r="A60584" t="s">
        <v>60583</v>
      </c>
    </row>
    <row r="60585" spans="1:1" x14ac:dyDescent="0.25">
      <c r="A60585" t="s">
        <v>60584</v>
      </c>
    </row>
    <row r="60586" spans="1:1" x14ac:dyDescent="0.25">
      <c r="A60586" t="s">
        <v>60585</v>
      </c>
    </row>
    <row r="60587" spans="1:1" x14ac:dyDescent="0.25">
      <c r="A60587" t="s">
        <v>60586</v>
      </c>
    </row>
    <row r="60588" spans="1:1" x14ac:dyDescent="0.25">
      <c r="A60588" t="s">
        <v>60587</v>
      </c>
    </row>
    <row r="60589" spans="1:1" x14ac:dyDescent="0.25">
      <c r="A60589" t="s">
        <v>60588</v>
      </c>
    </row>
    <row r="60590" spans="1:1" x14ac:dyDescent="0.25">
      <c r="A60590" t="s">
        <v>60589</v>
      </c>
    </row>
    <row r="60591" spans="1:1" x14ac:dyDescent="0.25">
      <c r="A60591" t="s">
        <v>60590</v>
      </c>
    </row>
    <row r="60592" spans="1:1" x14ac:dyDescent="0.25">
      <c r="A60592" t="s">
        <v>60591</v>
      </c>
    </row>
    <row r="60593" spans="1:1" x14ac:dyDescent="0.25">
      <c r="A60593" t="s">
        <v>60592</v>
      </c>
    </row>
    <row r="60594" spans="1:1" x14ac:dyDescent="0.25">
      <c r="A60594" t="s">
        <v>60593</v>
      </c>
    </row>
    <row r="60595" spans="1:1" x14ac:dyDescent="0.25">
      <c r="A60595" t="s">
        <v>60594</v>
      </c>
    </row>
    <row r="60596" spans="1:1" x14ac:dyDescent="0.25">
      <c r="A60596" t="s">
        <v>60595</v>
      </c>
    </row>
    <row r="60597" spans="1:1" x14ac:dyDescent="0.25">
      <c r="A60597" t="s">
        <v>60596</v>
      </c>
    </row>
    <row r="60598" spans="1:1" x14ac:dyDescent="0.25">
      <c r="A60598" t="s">
        <v>60597</v>
      </c>
    </row>
    <row r="60599" spans="1:1" x14ac:dyDescent="0.25">
      <c r="A60599" t="s">
        <v>60598</v>
      </c>
    </row>
    <row r="60600" spans="1:1" x14ac:dyDescent="0.25">
      <c r="A60600" t="s">
        <v>60599</v>
      </c>
    </row>
    <row r="60601" spans="1:1" x14ac:dyDescent="0.25">
      <c r="A60601" t="s">
        <v>60600</v>
      </c>
    </row>
    <row r="60602" spans="1:1" x14ac:dyDescent="0.25">
      <c r="A60602" t="s">
        <v>60601</v>
      </c>
    </row>
    <row r="60603" spans="1:1" x14ac:dyDescent="0.25">
      <c r="A60603" t="s">
        <v>60602</v>
      </c>
    </row>
    <row r="60604" spans="1:1" x14ac:dyDescent="0.25">
      <c r="A60604" t="s">
        <v>60603</v>
      </c>
    </row>
    <row r="60605" spans="1:1" x14ac:dyDescent="0.25">
      <c r="A60605" t="s">
        <v>60604</v>
      </c>
    </row>
    <row r="60606" spans="1:1" x14ac:dyDescent="0.25">
      <c r="A60606" t="s">
        <v>60605</v>
      </c>
    </row>
    <row r="60607" spans="1:1" x14ac:dyDescent="0.25">
      <c r="A60607" t="s">
        <v>60606</v>
      </c>
    </row>
    <row r="60608" spans="1:1" x14ac:dyDescent="0.25">
      <c r="A60608" t="s">
        <v>60607</v>
      </c>
    </row>
    <row r="60609" spans="1:1" x14ac:dyDescent="0.25">
      <c r="A60609" t="s">
        <v>60608</v>
      </c>
    </row>
    <row r="60610" spans="1:1" x14ac:dyDescent="0.25">
      <c r="A60610" t="s">
        <v>60609</v>
      </c>
    </row>
    <row r="60611" spans="1:1" x14ac:dyDescent="0.25">
      <c r="A60611" t="s">
        <v>60610</v>
      </c>
    </row>
    <row r="60612" spans="1:1" x14ac:dyDescent="0.25">
      <c r="A60612" t="s">
        <v>60611</v>
      </c>
    </row>
    <row r="60613" spans="1:1" x14ac:dyDescent="0.25">
      <c r="A60613" t="s">
        <v>60612</v>
      </c>
    </row>
    <row r="60614" spans="1:1" x14ac:dyDescent="0.25">
      <c r="A60614" t="s">
        <v>60613</v>
      </c>
    </row>
    <row r="60615" spans="1:1" x14ac:dyDescent="0.25">
      <c r="A60615" t="s">
        <v>60614</v>
      </c>
    </row>
    <row r="60616" spans="1:1" x14ac:dyDescent="0.25">
      <c r="A60616" t="s">
        <v>60615</v>
      </c>
    </row>
    <row r="60617" spans="1:1" x14ac:dyDescent="0.25">
      <c r="A60617" t="s">
        <v>60616</v>
      </c>
    </row>
    <row r="60618" spans="1:1" x14ac:dyDescent="0.25">
      <c r="A60618" t="s">
        <v>60617</v>
      </c>
    </row>
    <row r="60619" spans="1:1" x14ac:dyDescent="0.25">
      <c r="A60619" t="s">
        <v>60618</v>
      </c>
    </row>
    <row r="60620" spans="1:1" x14ac:dyDescent="0.25">
      <c r="A60620" t="s">
        <v>60619</v>
      </c>
    </row>
    <row r="60621" spans="1:1" x14ac:dyDescent="0.25">
      <c r="A60621" t="s">
        <v>60620</v>
      </c>
    </row>
    <row r="60622" spans="1:1" x14ac:dyDescent="0.25">
      <c r="A60622" t="s">
        <v>60621</v>
      </c>
    </row>
    <row r="60623" spans="1:1" x14ac:dyDescent="0.25">
      <c r="A60623" t="s">
        <v>60622</v>
      </c>
    </row>
    <row r="60624" spans="1:1" x14ac:dyDescent="0.25">
      <c r="A60624" t="s">
        <v>60623</v>
      </c>
    </row>
    <row r="60625" spans="1:1" x14ac:dyDescent="0.25">
      <c r="A60625" t="s">
        <v>60624</v>
      </c>
    </row>
    <row r="60626" spans="1:1" x14ac:dyDescent="0.25">
      <c r="A60626" t="s">
        <v>60625</v>
      </c>
    </row>
    <row r="60627" spans="1:1" x14ac:dyDescent="0.25">
      <c r="A60627" t="s">
        <v>60626</v>
      </c>
    </row>
    <row r="60628" spans="1:1" x14ac:dyDescent="0.25">
      <c r="A60628" t="s">
        <v>60627</v>
      </c>
    </row>
    <row r="60629" spans="1:1" x14ac:dyDescent="0.25">
      <c r="A60629" t="s">
        <v>60628</v>
      </c>
    </row>
    <row r="60630" spans="1:1" x14ac:dyDescent="0.25">
      <c r="A60630" t="s">
        <v>60629</v>
      </c>
    </row>
    <row r="60631" spans="1:1" x14ac:dyDescent="0.25">
      <c r="A60631" t="s">
        <v>60630</v>
      </c>
    </row>
    <row r="60632" spans="1:1" x14ac:dyDescent="0.25">
      <c r="A60632" t="s">
        <v>60631</v>
      </c>
    </row>
    <row r="60633" spans="1:1" x14ac:dyDescent="0.25">
      <c r="A60633" t="s">
        <v>60632</v>
      </c>
    </row>
    <row r="60634" spans="1:1" x14ac:dyDescent="0.25">
      <c r="A60634" t="s">
        <v>60633</v>
      </c>
    </row>
    <row r="60635" spans="1:1" x14ac:dyDescent="0.25">
      <c r="A60635" t="s">
        <v>60634</v>
      </c>
    </row>
    <row r="60636" spans="1:1" x14ac:dyDescent="0.25">
      <c r="A60636" t="s">
        <v>60635</v>
      </c>
    </row>
    <row r="60637" spans="1:1" x14ac:dyDescent="0.25">
      <c r="A60637" t="s">
        <v>60636</v>
      </c>
    </row>
    <row r="60638" spans="1:1" x14ac:dyDescent="0.25">
      <c r="A60638" t="s">
        <v>60637</v>
      </c>
    </row>
    <row r="60639" spans="1:1" x14ac:dyDescent="0.25">
      <c r="A60639" t="s">
        <v>60638</v>
      </c>
    </row>
    <row r="60640" spans="1:1" x14ac:dyDescent="0.25">
      <c r="A60640" t="s">
        <v>60639</v>
      </c>
    </row>
    <row r="60641" spans="1:1" x14ac:dyDescent="0.25">
      <c r="A60641" t="s">
        <v>60640</v>
      </c>
    </row>
    <row r="60642" spans="1:1" x14ac:dyDescent="0.25">
      <c r="A60642" t="s">
        <v>60641</v>
      </c>
    </row>
    <row r="60643" spans="1:1" x14ac:dyDescent="0.25">
      <c r="A60643" t="s">
        <v>60642</v>
      </c>
    </row>
    <row r="60644" spans="1:1" x14ac:dyDescent="0.25">
      <c r="A60644" t="s">
        <v>60643</v>
      </c>
    </row>
    <row r="60645" spans="1:1" x14ac:dyDescent="0.25">
      <c r="A60645" t="s">
        <v>60644</v>
      </c>
    </row>
    <row r="60646" spans="1:1" x14ac:dyDescent="0.25">
      <c r="A60646" t="s">
        <v>60645</v>
      </c>
    </row>
    <row r="60647" spans="1:1" x14ac:dyDescent="0.25">
      <c r="A60647" t="s">
        <v>60646</v>
      </c>
    </row>
    <row r="60648" spans="1:1" x14ac:dyDescent="0.25">
      <c r="A60648" t="s">
        <v>60647</v>
      </c>
    </row>
    <row r="60649" spans="1:1" x14ac:dyDescent="0.25">
      <c r="A60649" t="s">
        <v>60648</v>
      </c>
    </row>
    <row r="60650" spans="1:1" x14ac:dyDescent="0.25">
      <c r="A60650" t="s">
        <v>60649</v>
      </c>
    </row>
    <row r="60651" spans="1:1" x14ac:dyDescent="0.25">
      <c r="A60651" t="s">
        <v>60650</v>
      </c>
    </row>
    <row r="60652" spans="1:1" x14ac:dyDescent="0.25">
      <c r="A60652" t="s">
        <v>60651</v>
      </c>
    </row>
    <row r="60653" spans="1:1" x14ac:dyDescent="0.25">
      <c r="A60653" t="s">
        <v>60652</v>
      </c>
    </row>
    <row r="60654" spans="1:1" x14ac:dyDescent="0.25">
      <c r="A60654" t="s">
        <v>60653</v>
      </c>
    </row>
    <row r="60655" spans="1:1" x14ac:dyDescent="0.25">
      <c r="A60655" t="s">
        <v>60654</v>
      </c>
    </row>
    <row r="60656" spans="1:1" x14ac:dyDescent="0.25">
      <c r="A60656" t="s">
        <v>60655</v>
      </c>
    </row>
    <row r="60657" spans="1:1" x14ac:dyDescent="0.25">
      <c r="A60657" t="s">
        <v>60656</v>
      </c>
    </row>
    <row r="60658" spans="1:1" x14ac:dyDescent="0.25">
      <c r="A60658" t="s">
        <v>60657</v>
      </c>
    </row>
    <row r="60659" spans="1:1" x14ac:dyDescent="0.25">
      <c r="A60659" t="s">
        <v>60658</v>
      </c>
    </row>
    <row r="60660" spans="1:1" x14ac:dyDescent="0.25">
      <c r="A60660" t="s">
        <v>60659</v>
      </c>
    </row>
    <row r="60661" spans="1:1" x14ac:dyDescent="0.25">
      <c r="A60661" t="s">
        <v>60660</v>
      </c>
    </row>
    <row r="60662" spans="1:1" x14ac:dyDescent="0.25">
      <c r="A60662" t="s">
        <v>60661</v>
      </c>
    </row>
    <row r="60663" spans="1:1" x14ac:dyDescent="0.25">
      <c r="A60663" t="s">
        <v>60662</v>
      </c>
    </row>
    <row r="60664" spans="1:1" x14ac:dyDescent="0.25">
      <c r="A60664" t="s">
        <v>60663</v>
      </c>
    </row>
    <row r="60665" spans="1:1" x14ac:dyDescent="0.25">
      <c r="A60665" t="s">
        <v>60664</v>
      </c>
    </row>
    <row r="60666" spans="1:1" x14ac:dyDescent="0.25">
      <c r="A60666" t="s">
        <v>60665</v>
      </c>
    </row>
    <row r="60667" spans="1:1" x14ac:dyDescent="0.25">
      <c r="A60667" t="s">
        <v>60666</v>
      </c>
    </row>
    <row r="60668" spans="1:1" x14ac:dyDescent="0.25">
      <c r="A60668" t="s">
        <v>60667</v>
      </c>
    </row>
    <row r="60669" spans="1:1" x14ac:dyDescent="0.25">
      <c r="A60669" t="s">
        <v>60668</v>
      </c>
    </row>
    <row r="60670" spans="1:1" x14ac:dyDescent="0.25">
      <c r="A60670" t="s">
        <v>60669</v>
      </c>
    </row>
    <row r="60671" spans="1:1" x14ac:dyDescent="0.25">
      <c r="A60671" t="s">
        <v>60670</v>
      </c>
    </row>
    <row r="60672" spans="1:1" x14ac:dyDescent="0.25">
      <c r="A60672" t="s">
        <v>60671</v>
      </c>
    </row>
    <row r="60673" spans="1:1" x14ac:dyDescent="0.25">
      <c r="A60673" t="s">
        <v>60672</v>
      </c>
    </row>
    <row r="60674" spans="1:1" x14ac:dyDescent="0.25">
      <c r="A60674" t="s">
        <v>60673</v>
      </c>
    </row>
    <row r="60675" spans="1:1" x14ac:dyDescent="0.25">
      <c r="A60675" t="s">
        <v>60674</v>
      </c>
    </row>
    <row r="60676" spans="1:1" x14ac:dyDescent="0.25">
      <c r="A60676" t="s">
        <v>60675</v>
      </c>
    </row>
    <row r="60677" spans="1:1" x14ac:dyDescent="0.25">
      <c r="A60677" t="s">
        <v>60676</v>
      </c>
    </row>
    <row r="60678" spans="1:1" x14ac:dyDescent="0.25">
      <c r="A60678" t="s">
        <v>60677</v>
      </c>
    </row>
    <row r="60679" spans="1:1" x14ac:dyDescent="0.25">
      <c r="A60679" t="s">
        <v>60678</v>
      </c>
    </row>
    <row r="60680" spans="1:1" x14ac:dyDescent="0.25">
      <c r="A60680" t="s">
        <v>60679</v>
      </c>
    </row>
    <row r="60681" spans="1:1" x14ac:dyDescent="0.25">
      <c r="A60681" t="s">
        <v>60680</v>
      </c>
    </row>
    <row r="60682" spans="1:1" x14ac:dyDescent="0.25">
      <c r="A60682" t="s">
        <v>60681</v>
      </c>
    </row>
    <row r="60683" spans="1:1" x14ac:dyDescent="0.25">
      <c r="A60683" t="s">
        <v>60682</v>
      </c>
    </row>
    <row r="60684" spans="1:1" x14ac:dyDescent="0.25">
      <c r="A60684" t="s">
        <v>60683</v>
      </c>
    </row>
    <row r="60685" spans="1:1" x14ac:dyDescent="0.25">
      <c r="A60685" t="s">
        <v>60684</v>
      </c>
    </row>
    <row r="60686" spans="1:1" x14ac:dyDescent="0.25">
      <c r="A60686" t="s">
        <v>60685</v>
      </c>
    </row>
    <row r="60687" spans="1:1" x14ac:dyDescent="0.25">
      <c r="A60687" t="s">
        <v>60686</v>
      </c>
    </row>
    <row r="60688" spans="1:1" x14ac:dyDescent="0.25">
      <c r="A60688" t="s">
        <v>60687</v>
      </c>
    </row>
    <row r="60689" spans="1:1" x14ac:dyDescent="0.25">
      <c r="A60689" t="s">
        <v>60688</v>
      </c>
    </row>
    <row r="60690" spans="1:1" x14ac:dyDescent="0.25">
      <c r="A60690" t="s">
        <v>60689</v>
      </c>
    </row>
    <row r="60691" spans="1:1" x14ac:dyDescent="0.25">
      <c r="A60691" t="s">
        <v>60690</v>
      </c>
    </row>
    <row r="60692" spans="1:1" x14ac:dyDescent="0.25">
      <c r="A60692" t="s">
        <v>60691</v>
      </c>
    </row>
    <row r="60693" spans="1:1" x14ac:dyDescent="0.25">
      <c r="A60693" t="s">
        <v>60692</v>
      </c>
    </row>
    <row r="60694" spans="1:1" x14ac:dyDescent="0.25">
      <c r="A60694" t="s">
        <v>60693</v>
      </c>
    </row>
    <row r="60695" spans="1:1" x14ac:dyDescent="0.25">
      <c r="A60695" t="s">
        <v>60694</v>
      </c>
    </row>
    <row r="60696" spans="1:1" x14ac:dyDescent="0.25">
      <c r="A60696" t="s">
        <v>60695</v>
      </c>
    </row>
    <row r="60697" spans="1:1" x14ac:dyDescent="0.25">
      <c r="A60697" t="s">
        <v>60696</v>
      </c>
    </row>
    <row r="60698" spans="1:1" x14ac:dyDescent="0.25">
      <c r="A60698" t="s">
        <v>60697</v>
      </c>
    </row>
    <row r="60699" spans="1:1" x14ac:dyDescent="0.25">
      <c r="A60699" t="s">
        <v>60698</v>
      </c>
    </row>
    <row r="60700" spans="1:1" x14ac:dyDescent="0.25">
      <c r="A60700" t="s">
        <v>60699</v>
      </c>
    </row>
    <row r="60701" spans="1:1" x14ac:dyDescent="0.25">
      <c r="A60701" t="s">
        <v>60700</v>
      </c>
    </row>
    <row r="60702" spans="1:1" x14ac:dyDescent="0.25">
      <c r="A60702" t="s">
        <v>60701</v>
      </c>
    </row>
    <row r="60703" spans="1:1" x14ac:dyDescent="0.25">
      <c r="A60703" t="s">
        <v>60702</v>
      </c>
    </row>
    <row r="60704" spans="1:1" x14ac:dyDescent="0.25">
      <c r="A60704" t="s">
        <v>60703</v>
      </c>
    </row>
    <row r="60705" spans="1:1" x14ac:dyDescent="0.25">
      <c r="A60705" t="s">
        <v>60704</v>
      </c>
    </row>
    <row r="60706" spans="1:1" x14ac:dyDescent="0.25">
      <c r="A60706" t="s">
        <v>60705</v>
      </c>
    </row>
    <row r="60707" spans="1:1" x14ac:dyDescent="0.25">
      <c r="A60707" t="s">
        <v>60706</v>
      </c>
    </row>
    <row r="60708" spans="1:1" x14ac:dyDescent="0.25">
      <c r="A60708" t="s">
        <v>60707</v>
      </c>
    </row>
    <row r="60709" spans="1:1" x14ac:dyDescent="0.25">
      <c r="A60709" t="s">
        <v>60708</v>
      </c>
    </row>
    <row r="60710" spans="1:1" x14ac:dyDescent="0.25">
      <c r="A60710" t="s">
        <v>60709</v>
      </c>
    </row>
    <row r="60711" spans="1:1" x14ac:dyDescent="0.25">
      <c r="A60711" t="s">
        <v>60710</v>
      </c>
    </row>
    <row r="60712" spans="1:1" x14ac:dyDescent="0.25">
      <c r="A60712" t="s">
        <v>60711</v>
      </c>
    </row>
    <row r="60713" spans="1:1" x14ac:dyDescent="0.25">
      <c r="A60713" t="s">
        <v>60712</v>
      </c>
    </row>
    <row r="60714" spans="1:1" x14ac:dyDescent="0.25">
      <c r="A60714" t="s">
        <v>60713</v>
      </c>
    </row>
    <row r="60715" spans="1:1" x14ac:dyDescent="0.25">
      <c r="A60715" t="s">
        <v>60714</v>
      </c>
    </row>
    <row r="60716" spans="1:1" x14ac:dyDescent="0.25">
      <c r="A60716" t="s">
        <v>60715</v>
      </c>
    </row>
    <row r="60717" spans="1:1" x14ac:dyDescent="0.25">
      <c r="A60717" t="s">
        <v>60716</v>
      </c>
    </row>
    <row r="60718" spans="1:1" x14ac:dyDescent="0.25">
      <c r="A60718" t="s">
        <v>60717</v>
      </c>
    </row>
    <row r="60719" spans="1:1" x14ac:dyDescent="0.25">
      <c r="A60719" t="s">
        <v>60718</v>
      </c>
    </row>
    <row r="60720" spans="1:1" x14ac:dyDescent="0.25">
      <c r="A60720" t="s">
        <v>60719</v>
      </c>
    </row>
    <row r="60721" spans="1:1" x14ac:dyDescent="0.25">
      <c r="A60721" t="s">
        <v>60720</v>
      </c>
    </row>
    <row r="60722" spans="1:1" x14ac:dyDescent="0.25">
      <c r="A60722" t="s">
        <v>60721</v>
      </c>
    </row>
    <row r="60723" spans="1:1" x14ac:dyDescent="0.25">
      <c r="A60723" t="s">
        <v>60722</v>
      </c>
    </row>
    <row r="60724" spans="1:1" x14ac:dyDescent="0.25">
      <c r="A60724" t="s">
        <v>60723</v>
      </c>
    </row>
    <row r="60725" spans="1:1" x14ac:dyDescent="0.25">
      <c r="A60725" t="s">
        <v>60724</v>
      </c>
    </row>
    <row r="60726" spans="1:1" x14ac:dyDescent="0.25">
      <c r="A60726" t="s">
        <v>60725</v>
      </c>
    </row>
    <row r="60727" spans="1:1" x14ac:dyDescent="0.25">
      <c r="A60727" t="s">
        <v>60726</v>
      </c>
    </row>
    <row r="60728" spans="1:1" x14ac:dyDescent="0.25">
      <c r="A60728" t="s">
        <v>60727</v>
      </c>
    </row>
    <row r="60729" spans="1:1" x14ac:dyDescent="0.25">
      <c r="A60729" t="s">
        <v>60728</v>
      </c>
    </row>
    <row r="60730" spans="1:1" x14ac:dyDescent="0.25">
      <c r="A60730" t="s">
        <v>60729</v>
      </c>
    </row>
    <row r="60731" spans="1:1" x14ac:dyDescent="0.25">
      <c r="A60731" t="s">
        <v>60730</v>
      </c>
    </row>
    <row r="60732" spans="1:1" x14ac:dyDescent="0.25">
      <c r="A60732" t="s">
        <v>60731</v>
      </c>
    </row>
    <row r="60733" spans="1:1" x14ac:dyDescent="0.25">
      <c r="A60733" t="s">
        <v>60732</v>
      </c>
    </row>
    <row r="60734" spans="1:1" x14ac:dyDescent="0.25">
      <c r="A60734" t="s">
        <v>60733</v>
      </c>
    </row>
    <row r="60735" spans="1:1" x14ac:dyDescent="0.25">
      <c r="A60735" t="s">
        <v>60734</v>
      </c>
    </row>
    <row r="60736" spans="1:1" x14ac:dyDescent="0.25">
      <c r="A60736" t="s">
        <v>60735</v>
      </c>
    </row>
    <row r="60737" spans="1:1" x14ac:dyDescent="0.25">
      <c r="A60737" t="s">
        <v>60736</v>
      </c>
    </row>
    <row r="60738" spans="1:1" x14ac:dyDescent="0.25">
      <c r="A60738" t="s">
        <v>60737</v>
      </c>
    </row>
    <row r="60739" spans="1:1" x14ac:dyDescent="0.25">
      <c r="A60739" t="s">
        <v>60738</v>
      </c>
    </row>
    <row r="60740" spans="1:1" x14ac:dyDescent="0.25">
      <c r="A60740" t="s">
        <v>60739</v>
      </c>
    </row>
    <row r="60741" spans="1:1" x14ac:dyDescent="0.25">
      <c r="A60741" t="s">
        <v>60740</v>
      </c>
    </row>
    <row r="60742" spans="1:1" x14ac:dyDescent="0.25">
      <c r="A60742" t="s">
        <v>60741</v>
      </c>
    </row>
    <row r="60743" spans="1:1" x14ac:dyDescent="0.25">
      <c r="A60743" t="s">
        <v>60742</v>
      </c>
    </row>
    <row r="60744" spans="1:1" x14ac:dyDescent="0.25">
      <c r="A60744" t="s">
        <v>60743</v>
      </c>
    </row>
    <row r="60745" spans="1:1" x14ac:dyDescent="0.25">
      <c r="A60745" t="s">
        <v>60744</v>
      </c>
    </row>
    <row r="60746" spans="1:1" x14ac:dyDescent="0.25">
      <c r="A60746" t="s">
        <v>60745</v>
      </c>
    </row>
    <row r="60747" spans="1:1" x14ac:dyDescent="0.25">
      <c r="A60747" t="s">
        <v>60746</v>
      </c>
    </row>
    <row r="60748" spans="1:1" x14ac:dyDescent="0.25">
      <c r="A60748" t="s">
        <v>60747</v>
      </c>
    </row>
    <row r="60749" spans="1:1" x14ac:dyDescent="0.25">
      <c r="A60749" t="s">
        <v>60748</v>
      </c>
    </row>
    <row r="60750" spans="1:1" x14ac:dyDescent="0.25">
      <c r="A60750" t="s">
        <v>60749</v>
      </c>
    </row>
    <row r="60751" spans="1:1" x14ac:dyDescent="0.25">
      <c r="A60751" t="s">
        <v>60750</v>
      </c>
    </row>
    <row r="60752" spans="1:1" x14ac:dyDescent="0.25">
      <c r="A60752" t="s">
        <v>60751</v>
      </c>
    </row>
    <row r="60753" spans="1:1" x14ac:dyDescent="0.25">
      <c r="A60753" t="s">
        <v>60752</v>
      </c>
    </row>
    <row r="60754" spans="1:1" x14ac:dyDescent="0.25">
      <c r="A60754" t="s">
        <v>60753</v>
      </c>
    </row>
    <row r="60755" spans="1:1" x14ac:dyDescent="0.25">
      <c r="A60755" t="s">
        <v>60754</v>
      </c>
    </row>
    <row r="60756" spans="1:1" x14ac:dyDescent="0.25">
      <c r="A60756" t="s">
        <v>60755</v>
      </c>
    </row>
    <row r="60757" spans="1:1" x14ac:dyDescent="0.25">
      <c r="A60757" t="s">
        <v>60756</v>
      </c>
    </row>
    <row r="60758" spans="1:1" x14ac:dyDescent="0.25">
      <c r="A60758" t="s">
        <v>60757</v>
      </c>
    </row>
    <row r="60759" spans="1:1" x14ac:dyDescent="0.25">
      <c r="A60759" t="s">
        <v>60758</v>
      </c>
    </row>
    <row r="60760" spans="1:1" x14ac:dyDescent="0.25">
      <c r="A60760" t="s">
        <v>60759</v>
      </c>
    </row>
    <row r="60761" spans="1:1" x14ac:dyDescent="0.25">
      <c r="A60761" t="s">
        <v>60760</v>
      </c>
    </row>
    <row r="60762" spans="1:1" x14ac:dyDescent="0.25">
      <c r="A60762" t="s">
        <v>60761</v>
      </c>
    </row>
    <row r="60763" spans="1:1" x14ac:dyDescent="0.25">
      <c r="A60763" t="s">
        <v>60762</v>
      </c>
    </row>
    <row r="60764" spans="1:1" x14ac:dyDescent="0.25">
      <c r="A60764" t="s">
        <v>60763</v>
      </c>
    </row>
    <row r="60765" spans="1:1" x14ac:dyDescent="0.25">
      <c r="A60765" t="s">
        <v>60764</v>
      </c>
    </row>
    <row r="60766" spans="1:1" x14ac:dyDescent="0.25">
      <c r="A60766" t="s">
        <v>60765</v>
      </c>
    </row>
  </sheetData>
  <autoFilter ref="A1:A60766" xr:uid="{00000000-0001-0000-0000-000000000000}"/>
  <conditionalFormatting sqref="A93972:A1048576 A1:A607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Chikate</dc:creator>
  <cp:lastModifiedBy>Shailesh Chikate</cp:lastModifiedBy>
  <dcterms:created xsi:type="dcterms:W3CDTF">2015-06-05T18:17:20Z</dcterms:created>
  <dcterms:modified xsi:type="dcterms:W3CDTF">2021-07-13T12:22:56Z</dcterms:modified>
</cp:coreProperties>
</file>