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eru/CompBio2018/CompBio2018Code/04/"/>
    </mc:Choice>
  </mc:AlternateContent>
  <xr:revisionPtr revIDLastSave="0" documentId="10_ncr:8100000_{E51E3471-0FEF-FE41-A56D-92D3A6935900}" xr6:coauthVersionLast="32" xr6:coauthVersionMax="32" xr10:uidLastSave="{00000000-0000-0000-0000-000000000000}"/>
  <bookViews>
    <workbookView xWindow="440" yWindow="960" windowWidth="25100" windowHeight="14100" activeTab="1" xr2:uid="{84A0471C-39B4-EC4E-AE17-8F0444EE3368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<sst xmlns="http://schemas.openxmlformats.org/spreadsheetml/2006/main" count="18" uniqueCount="11">
  <si>
    <t>a=2.0;</t>
  </si>
  <si>
    <t xml:space="preserve">  b=3.0;</t>
  </si>
  <si>
    <t xml:space="preserve">  c=5.0;</t>
  </si>
  <si>
    <t xml:space="preserve">  d=2.0;</t>
  </si>
  <si>
    <t xml:space="preserve">  f=1.0;</t>
  </si>
  <si>
    <t xml:space="preserve">  e=4.0;</t>
  </si>
  <si>
    <t xml:space="preserve">  b=1.0;</t>
  </si>
  <si>
    <t xml:space="preserve">  c=1.0;</t>
  </si>
  <si>
    <t xml:space="preserve">  d=3.0;</t>
  </si>
  <si>
    <t xml:space="preserve">  e=1.0;</t>
    <phoneticPr fontId="1"/>
  </si>
  <si>
    <t>a=2.0;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</si>
</sst>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a/c</a:t>
            </a:r>
            <a:r>
              <a:rPr lang="en-US" altLang="ja-JP" baseline="0"/>
              <a:t> &lt; d/f, a/b &lt; d/e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cat>
          <c:val>
            <c:numRef>
              <c:f>Sheet1!$B$1:$B$1000</c:f>
              <c:numCache>
                <c:formatCode>General</c:formatCode>
                <c:ptCount val="1000"/>
                <c:pt idx="0">
                  <c:v>0.4</c:v>
                </c:pt>
                <c:pt idx="1">
                  <c:v>0.39520899999999998</c:v>
                </c:pt>
                <c:pt idx="2">
                  <c:v>0.39043699999999998</c:v>
                </c:pt>
                <c:pt idx="3">
                  <c:v>0.385683</c:v>
                </c:pt>
                <c:pt idx="4">
                  <c:v>0.38094600000000001</c:v>
                </c:pt>
                <c:pt idx="5">
                  <c:v>0.37622699999999998</c:v>
                </c:pt>
                <c:pt idx="6">
                  <c:v>0.37152299999999999</c:v>
                </c:pt>
                <c:pt idx="7">
                  <c:v>0.366836</c:v>
                </c:pt>
                <c:pt idx="8">
                  <c:v>0.36216399999999999</c:v>
                </c:pt>
                <c:pt idx="9">
                  <c:v>0.35750700000000002</c:v>
                </c:pt>
                <c:pt idx="10">
                  <c:v>0.35286499999999998</c:v>
                </c:pt>
                <c:pt idx="11">
                  <c:v>0.34823900000000002</c:v>
                </c:pt>
                <c:pt idx="12">
                  <c:v>0.34362599999999999</c:v>
                </c:pt>
                <c:pt idx="13">
                  <c:v>0.339028</c:v>
                </c:pt>
                <c:pt idx="14">
                  <c:v>0.33444499999999999</c:v>
                </c:pt>
                <c:pt idx="15">
                  <c:v>0.32987499999999997</c:v>
                </c:pt>
                <c:pt idx="16">
                  <c:v>0.32532</c:v>
                </c:pt>
                <c:pt idx="17">
                  <c:v>0.32077899999999998</c:v>
                </c:pt>
                <c:pt idx="18">
                  <c:v>0.31625199999999998</c:v>
                </c:pt>
                <c:pt idx="19">
                  <c:v>0.31174000000000002</c:v>
                </c:pt>
                <c:pt idx="20">
                  <c:v>0.30724200000000002</c:v>
                </c:pt>
                <c:pt idx="21">
                  <c:v>0.30275800000000003</c:v>
                </c:pt>
                <c:pt idx="22">
                  <c:v>0.29829</c:v>
                </c:pt>
                <c:pt idx="23">
                  <c:v>0.29383599999999999</c:v>
                </c:pt>
                <c:pt idx="24">
                  <c:v>0.28939799999999999</c:v>
                </c:pt>
                <c:pt idx="25">
                  <c:v>0.28497499999999998</c:v>
                </c:pt>
                <c:pt idx="26">
                  <c:v>0.28056799999999998</c:v>
                </c:pt>
                <c:pt idx="27">
                  <c:v>0.27617700000000001</c:v>
                </c:pt>
                <c:pt idx="28">
                  <c:v>0.27180199999999999</c:v>
                </c:pt>
                <c:pt idx="29">
                  <c:v>0.26744499999999999</c:v>
                </c:pt>
                <c:pt idx="30">
                  <c:v>0.26310499999999998</c:v>
                </c:pt>
                <c:pt idx="31">
                  <c:v>0.25878299999999999</c:v>
                </c:pt>
                <c:pt idx="32">
                  <c:v>0.25447999999999998</c:v>
                </c:pt>
                <c:pt idx="33">
                  <c:v>0.250195</c:v>
                </c:pt>
                <c:pt idx="34">
                  <c:v>0.24592900000000001</c:v>
                </c:pt>
                <c:pt idx="35">
                  <c:v>0.24168400000000001</c:v>
                </c:pt>
                <c:pt idx="36">
                  <c:v>0.237459</c:v>
                </c:pt>
                <c:pt idx="37">
                  <c:v>0.23325599999999999</c:v>
                </c:pt>
                <c:pt idx="38">
                  <c:v>0.229074</c:v>
                </c:pt>
                <c:pt idx="39">
                  <c:v>0.224914</c:v>
                </c:pt>
                <c:pt idx="40">
                  <c:v>0.220778</c:v>
                </c:pt>
                <c:pt idx="41">
                  <c:v>0.216666</c:v>
                </c:pt>
                <c:pt idx="42">
                  <c:v>0.21257799999999999</c:v>
                </c:pt>
                <c:pt idx="43">
                  <c:v>0.20851500000000001</c:v>
                </c:pt>
                <c:pt idx="44">
                  <c:v>0.20447899999999999</c:v>
                </c:pt>
                <c:pt idx="45">
                  <c:v>0.20046900000000001</c:v>
                </c:pt>
                <c:pt idx="46">
                  <c:v>0.19648599999999999</c:v>
                </c:pt>
                <c:pt idx="47">
                  <c:v>0.19253200000000001</c:v>
                </c:pt>
                <c:pt idx="48">
                  <c:v>0.188607</c:v>
                </c:pt>
                <c:pt idx="49">
                  <c:v>0.18471099999999999</c:v>
                </c:pt>
                <c:pt idx="50">
                  <c:v>0.18084600000000001</c:v>
                </c:pt>
                <c:pt idx="51">
                  <c:v>0.177013</c:v>
                </c:pt>
                <c:pt idx="52">
                  <c:v>0.173211</c:v>
                </c:pt>
                <c:pt idx="53">
                  <c:v>0.16944300000000001</c:v>
                </c:pt>
                <c:pt idx="54">
                  <c:v>0.16570799999999999</c:v>
                </c:pt>
                <c:pt idx="55">
                  <c:v>0.16200800000000001</c:v>
                </c:pt>
                <c:pt idx="56">
                  <c:v>0.15834300000000001</c:v>
                </c:pt>
                <c:pt idx="57">
                  <c:v>0.15471399999999999</c:v>
                </c:pt>
                <c:pt idx="58">
                  <c:v>0.15112200000000001</c:v>
                </c:pt>
                <c:pt idx="59">
                  <c:v>0.147568</c:v>
                </c:pt>
                <c:pt idx="60">
                  <c:v>0.14405200000000001</c:v>
                </c:pt>
                <c:pt idx="61">
                  <c:v>0.14057500000000001</c:v>
                </c:pt>
                <c:pt idx="62">
                  <c:v>0.13713800000000001</c:v>
                </c:pt>
                <c:pt idx="63">
                  <c:v>0.133742</c:v>
                </c:pt>
                <c:pt idx="64">
                  <c:v>0.130387</c:v>
                </c:pt>
                <c:pt idx="65">
                  <c:v>0.12707399999999999</c:v>
                </c:pt>
                <c:pt idx="66">
                  <c:v>0.123803</c:v>
                </c:pt>
                <c:pt idx="67">
                  <c:v>0.120576</c:v>
                </c:pt>
                <c:pt idx="68">
                  <c:v>0.117393</c:v>
                </c:pt>
                <c:pt idx="69">
                  <c:v>0.114255</c:v>
                </c:pt>
                <c:pt idx="70">
                  <c:v>0.111161</c:v>
                </c:pt>
                <c:pt idx="71">
                  <c:v>0.108114</c:v>
                </c:pt>
                <c:pt idx="72">
                  <c:v>0.105112</c:v>
                </c:pt>
                <c:pt idx="73">
                  <c:v>0.102157</c:v>
                </c:pt>
                <c:pt idx="74">
                  <c:v>9.9249000000000004E-2</c:v>
                </c:pt>
                <c:pt idx="75">
                  <c:v>9.6389000000000002E-2</c:v>
                </c:pt>
                <c:pt idx="76">
                  <c:v>9.3576999999999994E-2</c:v>
                </c:pt>
                <c:pt idx="77">
                  <c:v>9.0813000000000005E-2</c:v>
                </c:pt>
                <c:pt idx="78">
                  <c:v>8.8097999999999996E-2</c:v>
                </c:pt>
                <c:pt idx="79">
                  <c:v>8.5431999999999994E-2</c:v>
                </c:pt>
                <c:pt idx="80">
                  <c:v>8.2816000000000001E-2</c:v>
                </c:pt>
                <c:pt idx="81">
                  <c:v>8.0248E-2</c:v>
                </c:pt>
                <c:pt idx="82">
                  <c:v>7.7730999999999995E-2</c:v>
                </c:pt>
                <c:pt idx="83">
                  <c:v>7.5262999999999997E-2</c:v>
                </c:pt>
                <c:pt idx="84">
                  <c:v>7.2845999999999994E-2</c:v>
                </c:pt>
                <c:pt idx="85">
                  <c:v>7.0477999999999999E-2</c:v>
                </c:pt>
                <c:pt idx="86">
                  <c:v>6.8160999999999999E-2</c:v>
                </c:pt>
                <c:pt idx="87">
                  <c:v>6.5892999999999993E-2</c:v>
                </c:pt>
                <c:pt idx="88">
                  <c:v>6.3675999999999996E-2</c:v>
                </c:pt>
                <c:pt idx="89">
                  <c:v>6.1509000000000001E-2</c:v>
                </c:pt>
                <c:pt idx="90">
                  <c:v>5.9392E-2</c:v>
                </c:pt>
                <c:pt idx="91">
                  <c:v>5.7324E-2</c:v>
                </c:pt>
                <c:pt idx="92">
                  <c:v>5.5306000000000001E-2</c:v>
                </c:pt>
                <c:pt idx="93">
                  <c:v>5.3338000000000003E-2</c:v>
                </c:pt>
                <c:pt idx="94">
                  <c:v>5.1417999999999998E-2</c:v>
                </c:pt>
                <c:pt idx="95">
                  <c:v>4.9547000000000001E-2</c:v>
                </c:pt>
                <c:pt idx="96">
                  <c:v>4.7724999999999997E-2</c:v>
                </c:pt>
                <c:pt idx="97">
                  <c:v>4.5950999999999999E-2</c:v>
                </c:pt>
                <c:pt idx="98">
                  <c:v>4.4225E-2</c:v>
                </c:pt>
                <c:pt idx="99">
                  <c:v>4.2544999999999999E-2</c:v>
                </c:pt>
                <c:pt idx="100">
                  <c:v>4.0912999999999998E-2</c:v>
                </c:pt>
                <c:pt idx="101">
                  <c:v>3.9327000000000001E-2</c:v>
                </c:pt>
                <c:pt idx="102">
                  <c:v>3.7787000000000001E-2</c:v>
                </c:pt>
                <c:pt idx="103">
                  <c:v>3.6291999999999998E-2</c:v>
                </c:pt>
                <c:pt idx="104">
                  <c:v>3.4840999999999997E-2</c:v>
                </c:pt>
                <c:pt idx="105">
                  <c:v>3.3434999999999999E-2</c:v>
                </c:pt>
                <c:pt idx="106">
                  <c:v>3.2072000000000003E-2</c:v>
                </c:pt>
                <c:pt idx="107">
                  <c:v>3.0752000000000002E-2</c:v>
                </c:pt>
                <c:pt idx="108">
                  <c:v>2.9472999999999999E-2</c:v>
                </c:pt>
                <c:pt idx="109">
                  <c:v>2.8237000000000002E-2</c:v>
                </c:pt>
                <c:pt idx="110">
                  <c:v>2.7040000000000002E-2</c:v>
                </c:pt>
                <c:pt idx="111">
                  <c:v>2.5884000000000001E-2</c:v>
                </c:pt>
                <c:pt idx="112">
                  <c:v>2.4767000000000001E-2</c:v>
                </c:pt>
                <c:pt idx="113">
                  <c:v>2.3688000000000001E-2</c:v>
                </c:pt>
                <c:pt idx="114">
                  <c:v>2.2647E-2</c:v>
                </c:pt>
                <c:pt idx="115">
                  <c:v>2.1642999999999999E-2</c:v>
                </c:pt>
                <c:pt idx="116">
                  <c:v>2.0674999999999999E-2</c:v>
                </c:pt>
                <c:pt idx="117">
                  <c:v>1.9741999999999999E-2</c:v>
                </c:pt>
                <c:pt idx="118">
                  <c:v>1.8842999999999999E-2</c:v>
                </c:pt>
                <c:pt idx="119">
                  <c:v>1.7978000000000001E-2</c:v>
                </c:pt>
                <c:pt idx="120">
                  <c:v>1.7145000000000001E-2</c:v>
                </c:pt>
                <c:pt idx="121">
                  <c:v>1.6344999999999998E-2</c:v>
                </c:pt>
                <c:pt idx="122">
                  <c:v>1.5575E-2</c:v>
                </c:pt>
                <c:pt idx="123">
                  <c:v>1.4836E-2</c:v>
                </c:pt>
                <c:pt idx="124">
                  <c:v>1.4127000000000001E-2</c:v>
                </c:pt>
                <c:pt idx="125">
                  <c:v>1.3445E-2</c:v>
                </c:pt>
                <c:pt idx="126">
                  <c:v>1.2792E-2</c:v>
                </c:pt>
                <c:pt idx="127">
                  <c:v>1.2165E-2</c:v>
                </c:pt>
                <c:pt idx="128">
                  <c:v>1.1565000000000001E-2</c:v>
                </c:pt>
                <c:pt idx="129">
                  <c:v>1.099E-2</c:v>
                </c:pt>
                <c:pt idx="130">
                  <c:v>1.044E-2</c:v>
                </c:pt>
                <c:pt idx="131">
                  <c:v>9.9129999999999999E-3</c:v>
                </c:pt>
                <c:pt idx="132">
                  <c:v>9.4090000000000007E-3</c:v>
                </c:pt>
                <c:pt idx="133">
                  <c:v>8.9280000000000002E-3</c:v>
                </c:pt>
                <c:pt idx="134">
                  <c:v>8.4679999999999998E-3</c:v>
                </c:pt>
                <c:pt idx="135">
                  <c:v>8.0280000000000004E-3</c:v>
                </c:pt>
                <c:pt idx="136">
                  <c:v>7.6090000000000003E-3</c:v>
                </c:pt>
                <c:pt idx="137">
                  <c:v>7.208E-3</c:v>
                </c:pt>
                <c:pt idx="138">
                  <c:v>6.8269999999999997E-3</c:v>
                </c:pt>
                <c:pt idx="139">
                  <c:v>6.463E-3</c:v>
                </c:pt>
                <c:pt idx="140">
                  <c:v>6.1159999999999999E-3</c:v>
                </c:pt>
                <c:pt idx="141">
                  <c:v>5.7860000000000003E-3</c:v>
                </c:pt>
                <c:pt idx="142">
                  <c:v>5.4720000000000003E-3</c:v>
                </c:pt>
                <c:pt idx="143">
                  <c:v>5.1729999999999996E-3</c:v>
                </c:pt>
                <c:pt idx="144">
                  <c:v>4.888E-3</c:v>
                </c:pt>
                <c:pt idx="145">
                  <c:v>4.6179999999999997E-3</c:v>
                </c:pt>
                <c:pt idx="146">
                  <c:v>4.3610000000000003E-3</c:v>
                </c:pt>
                <c:pt idx="147">
                  <c:v>4.117E-3</c:v>
                </c:pt>
                <c:pt idx="148">
                  <c:v>3.885E-3</c:v>
                </c:pt>
                <c:pt idx="149">
                  <c:v>3.6649999999999999E-3</c:v>
                </c:pt>
                <c:pt idx="150">
                  <c:v>3.457E-3</c:v>
                </c:pt>
                <c:pt idx="151">
                  <c:v>3.2590000000000002E-3</c:v>
                </c:pt>
                <c:pt idx="152">
                  <c:v>3.0720000000000001E-3</c:v>
                </c:pt>
                <c:pt idx="153">
                  <c:v>2.8939999999999999E-3</c:v>
                </c:pt>
                <c:pt idx="154">
                  <c:v>2.7260000000000001E-3</c:v>
                </c:pt>
                <c:pt idx="155">
                  <c:v>2.5669999999999998E-3</c:v>
                </c:pt>
                <c:pt idx="156">
                  <c:v>2.4160000000000002E-3</c:v>
                </c:pt>
                <c:pt idx="157">
                  <c:v>2.2729999999999998E-3</c:v>
                </c:pt>
                <c:pt idx="158">
                  <c:v>2.1389999999999998E-3</c:v>
                </c:pt>
                <c:pt idx="159">
                  <c:v>2.0110000000000002E-3</c:v>
                </c:pt>
                <c:pt idx="160">
                  <c:v>1.8910000000000001E-3</c:v>
                </c:pt>
                <c:pt idx="161">
                  <c:v>1.7769999999999999E-3</c:v>
                </c:pt>
                <c:pt idx="162">
                  <c:v>1.67E-3</c:v>
                </c:pt>
                <c:pt idx="163">
                  <c:v>1.5690000000000001E-3</c:v>
                </c:pt>
                <c:pt idx="164">
                  <c:v>1.4729999999999999E-3</c:v>
                </c:pt>
                <c:pt idx="165">
                  <c:v>1.3829999999999999E-3</c:v>
                </c:pt>
                <c:pt idx="166">
                  <c:v>1.2979999999999999E-3</c:v>
                </c:pt>
                <c:pt idx="167">
                  <c:v>1.2179999999999999E-3</c:v>
                </c:pt>
                <c:pt idx="168">
                  <c:v>1.142E-3</c:v>
                </c:pt>
                <c:pt idx="169">
                  <c:v>1.0709999999999999E-3</c:v>
                </c:pt>
                <c:pt idx="170">
                  <c:v>1.0039999999999999E-3</c:v>
                </c:pt>
                <c:pt idx="171">
                  <c:v>9.4200000000000002E-4</c:v>
                </c:pt>
                <c:pt idx="172">
                  <c:v>8.8199999999999997E-4</c:v>
                </c:pt>
                <c:pt idx="173">
                  <c:v>8.2700000000000004E-4</c:v>
                </c:pt>
                <c:pt idx="174">
                  <c:v>7.7399999999999995E-4</c:v>
                </c:pt>
                <c:pt idx="175">
                  <c:v>7.2499999999999995E-4</c:v>
                </c:pt>
                <c:pt idx="176">
                  <c:v>6.7900000000000002E-4</c:v>
                </c:pt>
                <c:pt idx="177">
                  <c:v>6.3500000000000004E-4</c:v>
                </c:pt>
                <c:pt idx="178">
                  <c:v>5.9400000000000002E-4</c:v>
                </c:pt>
                <c:pt idx="179">
                  <c:v>5.5599999999999996E-4</c:v>
                </c:pt>
                <c:pt idx="180">
                  <c:v>5.1999999999999995E-4</c:v>
                </c:pt>
                <c:pt idx="181">
                  <c:v>4.86E-4</c:v>
                </c:pt>
                <c:pt idx="182">
                  <c:v>4.55E-4</c:v>
                </c:pt>
                <c:pt idx="183">
                  <c:v>4.2499999999999998E-4</c:v>
                </c:pt>
                <c:pt idx="184">
                  <c:v>3.97E-4</c:v>
                </c:pt>
                <c:pt idx="185">
                  <c:v>3.7100000000000002E-4</c:v>
                </c:pt>
                <c:pt idx="186">
                  <c:v>3.4600000000000001E-4</c:v>
                </c:pt>
                <c:pt idx="187">
                  <c:v>3.2400000000000001E-4</c:v>
                </c:pt>
                <c:pt idx="188">
                  <c:v>3.0200000000000002E-4</c:v>
                </c:pt>
                <c:pt idx="189">
                  <c:v>2.8200000000000002E-4</c:v>
                </c:pt>
                <c:pt idx="190">
                  <c:v>2.63E-4</c:v>
                </c:pt>
                <c:pt idx="191">
                  <c:v>2.4600000000000002E-4</c:v>
                </c:pt>
                <c:pt idx="192">
                  <c:v>2.2900000000000001E-4</c:v>
                </c:pt>
                <c:pt idx="193">
                  <c:v>2.14E-4</c:v>
                </c:pt>
                <c:pt idx="194">
                  <c:v>1.9900000000000001E-4</c:v>
                </c:pt>
                <c:pt idx="195">
                  <c:v>1.8599999999999999E-4</c:v>
                </c:pt>
                <c:pt idx="196">
                  <c:v>1.73E-4</c:v>
                </c:pt>
                <c:pt idx="197">
                  <c:v>1.6100000000000001E-4</c:v>
                </c:pt>
                <c:pt idx="198">
                  <c:v>1.4999999999999999E-4</c:v>
                </c:pt>
                <c:pt idx="199">
                  <c:v>1.3999999999999999E-4</c:v>
                </c:pt>
                <c:pt idx="200">
                  <c:v>1.3100000000000001E-4</c:v>
                </c:pt>
                <c:pt idx="201">
                  <c:v>1.22E-4</c:v>
                </c:pt>
                <c:pt idx="202">
                  <c:v>1.13E-4</c:v>
                </c:pt>
                <c:pt idx="203">
                  <c:v>1.06E-4</c:v>
                </c:pt>
                <c:pt idx="204">
                  <c:v>9.7999999999999997E-5</c:v>
                </c:pt>
                <c:pt idx="205">
                  <c:v>9.1000000000000003E-5</c:v>
                </c:pt>
                <c:pt idx="206">
                  <c:v>8.5000000000000006E-5</c:v>
                </c:pt>
                <c:pt idx="207">
                  <c:v>7.8999999999999996E-5</c:v>
                </c:pt>
                <c:pt idx="208">
                  <c:v>7.3999999999999996E-5</c:v>
                </c:pt>
                <c:pt idx="209">
                  <c:v>6.8999999999999997E-5</c:v>
                </c:pt>
                <c:pt idx="210">
                  <c:v>6.3999999999999997E-5</c:v>
                </c:pt>
                <c:pt idx="211">
                  <c:v>5.8999999999999998E-5</c:v>
                </c:pt>
                <c:pt idx="212">
                  <c:v>5.5000000000000002E-5</c:v>
                </c:pt>
                <c:pt idx="213">
                  <c:v>5.1E-5</c:v>
                </c:pt>
                <c:pt idx="214">
                  <c:v>4.8000000000000001E-5</c:v>
                </c:pt>
                <c:pt idx="215">
                  <c:v>4.3999999999999999E-5</c:v>
                </c:pt>
                <c:pt idx="216">
                  <c:v>4.1E-5</c:v>
                </c:pt>
                <c:pt idx="217">
                  <c:v>3.8000000000000002E-5</c:v>
                </c:pt>
                <c:pt idx="218">
                  <c:v>3.6000000000000001E-5</c:v>
                </c:pt>
                <c:pt idx="219">
                  <c:v>3.3000000000000003E-5</c:v>
                </c:pt>
                <c:pt idx="220">
                  <c:v>3.1000000000000001E-5</c:v>
                </c:pt>
                <c:pt idx="221">
                  <c:v>2.9E-5</c:v>
                </c:pt>
                <c:pt idx="222">
                  <c:v>2.5999999999999998E-5</c:v>
                </c:pt>
                <c:pt idx="223">
                  <c:v>2.5000000000000001E-5</c:v>
                </c:pt>
                <c:pt idx="224">
                  <c:v>2.3E-5</c:v>
                </c:pt>
                <c:pt idx="225">
                  <c:v>2.0999999999999999E-5</c:v>
                </c:pt>
                <c:pt idx="226">
                  <c:v>2.0000000000000002E-5</c:v>
                </c:pt>
                <c:pt idx="227">
                  <c:v>1.8E-5</c:v>
                </c:pt>
                <c:pt idx="228">
                  <c:v>1.7E-5</c:v>
                </c:pt>
                <c:pt idx="229">
                  <c:v>1.5999999999999999E-5</c:v>
                </c:pt>
                <c:pt idx="230">
                  <c:v>1.5E-5</c:v>
                </c:pt>
                <c:pt idx="231">
                  <c:v>1.4E-5</c:v>
                </c:pt>
                <c:pt idx="232">
                  <c:v>1.2999999999999999E-5</c:v>
                </c:pt>
                <c:pt idx="233">
                  <c:v>1.2E-5</c:v>
                </c:pt>
                <c:pt idx="234">
                  <c:v>1.1E-5</c:v>
                </c:pt>
                <c:pt idx="235">
                  <c:v>1.0000000000000001E-5</c:v>
                </c:pt>
                <c:pt idx="236">
                  <c:v>9.0000000000000002E-6</c:v>
                </c:pt>
                <c:pt idx="237">
                  <c:v>9.0000000000000002E-6</c:v>
                </c:pt>
                <c:pt idx="238">
                  <c:v>7.9999999999999996E-6</c:v>
                </c:pt>
                <c:pt idx="239">
                  <c:v>6.9999999999999999E-6</c:v>
                </c:pt>
                <c:pt idx="240">
                  <c:v>6.9999999999999999E-6</c:v>
                </c:pt>
                <c:pt idx="241">
                  <c:v>6.0000000000000002E-6</c:v>
                </c:pt>
                <c:pt idx="242">
                  <c:v>6.0000000000000002E-6</c:v>
                </c:pt>
                <c:pt idx="243">
                  <c:v>5.0000000000000004E-6</c:v>
                </c:pt>
                <c:pt idx="244">
                  <c:v>5.0000000000000004E-6</c:v>
                </c:pt>
                <c:pt idx="245">
                  <c:v>5.0000000000000004E-6</c:v>
                </c:pt>
                <c:pt idx="246">
                  <c:v>3.9999999999999998E-6</c:v>
                </c:pt>
                <c:pt idx="247">
                  <c:v>3.9999999999999998E-6</c:v>
                </c:pt>
                <c:pt idx="248">
                  <c:v>3.9999999999999998E-6</c:v>
                </c:pt>
                <c:pt idx="249">
                  <c:v>3.0000000000000001E-6</c:v>
                </c:pt>
                <c:pt idx="250">
                  <c:v>3.0000000000000001E-6</c:v>
                </c:pt>
                <c:pt idx="251">
                  <c:v>3.0000000000000001E-6</c:v>
                </c:pt>
                <c:pt idx="252">
                  <c:v>3.0000000000000001E-6</c:v>
                </c:pt>
                <c:pt idx="253">
                  <c:v>3.0000000000000001E-6</c:v>
                </c:pt>
                <c:pt idx="254">
                  <c:v>1.9999999999999999E-6</c:v>
                </c:pt>
                <c:pt idx="255">
                  <c:v>1.9999999999999999E-6</c:v>
                </c:pt>
                <c:pt idx="256">
                  <c:v>1.9999999999999999E-6</c:v>
                </c:pt>
                <c:pt idx="257">
                  <c:v>1.9999999999999999E-6</c:v>
                </c:pt>
                <c:pt idx="258">
                  <c:v>1.9999999999999999E-6</c:v>
                </c:pt>
                <c:pt idx="259">
                  <c:v>1.9999999999999999E-6</c:v>
                </c:pt>
                <c:pt idx="260">
                  <c:v>9.9999999999999995E-7</c:v>
                </c:pt>
                <c:pt idx="261">
                  <c:v>9.9999999999999995E-7</c:v>
                </c:pt>
                <c:pt idx="262">
                  <c:v>9.9999999999999995E-7</c:v>
                </c:pt>
                <c:pt idx="263">
                  <c:v>9.9999999999999995E-7</c:v>
                </c:pt>
                <c:pt idx="264">
                  <c:v>9.9999999999999995E-7</c:v>
                </c:pt>
                <c:pt idx="265">
                  <c:v>9.9999999999999995E-7</c:v>
                </c:pt>
                <c:pt idx="266">
                  <c:v>9.9999999999999995E-7</c:v>
                </c:pt>
                <c:pt idx="267">
                  <c:v>9.9999999999999995E-7</c:v>
                </c:pt>
                <c:pt idx="268">
                  <c:v>9.9999999999999995E-7</c:v>
                </c:pt>
                <c:pt idx="269">
                  <c:v>9.9999999999999995E-7</c:v>
                </c:pt>
                <c:pt idx="270">
                  <c:v>9.9999999999999995E-7</c:v>
                </c:pt>
                <c:pt idx="271">
                  <c:v>9.9999999999999995E-7</c:v>
                </c:pt>
                <c:pt idx="272">
                  <c:v>9.9999999999999995E-7</c:v>
                </c:pt>
                <c:pt idx="273">
                  <c:v>9.9999999999999995E-7</c:v>
                </c:pt>
                <c:pt idx="274">
                  <c:v>9.9999999999999995E-7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A-3B4C-A818-78D468B03D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cat>
          <c:val>
            <c:numRef>
              <c:f>Sheet1!$C$1:$C$1000</c:f>
              <c:numCache>
                <c:formatCode>General</c:formatCode>
                <c:ptCount val="1000"/>
                <c:pt idx="0">
                  <c:v>0.4</c:v>
                </c:pt>
                <c:pt idx="1">
                  <c:v>0.40482899999999999</c:v>
                </c:pt>
                <c:pt idx="2">
                  <c:v>0.409715</c:v>
                </c:pt>
                <c:pt idx="3">
                  <c:v>0.41465999999999997</c:v>
                </c:pt>
                <c:pt idx="4">
                  <c:v>0.41966399999999998</c:v>
                </c:pt>
                <c:pt idx="5">
                  <c:v>0.42472599999999999</c:v>
                </c:pt>
                <c:pt idx="6">
                  <c:v>0.42984899999999998</c:v>
                </c:pt>
                <c:pt idx="7">
                  <c:v>0.43503000000000003</c:v>
                </c:pt>
                <c:pt idx="8">
                  <c:v>0.44027300000000003</c:v>
                </c:pt>
                <c:pt idx="9">
                  <c:v>0.445575</c:v>
                </c:pt>
                <c:pt idx="10">
                  <c:v>0.45093800000000001</c:v>
                </c:pt>
                <c:pt idx="11">
                  <c:v>0.45636300000000002</c:v>
                </c:pt>
                <c:pt idx="12">
                  <c:v>0.46184900000000001</c:v>
                </c:pt>
                <c:pt idx="13">
                  <c:v>0.46739599999999998</c:v>
                </c:pt>
                <c:pt idx="14">
                  <c:v>0.47300500000000001</c:v>
                </c:pt>
                <c:pt idx="15">
                  <c:v>0.47867700000000002</c:v>
                </c:pt>
                <c:pt idx="16">
                  <c:v>0.48441099999999998</c:v>
                </c:pt>
                <c:pt idx="17">
                  <c:v>0.49020799999999998</c:v>
                </c:pt>
                <c:pt idx="18">
                  <c:v>0.49606800000000001</c:v>
                </c:pt>
                <c:pt idx="19">
                  <c:v>0.50199099999999997</c:v>
                </c:pt>
                <c:pt idx="20">
                  <c:v>0.50797700000000001</c:v>
                </c:pt>
                <c:pt idx="21">
                  <c:v>0.51402700000000001</c:v>
                </c:pt>
                <c:pt idx="22">
                  <c:v>0.52014099999999996</c:v>
                </c:pt>
                <c:pt idx="23">
                  <c:v>0.52631799999999995</c:v>
                </c:pt>
                <c:pt idx="24">
                  <c:v>0.53256000000000003</c:v>
                </c:pt>
                <c:pt idx="25">
                  <c:v>0.53886500000000004</c:v>
                </c:pt>
                <c:pt idx="26">
                  <c:v>0.54523500000000003</c:v>
                </c:pt>
                <c:pt idx="27">
                  <c:v>0.55166899999999996</c:v>
                </c:pt>
                <c:pt idx="28">
                  <c:v>0.55816699999999997</c:v>
                </c:pt>
                <c:pt idx="29">
                  <c:v>0.56472999999999995</c:v>
                </c:pt>
                <c:pt idx="30">
                  <c:v>0.571357</c:v>
                </c:pt>
                <c:pt idx="31">
                  <c:v>0.57804800000000001</c:v>
                </c:pt>
                <c:pt idx="32">
                  <c:v>0.58480299999999996</c:v>
                </c:pt>
                <c:pt idx="33">
                  <c:v>0.59162300000000001</c:v>
                </c:pt>
                <c:pt idx="34">
                  <c:v>0.59850700000000001</c:v>
                </c:pt>
                <c:pt idx="35">
                  <c:v>0.60545499999999997</c:v>
                </c:pt>
                <c:pt idx="36">
                  <c:v>0.61246599999999995</c:v>
                </c:pt>
                <c:pt idx="37">
                  <c:v>0.61954200000000004</c:v>
                </c:pt>
                <c:pt idx="38">
                  <c:v>0.62668000000000001</c:v>
                </c:pt>
                <c:pt idx="39">
                  <c:v>0.63388199999999995</c:v>
                </c:pt>
                <c:pt idx="40">
                  <c:v>0.64114700000000002</c:v>
                </c:pt>
                <c:pt idx="41">
                  <c:v>0.64847500000000002</c:v>
                </c:pt>
                <c:pt idx="42">
                  <c:v>0.65586500000000003</c:v>
                </c:pt>
                <c:pt idx="43">
                  <c:v>0.66331700000000005</c:v>
                </c:pt>
                <c:pt idx="44">
                  <c:v>0.67083099999999996</c:v>
                </c:pt>
                <c:pt idx="45">
                  <c:v>0.67840599999999995</c:v>
                </c:pt>
                <c:pt idx="46">
                  <c:v>0.68604200000000004</c:v>
                </c:pt>
                <c:pt idx="47">
                  <c:v>0.69373799999999997</c:v>
                </c:pt>
                <c:pt idx="48">
                  <c:v>0.70149399999999995</c:v>
                </c:pt>
                <c:pt idx="49">
                  <c:v>0.70930899999999997</c:v>
                </c:pt>
                <c:pt idx="50">
                  <c:v>0.71718300000000001</c:v>
                </c:pt>
                <c:pt idx="51">
                  <c:v>0.72511400000000004</c:v>
                </c:pt>
                <c:pt idx="52">
                  <c:v>0.73310399999999998</c:v>
                </c:pt>
                <c:pt idx="53">
                  <c:v>0.74114899999999995</c:v>
                </c:pt>
                <c:pt idx="54">
                  <c:v>0.749251</c:v>
                </c:pt>
                <c:pt idx="55">
                  <c:v>0.75740799999999997</c:v>
                </c:pt>
                <c:pt idx="56">
                  <c:v>0.76561900000000005</c:v>
                </c:pt>
                <c:pt idx="57">
                  <c:v>0.77388400000000002</c:v>
                </c:pt>
                <c:pt idx="58">
                  <c:v>0.78220100000000004</c:v>
                </c:pt>
                <c:pt idx="59">
                  <c:v>0.79056999999999999</c:v>
                </c:pt>
                <c:pt idx="60">
                  <c:v>0.79898999999999998</c:v>
                </c:pt>
                <c:pt idx="61">
                  <c:v>0.80745900000000004</c:v>
                </c:pt>
                <c:pt idx="62">
                  <c:v>0.81597699999999995</c:v>
                </c:pt>
                <c:pt idx="63">
                  <c:v>0.82454300000000003</c:v>
                </c:pt>
                <c:pt idx="64">
                  <c:v>0.83315499999999998</c:v>
                </c:pt>
                <c:pt idx="65">
                  <c:v>0.84181300000000003</c:v>
                </c:pt>
                <c:pt idx="66">
                  <c:v>0.85051399999999999</c:v>
                </c:pt>
                <c:pt idx="67">
                  <c:v>0.859259</c:v>
                </c:pt>
                <c:pt idx="68">
                  <c:v>0.86804499999999996</c:v>
                </c:pt>
                <c:pt idx="69">
                  <c:v>0.87687199999999998</c:v>
                </c:pt>
                <c:pt idx="70">
                  <c:v>0.88573800000000003</c:v>
                </c:pt>
                <c:pt idx="71">
                  <c:v>0.89464100000000002</c:v>
                </c:pt>
                <c:pt idx="72">
                  <c:v>0.90358000000000005</c:v>
                </c:pt>
                <c:pt idx="73">
                  <c:v>0.91255399999999998</c:v>
                </c:pt>
                <c:pt idx="74">
                  <c:v>0.92156199999999999</c:v>
                </c:pt>
                <c:pt idx="75">
                  <c:v>0.93060100000000001</c:v>
                </c:pt>
                <c:pt idx="76">
                  <c:v>0.93967100000000003</c:v>
                </c:pt>
                <c:pt idx="77">
                  <c:v>0.94876899999999997</c:v>
                </c:pt>
                <c:pt idx="78">
                  <c:v>0.95789400000000002</c:v>
                </c:pt>
                <c:pt idx="79">
                  <c:v>0.96704500000000004</c:v>
                </c:pt>
                <c:pt idx="80">
                  <c:v>0.97621899999999995</c:v>
                </c:pt>
                <c:pt idx="81">
                  <c:v>0.98541599999999996</c:v>
                </c:pt>
                <c:pt idx="82">
                  <c:v>0.99463299999999999</c:v>
                </c:pt>
                <c:pt idx="83">
                  <c:v>1.003868</c:v>
                </c:pt>
                <c:pt idx="84">
                  <c:v>1.0131209999999999</c:v>
                </c:pt>
                <c:pt idx="85">
                  <c:v>1.0223880000000001</c:v>
                </c:pt>
                <c:pt idx="86">
                  <c:v>1.0316689999999999</c:v>
                </c:pt>
                <c:pt idx="87">
                  <c:v>1.040961</c:v>
                </c:pt>
                <c:pt idx="88">
                  <c:v>1.0502629999999999</c:v>
                </c:pt>
                <c:pt idx="89">
                  <c:v>1.059572</c:v>
                </c:pt>
                <c:pt idx="90">
                  <c:v>1.0688880000000001</c:v>
                </c:pt>
                <c:pt idx="91">
                  <c:v>1.0782069999999999</c:v>
                </c:pt>
                <c:pt idx="92">
                  <c:v>1.0875280000000001</c:v>
                </c:pt>
                <c:pt idx="93">
                  <c:v>1.0968500000000001</c:v>
                </c:pt>
                <c:pt idx="94">
                  <c:v>1.1061700000000001</c:v>
                </c:pt>
                <c:pt idx="95">
                  <c:v>1.1154869999999999</c:v>
                </c:pt>
                <c:pt idx="96">
                  <c:v>1.124797</c:v>
                </c:pt>
                <c:pt idx="97">
                  <c:v>1.134101</c:v>
                </c:pt>
                <c:pt idx="98">
                  <c:v>1.1433949999999999</c:v>
                </c:pt>
                <c:pt idx="99">
                  <c:v>1.1526780000000001</c:v>
                </c:pt>
                <c:pt idx="100">
                  <c:v>1.1619470000000001</c:v>
                </c:pt>
                <c:pt idx="101">
                  <c:v>1.1712020000000001</c:v>
                </c:pt>
                <c:pt idx="102">
                  <c:v>1.1804399999999999</c:v>
                </c:pt>
                <c:pt idx="103">
                  <c:v>1.1896580000000001</c:v>
                </c:pt>
                <c:pt idx="104">
                  <c:v>1.1988559999999999</c:v>
                </c:pt>
                <c:pt idx="105">
                  <c:v>1.208032</c:v>
                </c:pt>
                <c:pt idx="106">
                  <c:v>1.2171829999999999</c:v>
                </c:pt>
                <c:pt idx="107">
                  <c:v>1.226307</c:v>
                </c:pt>
                <c:pt idx="108">
                  <c:v>1.2354039999999999</c:v>
                </c:pt>
                <c:pt idx="109">
                  <c:v>1.24447</c:v>
                </c:pt>
                <c:pt idx="110">
                  <c:v>1.2535050000000001</c:v>
                </c:pt>
                <c:pt idx="111">
                  <c:v>1.262507</c:v>
                </c:pt>
                <c:pt idx="112">
                  <c:v>1.2714730000000001</c:v>
                </c:pt>
                <c:pt idx="113">
                  <c:v>1.280403</c:v>
                </c:pt>
                <c:pt idx="114">
                  <c:v>1.2892939999999999</c:v>
                </c:pt>
                <c:pt idx="115">
                  <c:v>1.2981450000000001</c:v>
                </c:pt>
                <c:pt idx="116">
                  <c:v>1.3069539999999999</c:v>
                </c:pt>
                <c:pt idx="117">
                  <c:v>1.31572</c:v>
                </c:pt>
                <c:pt idx="118">
                  <c:v>1.324441</c:v>
                </c:pt>
                <c:pt idx="119">
                  <c:v>1.333116</c:v>
                </c:pt>
                <c:pt idx="120">
                  <c:v>1.341742</c:v>
                </c:pt>
                <c:pt idx="121">
                  <c:v>1.35032</c:v>
                </c:pt>
                <c:pt idx="122">
                  <c:v>1.3588469999999999</c:v>
                </c:pt>
                <c:pt idx="123">
                  <c:v>1.367321</c:v>
                </c:pt>
                <c:pt idx="124">
                  <c:v>1.3757429999999999</c:v>
                </c:pt>
                <c:pt idx="125">
                  <c:v>1.384109</c:v>
                </c:pt>
                <c:pt idx="126">
                  <c:v>1.39242</c:v>
                </c:pt>
                <c:pt idx="127">
                  <c:v>1.4006730000000001</c:v>
                </c:pt>
                <c:pt idx="128">
                  <c:v>1.408868</c:v>
                </c:pt>
                <c:pt idx="129">
                  <c:v>1.4170039999999999</c:v>
                </c:pt>
                <c:pt idx="130">
                  <c:v>1.425079</c:v>
                </c:pt>
                <c:pt idx="131">
                  <c:v>1.433093</c:v>
                </c:pt>
                <c:pt idx="132">
                  <c:v>1.441044</c:v>
                </c:pt>
                <c:pt idx="133">
                  <c:v>1.4489320000000001</c:v>
                </c:pt>
                <c:pt idx="134">
                  <c:v>1.456755</c:v>
                </c:pt>
                <c:pt idx="135">
                  <c:v>1.464513</c:v>
                </c:pt>
                <c:pt idx="136">
                  <c:v>1.472205</c:v>
                </c:pt>
                <c:pt idx="137">
                  <c:v>1.47983</c:v>
                </c:pt>
                <c:pt idx="138">
                  <c:v>1.487387</c:v>
                </c:pt>
                <c:pt idx="139">
                  <c:v>1.4948760000000001</c:v>
                </c:pt>
                <c:pt idx="140">
                  <c:v>1.5022960000000001</c:v>
                </c:pt>
                <c:pt idx="141">
                  <c:v>1.509647</c:v>
                </c:pt>
                <c:pt idx="142">
                  <c:v>1.5169269999999999</c:v>
                </c:pt>
                <c:pt idx="143">
                  <c:v>1.5241370000000001</c:v>
                </c:pt>
                <c:pt idx="144">
                  <c:v>1.5312760000000001</c:v>
                </c:pt>
                <c:pt idx="145">
                  <c:v>1.538343</c:v>
                </c:pt>
                <c:pt idx="146">
                  <c:v>1.5453380000000001</c:v>
                </c:pt>
                <c:pt idx="147">
                  <c:v>1.5522609999999999</c:v>
                </c:pt>
                <c:pt idx="148">
                  <c:v>1.5591109999999999</c:v>
                </c:pt>
                <c:pt idx="149">
                  <c:v>1.5658879999999999</c:v>
                </c:pt>
                <c:pt idx="150">
                  <c:v>1.572592</c:v>
                </c:pt>
                <c:pt idx="151">
                  <c:v>1.579223</c:v>
                </c:pt>
                <c:pt idx="152">
                  <c:v>1.58578</c:v>
                </c:pt>
                <c:pt idx="153">
                  <c:v>1.592263</c:v>
                </c:pt>
                <c:pt idx="154">
                  <c:v>1.598673</c:v>
                </c:pt>
                <c:pt idx="155">
                  <c:v>1.6050089999999999</c:v>
                </c:pt>
                <c:pt idx="156">
                  <c:v>1.6112709999999999</c:v>
                </c:pt>
                <c:pt idx="157">
                  <c:v>1.617459</c:v>
                </c:pt>
                <c:pt idx="158">
                  <c:v>1.6235729999999999</c:v>
                </c:pt>
                <c:pt idx="159">
                  <c:v>1.629613</c:v>
                </c:pt>
                <c:pt idx="160">
                  <c:v>1.63558</c:v>
                </c:pt>
                <c:pt idx="161">
                  <c:v>1.641473</c:v>
                </c:pt>
                <c:pt idx="162">
                  <c:v>1.647292</c:v>
                </c:pt>
                <c:pt idx="163">
                  <c:v>1.6530389999999999</c:v>
                </c:pt>
                <c:pt idx="164">
                  <c:v>1.658712</c:v>
                </c:pt>
                <c:pt idx="165">
                  <c:v>1.6643129999999999</c:v>
                </c:pt>
                <c:pt idx="166">
                  <c:v>1.6698409999999999</c:v>
                </c:pt>
                <c:pt idx="167">
                  <c:v>1.6752959999999999</c:v>
                </c:pt>
                <c:pt idx="168">
                  <c:v>1.68068</c:v>
                </c:pt>
                <c:pt idx="169">
                  <c:v>1.6859919999999999</c:v>
                </c:pt>
                <c:pt idx="170">
                  <c:v>1.691233</c:v>
                </c:pt>
                <c:pt idx="171">
                  <c:v>1.6964030000000001</c:v>
                </c:pt>
                <c:pt idx="172">
                  <c:v>1.701503</c:v>
                </c:pt>
                <c:pt idx="173">
                  <c:v>1.7065319999999999</c:v>
                </c:pt>
                <c:pt idx="174">
                  <c:v>1.7114910000000001</c:v>
                </c:pt>
                <c:pt idx="175">
                  <c:v>1.7163820000000001</c:v>
                </c:pt>
                <c:pt idx="176">
                  <c:v>1.721203</c:v>
                </c:pt>
                <c:pt idx="177">
                  <c:v>1.725957</c:v>
                </c:pt>
                <c:pt idx="178">
                  <c:v>1.730642</c:v>
                </c:pt>
                <c:pt idx="179">
                  <c:v>1.73526</c:v>
                </c:pt>
                <c:pt idx="180">
                  <c:v>1.739811</c:v>
                </c:pt>
                <c:pt idx="181">
                  <c:v>1.7442960000000001</c:v>
                </c:pt>
                <c:pt idx="182">
                  <c:v>1.7487159999999999</c:v>
                </c:pt>
                <c:pt idx="183">
                  <c:v>1.7530699999999999</c:v>
                </c:pt>
                <c:pt idx="184">
                  <c:v>1.7573589999999999</c:v>
                </c:pt>
                <c:pt idx="185">
                  <c:v>1.761585</c:v>
                </c:pt>
                <c:pt idx="186">
                  <c:v>1.765747</c:v>
                </c:pt>
                <c:pt idx="187">
                  <c:v>1.769846</c:v>
                </c:pt>
                <c:pt idx="188">
                  <c:v>1.7738830000000001</c:v>
                </c:pt>
                <c:pt idx="189">
                  <c:v>1.7778579999999999</c:v>
                </c:pt>
                <c:pt idx="190">
                  <c:v>1.7817730000000001</c:v>
                </c:pt>
                <c:pt idx="191">
                  <c:v>1.7856259999999999</c:v>
                </c:pt>
                <c:pt idx="192">
                  <c:v>1.78942</c:v>
                </c:pt>
                <c:pt idx="193">
                  <c:v>1.7931550000000001</c:v>
                </c:pt>
                <c:pt idx="194">
                  <c:v>1.796832</c:v>
                </c:pt>
                <c:pt idx="195">
                  <c:v>1.8004500000000001</c:v>
                </c:pt>
                <c:pt idx="196">
                  <c:v>1.804011</c:v>
                </c:pt>
                <c:pt idx="197">
                  <c:v>1.8075159999999999</c:v>
                </c:pt>
                <c:pt idx="198">
                  <c:v>1.8109649999999999</c:v>
                </c:pt>
                <c:pt idx="199">
                  <c:v>1.8143579999999999</c:v>
                </c:pt>
                <c:pt idx="200">
                  <c:v>1.8176969999999999</c:v>
                </c:pt>
                <c:pt idx="201">
                  <c:v>1.820981</c:v>
                </c:pt>
                <c:pt idx="202">
                  <c:v>1.8242130000000001</c:v>
                </c:pt>
                <c:pt idx="203">
                  <c:v>1.8273919999999999</c:v>
                </c:pt>
                <c:pt idx="204">
                  <c:v>1.8305180000000001</c:v>
                </c:pt>
                <c:pt idx="205">
                  <c:v>1.833593</c:v>
                </c:pt>
                <c:pt idx="206">
                  <c:v>1.8366180000000001</c:v>
                </c:pt>
                <c:pt idx="207">
                  <c:v>1.8395919999999999</c:v>
                </c:pt>
                <c:pt idx="208">
                  <c:v>1.8425180000000001</c:v>
                </c:pt>
                <c:pt idx="209">
                  <c:v>1.845394</c:v>
                </c:pt>
                <c:pt idx="210">
                  <c:v>1.848222</c:v>
                </c:pt>
                <c:pt idx="211">
                  <c:v>1.851002</c:v>
                </c:pt>
                <c:pt idx="212">
                  <c:v>1.8537360000000001</c:v>
                </c:pt>
                <c:pt idx="213">
                  <c:v>1.8564240000000001</c:v>
                </c:pt>
                <c:pt idx="214">
                  <c:v>1.8590660000000001</c:v>
                </c:pt>
                <c:pt idx="215">
                  <c:v>1.8616630000000001</c:v>
                </c:pt>
                <c:pt idx="216">
                  <c:v>1.8642160000000001</c:v>
                </c:pt>
                <c:pt idx="217">
                  <c:v>1.866725</c:v>
                </c:pt>
                <c:pt idx="218">
                  <c:v>1.8691899999999999</c:v>
                </c:pt>
                <c:pt idx="219">
                  <c:v>1.8716140000000001</c:v>
                </c:pt>
                <c:pt idx="220">
                  <c:v>1.873996</c:v>
                </c:pt>
                <c:pt idx="221">
                  <c:v>1.876336</c:v>
                </c:pt>
                <c:pt idx="222">
                  <c:v>1.878636</c:v>
                </c:pt>
                <c:pt idx="223">
                  <c:v>1.8808959999999999</c:v>
                </c:pt>
                <c:pt idx="224">
                  <c:v>1.883116</c:v>
                </c:pt>
                <c:pt idx="225">
                  <c:v>1.8852979999999999</c:v>
                </c:pt>
                <c:pt idx="226">
                  <c:v>1.8874409999999999</c:v>
                </c:pt>
                <c:pt idx="227">
                  <c:v>1.8895459999999999</c:v>
                </c:pt>
                <c:pt idx="228">
                  <c:v>1.891615</c:v>
                </c:pt>
                <c:pt idx="229">
                  <c:v>1.8936470000000001</c:v>
                </c:pt>
                <c:pt idx="230">
                  <c:v>1.895643</c:v>
                </c:pt>
                <c:pt idx="231">
                  <c:v>1.8976029999999999</c:v>
                </c:pt>
                <c:pt idx="232">
                  <c:v>1.899529</c:v>
                </c:pt>
                <c:pt idx="233">
                  <c:v>1.9014200000000001</c:v>
                </c:pt>
                <c:pt idx="234">
                  <c:v>1.903278</c:v>
                </c:pt>
                <c:pt idx="235">
                  <c:v>1.9051020000000001</c:v>
                </c:pt>
                <c:pt idx="236">
                  <c:v>1.9068940000000001</c:v>
                </c:pt>
                <c:pt idx="237">
                  <c:v>1.9086529999999999</c:v>
                </c:pt>
                <c:pt idx="238">
                  <c:v>1.9103810000000001</c:v>
                </c:pt>
                <c:pt idx="239">
                  <c:v>1.912077</c:v>
                </c:pt>
                <c:pt idx="240">
                  <c:v>1.913743</c:v>
                </c:pt>
                <c:pt idx="241">
                  <c:v>1.9153789999999999</c:v>
                </c:pt>
                <c:pt idx="242">
                  <c:v>1.9169849999999999</c:v>
                </c:pt>
                <c:pt idx="243">
                  <c:v>1.9185620000000001</c:v>
                </c:pt>
                <c:pt idx="244">
                  <c:v>1.92011</c:v>
                </c:pt>
                <c:pt idx="245">
                  <c:v>1.9216299999999999</c:v>
                </c:pt>
                <c:pt idx="246">
                  <c:v>1.923122</c:v>
                </c:pt>
                <c:pt idx="247">
                  <c:v>1.924587</c:v>
                </c:pt>
                <c:pt idx="248">
                  <c:v>1.9260250000000001</c:v>
                </c:pt>
                <c:pt idx="249">
                  <c:v>1.9274370000000001</c:v>
                </c:pt>
                <c:pt idx="250">
                  <c:v>1.928823</c:v>
                </c:pt>
                <c:pt idx="251">
                  <c:v>1.930183</c:v>
                </c:pt>
                <c:pt idx="252">
                  <c:v>1.9315180000000001</c:v>
                </c:pt>
                <c:pt idx="253">
                  <c:v>1.9328289999999999</c:v>
                </c:pt>
                <c:pt idx="254">
                  <c:v>1.934115</c:v>
                </c:pt>
                <c:pt idx="255">
                  <c:v>1.935378</c:v>
                </c:pt>
                <c:pt idx="256">
                  <c:v>1.936617</c:v>
                </c:pt>
                <c:pt idx="257">
                  <c:v>1.9378329999999999</c:v>
                </c:pt>
                <c:pt idx="258">
                  <c:v>1.9390270000000001</c:v>
                </c:pt>
                <c:pt idx="259">
                  <c:v>1.9401980000000001</c:v>
                </c:pt>
                <c:pt idx="260">
                  <c:v>1.9413469999999999</c:v>
                </c:pt>
                <c:pt idx="261">
                  <c:v>1.9424760000000001</c:v>
                </c:pt>
                <c:pt idx="262">
                  <c:v>1.9435830000000001</c:v>
                </c:pt>
                <c:pt idx="263">
                  <c:v>1.944669</c:v>
                </c:pt>
                <c:pt idx="264">
                  <c:v>1.945735</c:v>
                </c:pt>
                <c:pt idx="265">
                  <c:v>1.9467810000000001</c:v>
                </c:pt>
                <c:pt idx="266">
                  <c:v>1.9478070000000001</c:v>
                </c:pt>
                <c:pt idx="267">
                  <c:v>1.948814</c:v>
                </c:pt>
                <c:pt idx="268">
                  <c:v>1.949803</c:v>
                </c:pt>
                <c:pt idx="269">
                  <c:v>1.950772</c:v>
                </c:pt>
                <c:pt idx="270">
                  <c:v>1.9517230000000001</c:v>
                </c:pt>
                <c:pt idx="271">
                  <c:v>1.9526570000000001</c:v>
                </c:pt>
                <c:pt idx="272">
                  <c:v>1.953573</c:v>
                </c:pt>
                <c:pt idx="273">
                  <c:v>1.9544710000000001</c:v>
                </c:pt>
                <c:pt idx="274">
                  <c:v>1.9553529999999999</c:v>
                </c:pt>
                <c:pt idx="275">
                  <c:v>1.9562170000000001</c:v>
                </c:pt>
                <c:pt idx="276">
                  <c:v>1.957066</c:v>
                </c:pt>
                <c:pt idx="277">
                  <c:v>1.9578979999999999</c:v>
                </c:pt>
                <c:pt idx="278">
                  <c:v>1.958715</c:v>
                </c:pt>
                <c:pt idx="279">
                  <c:v>1.959516</c:v>
                </c:pt>
                <c:pt idx="280">
                  <c:v>1.9603010000000001</c:v>
                </c:pt>
                <c:pt idx="281">
                  <c:v>1.9610719999999999</c:v>
                </c:pt>
                <c:pt idx="282">
                  <c:v>1.9618279999999999</c:v>
                </c:pt>
                <c:pt idx="283">
                  <c:v>1.9625699999999999</c:v>
                </c:pt>
                <c:pt idx="284">
                  <c:v>1.963298</c:v>
                </c:pt>
                <c:pt idx="285">
                  <c:v>1.9640120000000001</c:v>
                </c:pt>
                <c:pt idx="286">
                  <c:v>1.964712</c:v>
                </c:pt>
                <c:pt idx="287">
                  <c:v>1.965398</c:v>
                </c:pt>
                <c:pt idx="288">
                  <c:v>1.966072</c:v>
                </c:pt>
                <c:pt idx="289">
                  <c:v>1.9667330000000001</c:v>
                </c:pt>
                <c:pt idx="290">
                  <c:v>1.967381</c:v>
                </c:pt>
                <c:pt idx="291">
                  <c:v>1.968016</c:v>
                </c:pt>
                <c:pt idx="292">
                  <c:v>1.9686399999999999</c:v>
                </c:pt>
                <c:pt idx="293">
                  <c:v>1.9692510000000001</c:v>
                </c:pt>
                <c:pt idx="294">
                  <c:v>1.969851</c:v>
                </c:pt>
                <c:pt idx="295">
                  <c:v>1.9704390000000001</c:v>
                </c:pt>
                <c:pt idx="296">
                  <c:v>1.9710160000000001</c:v>
                </c:pt>
                <c:pt idx="297">
                  <c:v>1.9715819999999999</c:v>
                </c:pt>
                <c:pt idx="298">
                  <c:v>1.972137</c:v>
                </c:pt>
                <c:pt idx="299">
                  <c:v>1.9726809999999999</c:v>
                </c:pt>
                <c:pt idx="300">
                  <c:v>1.9732149999999999</c:v>
                </c:pt>
                <c:pt idx="301">
                  <c:v>1.973738</c:v>
                </c:pt>
                <c:pt idx="302">
                  <c:v>1.9742519999999999</c:v>
                </c:pt>
                <c:pt idx="303">
                  <c:v>1.974755</c:v>
                </c:pt>
                <c:pt idx="304">
                  <c:v>1.975249</c:v>
                </c:pt>
                <c:pt idx="305">
                  <c:v>1.975733</c:v>
                </c:pt>
                <c:pt idx="306">
                  <c:v>1.976208</c:v>
                </c:pt>
                <c:pt idx="307">
                  <c:v>1.976674</c:v>
                </c:pt>
                <c:pt idx="308">
                  <c:v>1.9771300000000001</c:v>
                </c:pt>
                <c:pt idx="309">
                  <c:v>1.9775780000000001</c:v>
                </c:pt>
                <c:pt idx="310">
                  <c:v>1.9780169999999999</c:v>
                </c:pt>
                <c:pt idx="311">
                  <c:v>1.978448</c:v>
                </c:pt>
                <c:pt idx="312">
                  <c:v>1.9788699999999999</c:v>
                </c:pt>
                <c:pt idx="313">
                  <c:v>1.979284</c:v>
                </c:pt>
                <c:pt idx="314">
                  <c:v>1.9796899999999999</c:v>
                </c:pt>
                <c:pt idx="315">
                  <c:v>1.980089</c:v>
                </c:pt>
                <c:pt idx="316">
                  <c:v>1.9804790000000001</c:v>
                </c:pt>
                <c:pt idx="317">
                  <c:v>1.9808619999999999</c:v>
                </c:pt>
                <c:pt idx="318">
                  <c:v>1.9812369999999999</c:v>
                </c:pt>
                <c:pt idx="319">
                  <c:v>1.981606</c:v>
                </c:pt>
                <c:pt idx="320">
                  <c:v>1.981967</c:v>
                </c:pt>
                <c:pt idx="321">
                  <c:v>1.9823200000000001</c:v>
                </c:pt>
                <c:pt idx="322">
                  <c:v>1.9826680000000001</c:v>
                </c:pt>
                <c:pt idx="323">
                  <c:v>1.9830080000000001</c:v>
                </c:pt>
                <c:pt idx="324">
                  <c:v>1.9833419999999999</c:v>
                </c:pt>
                <c:pt idx="325">
                  <c:v>1.9836689999999999</c:v>
                </c:pt>
                <c:pt idx="326">
                  <c:v>1.9839899999999999</c:v>
                </c:pt>
                <c:pt idx="327">
                  <c:v>1.9843040000000001</c:v>
                </c:pt>
                <c:pt idx="328">
                  <c:v>1.984613</c:v>
                </c:pt>
                <c:pt idx="329">
                  <c:v>1.984915</c:v>
                </c:pt>
                <c:pt idx="330">
                  <c:v>1.985212</c:v>
                </c:pt>
                <c:pt idx="331">
                  <c:v>1.9855020000000001</c:v>
                </c:pt>
                <c:pt idx="332">
                  <c:v>1.985787</c:v>
                </c:pt>
                <c:pt idx="333">
                  <c:v>1.986067</c:v>
                </c:pt>
                <c:pt idx="334">
                  <c:v>1.9863409999999999</c:v>
                </c:pt>
                <c:pt idx="335">
                  <c:v>1.98661</c:v>
                </c:pt>
                <c:pt idx="336">
                  <c:v>1.9868729999999999</c:v>
                </c:pt>
                <c:pt idx="337">
                  <c:v>1.987131</c:v>
                </c:pt>
                <c:pt idx="338">
                  <c:v>1.987385</c:v>
                </c:pt>
                <c:pt idx="339">
                  <c:v>1.987633</c:v>
                </c:pt>
                <c:pt idx="340">
                  <c:v>1.987876</c:v>
                </c:pt>
                <c:pt idx="341">
                  <c:v>1.9881150000000001</c:v>
                </c:pt>
                <c:pt idx="342">
                  <c:v>1.9883489999999999</c:v>
                </c:pt>
                <c:pt idx="343">
                  <c:v>1.988578</c:v>
                </c:pt>
                <c:pt idx="344">
                  <c:v>1.9888030000000001</c:v>
                </c:pt>
                <c:pt idx="345">
                  <c:v>1.9890239999999999</c:v>
                </c:pt>
                <c:pt idx="346">
                  <c:v>1.9892399999999999</c:v>
                </c:pt>
                <c:pt idx="347">
                  <c:v>1.989452</c:v>
                </c:pt>
                <c:pt idx="348">
                  <c:v>1.98966</c:v>
                </c:pt>
                <c:pt idx="349">
                  <c:v>1.9898629999999999</c:v>
                </c:pt>
                <c:pt idx="350">
                  <c:v>1.9900629999999999</c:v>
                </c:pt>
                <c:pt idx="351">
                  <c:v>1.990259</c:v>
                </c:pt>
                <c:pt idx="352">
                  <c:v>1.990451</c:v>
                </c:pt>
                <c:pt idx="353">
                  <c:v>1.990639</c:v>
                </c:pt>
                <c:pt idx="354">
                  <c:v>1.9908239999999999</c:v>
                </c:pt>
                <c:pt idx="355">
                  <c:v>1.9910049999999999</c:v>
                </c:pt>
                <c:pt idx="356">
                  <c:v>1.991182</c:v>
                </c:pt>
                <c:pt idx="357">
                  <c:v>1.9913559999999999</c:v>
                </c:pt>
                <c:pt idx="358">
                  <c:v>1.9915259999999999</c:v>
                </c:pt>
                <c:pt idx="359">
                  <c:v>1.9916929999999999</c:v>
                </c:pt>
                <c:pt idx="360">
                  <c:v>1.991857</c:v>
                </c:pt>
                <c:pt idx="361">
                  <c:v>1.9920180000000001</c:v>
                </c:pt>
                <c:pt idx="362">
                  <c:v>1.992175</c:v>
                </c:pt>
                <c:pt idx="363">
                  <c:v>1.9923299999999999</c:v>
                </c:pt>
                <c:pt idx="364">
                  <c:v>1.9924809999999999</c:v>
                </c:pt>
                <c:pt idx="365">
                  <c:v>1.992629</c:v>
                </c:pt>
                <c:pt idx="366">
                  <c:v>1.992775</c:v>
                </c:pt>
                <c:pt idx="367">
                  <c:v>1.992917</c:v>
                </c:pt>
                <c:pt idx="368">
                  <c:v>1.9930570000000001</c:v>
                </c:pt>
                <c:pt idx="369">
                  <c:v>1.9931939999999999</c:v>
                </c:pt>
                <c:pt idx="370">
                  <c:v>1.993328</c:v>
                </c:pt>
                <c:pt idx="371">
                  <c:v>1.99346</c:v>
                </c:pt>
                <c:pt idx="372">
                  <c:v>1.9935890000000001</c:v>
                </c:pt>
                <c:pt idx="373">
                  <c:v>1.993716</c:v>
                </c:pt>
                <c:pt idx="374">
                  <c:v>1.9938400000000001</c:v>
                </c:pt>
                <c:pt idx="375">
                  <c:v>1.9939610000000001</c:v>
                </c:pt>
                <c:pt idx="376">
                  <c:v>1.994081</c:v>
                </c:pt>
                <c:pt idx="377">
                  <c:v>1.9941979999999999</c:v>
                </c:pt>
                <c:pt idx="378">
                  <c:v>1.9943120000000001</c:v>
                </c:pt>
                <c:pt idx="379">
                  <c:v>1.9944249999999999</c:v>
                </c:pt>
                <c:pt idx="380">
                  <c:v>1.9945349999999999</c:v>
                </c:pt>
                <c:pt idx="381">
                  <c:v>1.9946429999999999</c:v>
                </c:pt>
                <c:pt idx="382">
                  <c:v>1.994748</c:v>
                </c:pt>
                <c:pt idx="383">
                  <c:v>1.9948520000000001</c:v>
                </c:pt>
                <c:pt idx="384">
                  <c:v>1.9949539999999999</c:v>
                </c:pt>
                <c:pt idx="385">
                  <c:v>1.995053</c:v>
                </c:pt>
                <c:pt idx="386">
                  <c:v>1.9951509999999999</c:v>
                </c:pt>
                <c:pt idx="387">
                  <c:v>1.995247</c:v>
                </c:pt>
                <c:pt idx="388">
                  <c:v>1.995341</c:v>
                </c:pt>
                <c:pt idx="389">
                  <c:v>1.995433</c:v>
                </c:pt>
                <c:pt idx="390">
                  <c:v>1.9955229999999999</c:v>
                </c:pt>
                <c:pt idx="391">
                  <c:v>1.9956119999999999</c:v>
                </c:pt>
                <c:pt idx="392">
                  <c:v>1.995698</c:v>
                </c:pt>
                <c:pt idx="393">
                  <c:v>1.9957830000000001</c:v>
                </c:pt>
                <c:pt idx="394">
                  <c:v>1.9958670000000001</c:v>
                </c:pt>
                <c:pt idx="395">
                  <c:v>1.9959480000000001</c:v>
                </c:pt>
                <c:pt idx="396">
                  <c:v>1.9960279999999999</c:v>
                </c:pt>
                <c:pt idx="397">
                  <c:v>1.9961070000000001</c:v>
                </c:pt>
                <c:pt idx="398">
                  <c:v>1.996184</c:v>
                </c:pt>
                <c:pt idx="399">
                  <c:v>1.996259</c:v>
                </c:pt>
                <c:pt idx="400">
                  <c:v>1.9963329999999999</c:v>
                </c:pt>
                <c:pt idx="401">
                  <c:v>1.9964059999999999</c:v>
                </c:pt>
                <c:pt idx="402">
                  <c:v>1.9964770000000001</c:v>
                </c:pt>
                <c:pt idx="403">
                  <c:v>1.9965459999999999</c:v>
                </c:pt>
                <c:pt idx="404">
                  <c:v>1.996615</c:v>
                </c:pt>
                <c:pt idx="405">
                  <c:v>1.9966820000000001</c:v>
                </c:pt>
                <c:pt idx="406">
                  <c:v>1.996747</c:v>
                </c:pt>
                <c:pt idx="407">
                  <c:v>1.996812</c:v>
                </c:pt>
                <c:pt idx="408">
                  <c:v>1.996875</c:v>
                </c:pt>
                <c:pt idx="409">
                  <c:v>1.996936</c:v>
                </c:pt>
                <c:pt idx="410">
                  <c:v>1.9969969999999999</c:v>
                </c:pt>
                <c:pt idx="411">
                  <c:v>1.9970559999999999</c:v>
                </c:pt>
                <c:pt idx="412">
                  <c:v>1.997115</c:v>
                </c:pt>
                <c:pt idx="413">
                  <c:v>1.9971719999999999</c:v>
                </c:pt>
                <c:pt idx="414">
                  <c:v>1.997228</c:v>
                </c:pt>
                <c:pt idx="415">
                  <c:v>1.997282</c:v>
                </c:pt>
                <c:pt idx="416">
                  <c:v>1.997336</c:v>
                </c:pt>
                <c:pt idx="417">
                  <c:v>1.9973890000000001</c:v>
                </c:pt>
                <c:pt idx="418">
                  <c:v>1.9974400000000001</c:v>
                </c:pt>
                <c:pt idx="419">
                  <c:v>1.9974909999999999</c:v>
                </c:pt>
                <c:pt idx="420">
                  <c:v>1.997541</c:v>
                </c:pt>
                <c:pt idx="421">
                  <c:v>1.9975890000000001</c:v>
                </c:pt>
                <c:pt idx="422">
                  <c:v>1.9976370000000001</c:v>
                </c:pt>
                <c:pt idx="423">
                  <c:v>1.997684</c:v>
                </c:pt>
                <c:pt idx="424">
                  <c:v>1.99773</c:v>
                </c:pt>
                <c:pt idx="425">
                  <c:v>1.9977750000000001</c:v>
                </c:pt>
                <c:pt idx="426">
                  <c:v>1.997819</c:v>
                </c:pt>
                <c:pt idx="427">
                  <c:v>1.997862</c:v>
                </c:pt>
                <c:pt idx="428">
                  <c:v>1.9979039999999999</c:v>
                </c:pt>
                <c:pt idx="429">
                  <c:v>1.9979450000000001</c:v>
                </c:pt>
                <c:pt idx="430">
                  <c:v>1.997986</c:v>
                </c:pt>
                <c:pt idx="431">
                  <c:v>1.9980260000000001</c:v>
                </c:pt>
                <c:pt idx="432">
                  <c:v>1.998065</c:v>
                </c:pt>
                <c:pt idx="433">
                  <c:v>1.998103</c:v>
                </c:pt>
                <c:pt idx="434">
                  <c:v>1.9981409999999999</c:v>
                </c:pt>
                <c:pt idx="435">
                  <c:v>1.998178</c:v>
                </c:pt>
                <c:pt idx="436">
                  <c:v>1.9982139999999999</c:v>
                </c:pt>
                <c:pt idx="437">
                  <c:v>1.9982489999999999</c:v>
                </c:pt>
                <c:pt idx="438">
                  <c:v>1.9982839999999999</c:v>
                </c:pt>
                <c:pt idx="439">
                  <c:v>1.998318</c:v>
                </c:pt>
                <c:pt idx="440">
                  <c:v>1.998351</c:v>
                </c:pt>
                <c:pt idx="441">
                  <c:v>1.9983839999999999</c:v>
                </c:pt>
                <c:pt idx="442">
                  <c:v>1.998416</c:v>
                </c:pt>
                <c:pt idx="443">
                  <c:v>1.9984470000000001</c:v>
                </c:pt>
                <c:pt idx="444">
                  <c:v>1.998478</c:v>
                </c:pt>
                <c:pt idx="445">
                  <c:v>1.998508</c:v>
                </c:pt>
                <c:pt idx="446">
                  <c:v>1.998537</c:v>
                </c:pt>
                <c:pt idx="447">
                  <c:v>1.9985660000000001</c:v>
                </c:pt>
                <c:pt idx="448">
                  <c:v>1.9985949999999999</c:v>
                </c:pt>
                <c:pt idx="449">
                  <c:v>1.9986219999999999</c:v>
                </c:pt>
                <c:pt idx="450">
                  <c:v>1.99865</c:v>
                </c:pt>
                <c:pt idx="451">
                  <c:v>1.9986759999999999</c:v>
                </c:pt>
                <c:pt idx="452">
                  <c:v>1.9987029999999999</c:v>
                </c:pt>
                <c:pt idx="453">
                  <c:v>1.9987280000000001</c:v>
                </c:pt>
                <c:pt idx="454">
                  <c:v>1.998753</c:v>
                </c:pt>
                <c:pt idx="455">
                  <c:v>1.9987779999999999</c:v>
                </c:pt>
                <c:pt idx="456">
                  <c:v>1.998802</c:v>
                </c:pt>
                <c:pt idx="457">
                  <c:v>1.998826</c:v>
                </c:pt>
                <c:pt idx="458">
                  <c:v>1.9988490000000001</c:v>
                </c:pt>
                <c:pt idx="459">
                  <c:v>1.998872</c:v>
                </c:pt>
                <c:pt idx="460">
                  <c:v>1.9988939999999999</c:v>
                </c:pt>
                <c:pt idx="461">
                  <c:v>1.9989159999999999</c:v>
                </c:pt>
                <c:pt idx="462">
                  <c:v>1.9989380000000001</c:v>
                </c:pt>
                <c:pt idx="463">
                  <c:v>1.9989589999999999</c:v>
                </c:pt>
                <c:pt idx="464">
                  <c:v>1.9989790000000001</c:v>
                </c:pt>
                <c:pt idx="465">
                  <c:v>1.9990000000000001</c:v>
                </c:pt>
                <c:pt idx="466">
                  <c:v>1.9990190000000001</c:v>
                </c:pt>
                <c:pt idx="467">
                  <c:v>1.999039</c:v>
                </c:pt>
                <c:pt idx="468">
                  <c:v>1.999058</c:v>
                </c:pt>
                <c:pt idx="469">
                  <c:v>1.9990760000000001</c:v>
                </c:pt>
                <c:pt idx="470">
                  <c:v>1.9990950000000001</c:v>
                </c:pt>
                <c:pt idx="471">
                  <c:v>1.9991129999999999</c:v>
                </c:pt>
                <c:pt idx="472">
                  <c:v>1.9991300000000001</c:v>
                </c:pt>
                <c:pt idx="473">
                  <c:v>1.999147</c:v>
                </c:pt>
                <c:pt idx="474">
                  <c:v>1.9991639999999999</c:v>
                </c:pt>
                <c:pt idx="475">
                  <c:v>1.9991810000000001</c:v>
                </c:pt>
                <c:pt idx="476">
                  <c:v>1.9991969999999999</c:v>
                </c:pt>
                <c:pt idx="477">
                  <c:v>1.9992129999999999</c:v>
                </c:pt>
                <c:pt idx="478">
                  <c:v>1.999228</c:v>
                </c:pt>
                <c:pt idx="479">
                  <c:v>1.999244</c:v>
                </c:pt>
                <c:pt idx="480">
                  <c:v>1.9992589999999999</c:v>
                </c:pt>
                <c:pt idx="481">
                  <c:v>1.9992730000000001</c:v>
                </c:pt>
                <c:pt idx="482">
                  <c:v>1.999288</c:v>
                </c:pt>
                <c:pt idx="483">
                  <c:v>1.9993019999999999</c:v>
                </c:pt>
                <c:pt idx="484">
                  <c:v>1.9993160000000001</c:v>
                </c:pt>
                <c:pt idx="485">
                  <c:v>1.9993289999999999</c:v>
                </c:pt>
                <c:pt idx="486">
                  <c:v>1.9993430000000001</c:v>
                </c:pt>
                <c:pt idx="487">
                  <c:v>1.9993559999999999</c:v>
                </c:pt>
                <c:pt idx="488">
                  <c:v>1.999368</c:v>
                </c:pt>
                <c:pt idx="489">
                  <c:v>1.9993810000000001</c:v>
                </c:pt>
                <c:pt idx="490">
                  <c:v>1.999393</c:v>
                </c:pt>
                <c:pt idx="491">
                  <c:v>1.9994050000000001</c:v>
                </c:pt>
                <c:pt idx="492">
                  <c:v>1.999417</c:v>
                </c:pt>
                <c:pt idx="493">
                  <c:v>1.999428</c:v>
                </c:pt>
                <c:pt idx="494">
                  <c:v>1.9994400000000001</c:v>
                </c:pt>
                <c:pt idx="495">
                  <c:v>1.9994510000000001</c:v>
                </c:pt>
                <c:pt idx="496">
                  <c:v>1.9994620000000001</c:v>
                </c:pt>
                <c:pt idx="497">
                  <c:v>1.9994719999999999</c:v>
                </c:pt>
                <c:pt idx="498">
                  <c:v>1.9994829999999999</c:v>
                </c:pt>
                <c:pt idx="499">
                  <c:v>1.999493</c:v>
                </c:pt>
                <c:pt idx="500">
                  <c:v>1.999503</c:v>
                </c:pt>
                <c:pt idx="501">
                  <c:v>1.9995130000000001</c:v>
                </c:pt>
                <c:pt idx="502">
                  <c:v>1.9995229999999999</c:v>
                </c:pt>
                <c:pt idx="503">
                  <c:v>1.9995320000000001</c:v>
                </c:pt>
                <c:pt idx="504">
                  <c:v>1.999541</c:v>
                </c:pt>
                <c:pt idx="505">
                  <c:v>1.9995499999999999</c:v>
                </c:pt>
                <c:pt idx="506">
                  <c:v>1.9995590000000001</c:v>
                </c:pt>
                <c:pt idx="507">
                  <c:v>1.999568</c:v>
                </c:pt>
                <c:pt idx="508">
                  <c:v>1.9995769999999999</c:v>
                </c:pt>
                <c:pt idx="509">
                  <c:v>1.9995849999999999</c:v>
                </c:pt>
                <c:pt idx="510">
                  <c:v>1.999593</c:v>
                </c:pt>
                <c:pt idx="511">
                  <c:v>1.999601</c:v>
                </c:pt>
                <c:pt idx="512">
                  <c:v>1.999609</c:v>
                </c:pt>
                <c:pt idx="513">
                  <c:v>1.999617</c:v>
                </c:pt>
                <c:pt idx="514">
                  <c:v>1.9996240000000001</c:v>
                </c:pt>
                <c:pt idx="515">
                  <c:v>1.9996320000000001</c:v>
                </c:pt>
                <c:pt idx="516">
                  <c:v>1.9996389999999999</c:v>
                </c:pt>
                <c:pt idx="517">
                  <c:v>1.999646</c:v>
                </c:pt>
                <c:pt idx="518">
                  <c:v>1.9996529999999999</c:v>
                </c:pt>
                <c:pt idx="519">
                  <c:v>1.99966</c:v>
                </c:pt>
                <c:pt idx="520">
                  <c:v>1.9996670000000001</c:v>
                </c:pt>
                <c:pt idx="521">
                  <c:v>1.999673</c:v>
                </c:pt>
                <c:pt idx="522">
                  <c:v>1.9996799999999999</c:v>
                </c:pt>
                <c:pt idx="523">
                  <c:v>1.9996860000000001</c:v>
                </c:pt>
                <c:pt idx="524">
                  <c:v>1.999692</c:v>
                </c:pt>
                <c:pt idx="525">
                  <c:v>1.9996989999999999</c:v>
                </c:pt>
                <c:pt idx="526">
                  <c:v>1.9997050000000001</c:v>
                </c:pt>
                <c:pt idx="527">
                  <c:v>1.9997100000000001</c:v>
                </c:pt>
                <c:pt idx="528">
                  <c:v>1.999716</c:v>
                </c:pt>
                <c:pt idx="529">
                  <c:v>1.999722</c:v>
                </c:pt>
                <c:pt idx="530">
                  <c:v>1.999727</c:v>
                </c:pt>
                <c:pt idx="531">
                  <c:v>1.999733</c:v>
                </c:pt>
                <c:pt idx="532">
                  <c:v>1.999738</c:v>
                </c:pt>
                <c:pt idx="533">
                  <c:v>1.999743</c:v>
                </c:pt>
                <c:pt idx="534">
                  <c:v>1.9997480000000001</c:v>
                </c:pt>
                <c:pt idx="535">
                  <c:v>1.9997529999999999</c:v>
                </c:pt>
                <c:pt idx="536">
                  <c:v>1.9997579999999999</c:v>
                </c:pt>
                <c:pt idx="537">
                  <c:v>1.999763</c:v>
                </c:pt>
                <c:pt idx="538">
                  <c:v>1.999768</c:v>
                </c:pt>
                <c:pt idx="539">
                  <c:v>1.9997720000000001</c:v>
                </c:pt>
                <c:pt idx="540">
                  <c:v>1.9997769999999999</c:v>
                </c:pt>
                <c:pt idx="541">
                  <c:v>1.999781</c:v>
                </c:pt>
                <c:pt idx="542">
                  <c:v>1.9997849999999999</c:v>
                </c:pt>
                <c:pt idx="543">
                  <c:v>1.99979</c:v>
                </c:pt>
                <c:pt idx="544">
                  <c:v>1.9997940000000001</c:v>
                </c:pt>
                <c:pt idx="545">
                  <c:v>1.999798</c:v>
                </c:pt>
                <c:pt idx="546">
                  <c:v>1.9998020000000001</c:v>
                </c:pt>
                <c:pt idx="547">
                  <c:v>1.999806</c:v>
                </c:pt>
                <c:pt idx="548">
                  <c:v>1.9998100000000001</c:v>
                </c:pt>
                <c:pt idx="549">
                  <c:v>1.9998130000000001</c:v>
                </c:pt>
                <c:pt idx="550">
                  <c:v>1.999817</c:v>
                </c:pt>
                <c:pt idx="551">
                  <c:v>1.9998210000000001</c:v>
                </c:pt>
                <c:pt idx="552">
                  <c:v>1.999824</c:v>
                </c:pt>
                <c:pt idx="553">
                  <c:v>1.9998279999999999</c:v>
                </c:pt>
                <c:pt idx="554">
                  <c:v>1.9998309999999999</c:v>
                </c:pt>
                <c:pt idx="555">
                  <c:v>1.999835</c:v>
                </c:pt>
                <c:pt idx="556">
                  <c:v>1.999838</c:v>
                </c:pt>
                <c:pt idx="557">
                  <c:v>1.999841</c:v>
                </c:pt>
                <c:pt idx="558">
                  <c:v>1.999844</c:v>
                </c:pt>
                <c:pt idx="559">
                  <c:v>1.9998469999999999</c:v>
                </c:pt>
                <c:pt idx="560">
                  <c:v>1.9998499999999999</c:v>
                </c:pt>
                <c:pt idx="561">
                  <c:v>1.9998530000000001</c:v>
                </c:pt>
                <c:pt idx="562">
                  <c:v>1.9998560000000001</c:v>
                </c:pt>
                <c:pt idx="563">
                  <c:v>1.9998590000000001</c:v>
                </c:pt>
                <c:pt idx="564">
                  <c:v>1.999862</c:v>
                </c:pt>
                <c:pt idx="565">
                  <c:v>1.999865</c:v>
                </c:pt>
                <c:pt idx="566">
                  <c:v>1.9998670000000001</c:v>
                </c:pt>
                <c:pt idx="567">
                  <c:v>1.99987</c:v>
                </c:pt>
                <c:pt idx="568">
                  <c:v>1.9998720000000001</c:v>
                </c:pt>
                <c:pt idx="569">
                  <c:v>1.9998750000000001</c:v>
                </c:pt>
                <c:pt idx="570">
                  <c:v>1.9998769999999999</c:v>
                </c:pt>
                <c:pt idx="571">
                  <c:v>1.9998800000000001</c:v>
                </c:pt>
                <c:pt idx="572">
                  <c:v>1.9998819999999999</c:v>
                </c:pt>
                <c:pt idx="573">
                  <c:v>1.9998849999999999</c:v>
                </c:pt>
                <c:pt idx="574">
                  <c:v>1.999887</c:v>
                </c:pt>
                <c:pt idx="575">
                  <c:v>1.999889</c:v>
                </c:pt>
                <c:pt idx="576">
                  <c:v>1.9998910000000001</c:v>
                </c:pt>
                <c:pt idx="577">
                  <c:v>1.9998929999999999</c:v>
                </c:pt>
                <c:pt idx="578">
                  <c:v>1.9998959999999999</c:v>
                </c:pt>
                <c:pt idx="579">
                  <c:v>1.999898</c:v>
                </c:pt>
                <c:pt idx="580">
                  <c:v>1.9999</c:v>
                </c:pt>
                <c:pt idx="581">
                  <c:v>1.9999020000000001</c:v>
                </c:pt>
                <c:pt idx="582">
                  <c:v>1.9999039999999999</c:v>
                </c:pt>
                <c:pt idx="583">
                  <c:v>1.999906</c:v>
                </c:pt>
                <c:pt idx="584">
                  <c:v>1.9999070000000001</c:v>
                </c:pt>
                <c:pt idx="585">
                  <c:v>1.9999089999999999</c:v>
                </c:pt>
                <c:pt idx="586">
                  <c:v>1.999911</c:v>
                </c:pt>
                <c:pt idx="587">
                  <c:v>1.9999130000000001</c:v>
                </c:pt>
                <c:pt idx="588">
                  <c:v>1.9999150000000001</c:v>
                </c:pt>
                <c:pt idx="589">
                  <c:v>1.999916</c:v>
                </c:pt>
                <c:pt idx="590">
                  <c:v>1.9999180000000001</c:v>
                </c:pt>
                <c:pt idx="591">
                  <c:v>1.999919</c:v>
                </c:pt>
                <c:pt idx="592">
                  <c:v>1.9999210000000001</c:v>
                </c:pt>
                <c:pt idx="593">
                  <c:v>1.9999229999999999</c:v>
                </c:pt>
                <c:pt idx="594">
                  <c:v>1.999924</c:v>
                </c:pt>
                <c:pt idx="595">
                  <c:v>1.9999260000000001</c:v>
                </c:pt>
                <c:pt idx="596">
                  <c:v>1.999927</c:v>
                </c:pt>
                <c:pt idx="597">
                  <c:v>1.9999290000000001</c:v>
                </c:pt>
                <c:pt idx="598">
                  <c:v>1.99993</c:v>
                </c:pt>
                <c:pt idx="599">
                  <c:v>1.9999309999999999</c:v>
                </c:pt>
                <c:pt idx="600">
                  <c:v>1.999933</c:v>
                </c:pt>
                <c:pt idx="601">
                  <c:v>1.9999340000000001</c:v>
                </c:pt>
                <c:pt idx="602">
                  <c:v>1.999935</c:v>
                </c:pt>
                <c:pt idx="603">
                  <c:v>1.9999370000000001</c:v>
                </c:pt>
                <c:pt idx="604">
                  <c:v>1.999938</c:v>
                </c:pt>
                <c:pt idx="605">
                  <c:v>1.9999389999999999</c:v>
                </c:pt>
                <c:pt idx="606">
                  <c:v>1.9999400000000001</c:v>
                </c:pt>
                <c:pt idx="607">
                  <c:v>1.9999420000000001</c:v>
                </c:pt>
                <c:pt idx="608">
                  <c:v>1.999943</c:v>
                </c:pt>
                <c:pt idx="609">
                  <c:v>1.9999439999999999</c:v>
                </c:pt>
                <c:pt idx="610">
                  <c:v>1.9999450000000001</c:v>
                </c:pt>
                <c:pt idx="611">
                  <c:v>1.999946</c:v>
                </c:pt>
                <c:pt idx="612">
                  <c:v>1.9999469999999999</c:v>
                </c:pt>
                <c:pt idx="613">
                  <c:v>1.9999480000000001</c:v>
                </c:pt>
                <c:pt idx="614">
                  <c:v>1.999949</c:v>
                </c:pt>
                <c:pt idx="615">
                  <c:v>1.9999499999999999</c:v>
                </c:pt>
                <c:pt idx="616">
                  <c:v>1.999951</c:v>
                </c:pt>
                <c:pt idx="617">
                  <c:v>1.999952</c:v>
                </c:pt>
                <c:pt idx="618">
                  <c:v>1.9999530000000001</c:v>
                </c:pt>
                <c:pt idx="619">
                  <c:v>1.999954</c:v>
                </c:pt>
                <c:pt idx="620">
                  <c:v>1.9999549999999999</c:v>
                </c:pt>
                <c:pt idx="621">
                  <c:v>1.9999560000000001</c:v>
                </c:pt>
                <c:pt idx="622">
                  <c:v>1.999957</c:v>
                </c:pt>
                <c:pt idx="623">
                  <c:v>1.9999579999999999</c:v>
                </c:pt>
                <c:pt idx="624">
                  <c:v>1.9999579999999999</c:v>
                </c:pt>
                <c:pt idx="625">
                  <c:v>1.999959</c:v>
                </c:pt>
                <c:pt idx="626">
                  <c:v>1.99996</c:v>
                </c:pt>
                <c:pt idx="627">
                  <c:v>1.9999610000000001</c:v>
                </c:pt>
                <c:pt idx="628">
                  <c:v>1.999962</c:v>
                </c:pt>
                <c:pt idx="629">
                  <c:v>1.999962</c:v>
                </c:pt>
                <c:pt idx="630">
                  <c:v>1.9999629999999999</c:v>
                </c:pt>
                <c:pt idx="631">
                  <c:v>1.9999640000000001</c:v>
                </c:pt>
                <c:pt idx="632">
                  <c:v>1.999965</c:v>
                </c:pt>
                <c:pt idx="633">
                  <c:v>1.999965</c:v>
                </c:pt>
                <c:pt idx="634">
                  <c:v>1.9999659999999999</c:v>
                </c:pt>
                <c:pt idx="635">
                  <c:v>1.9999670000000001</c:v>
                </c:pt>
                <c:pt idx="636">
                  <c:v>1.9999670000000001</c:v>
                </c:pt>
                <c:pt idx="637">
                  <c:v>1.999968</c:v>
                </c:pt>
                <c:pt idx="638">
                  <c:v>1.9999690000000001</c:v>
                </c:pt>
                <c:pt idx="639">
                  <c:v>1.9999690000000001</c:v>
                </c:pt>
                <c:pt idx="640">
                  <c:v>1.99997</c:v>
                </c:pt>
                <c:pt idx="641">
                  <c:v>1.99997</c:v>
                </c:pt>
                <c:pt idx="642">
                  <c:v>1.9999709999999999</c:v>
                </c:pt>
                <c:pt idx="643">
                  <c:v>1.9999720000000001</c:v>
                </c:pt>
                <c:pt idx="644">
                  <c:v>1.9999720000000001</c:v>
                </c:pt>
                <c:pt idx="645">
                  <c:v>1.999973</c:v>
                </c:pt>
                <c:pt idx="646">
                  <c:v>1.999973</c:v>
                </c:pt>
                <c:pt idx="647">
                  <c:v>1.9999739999999999</c:v>
                </c:pt>
                <c:pt idx="648">
                  <c:v>1.9999739999999999</c:v>
                </c:pt>
                <c:pt idx="649">
                  <c:v>1.9999750000000001</c:v>
                </c:pt>
                <c:pt idx="650">
                  <c:v>1.9999750000000001</c:v>
                </c:pt>
                <c:pt idx="651">
                  <c:v>1.999976</c:v>
                </c:pt>
                <c:pt idx="652">
                  <c:v>1.999976</c:v>
                </c:pt>
                <c:pt idx="653">
                  <c:v>1.9999769999999999</c:v>
                </c:pt>
                <c:pt idx="654">
                  <c:v>1.9999769999999999</c:v>
                </c:pt>
                <c:pt idx="655">
                  <c:v>1.999978</c:v>
                </c:pt>
                <c:pt idx="656">
                  <c:v>1.999978</c:v>
                </c:pt>
                <c:pt idx="657">
                  <c:v>1.999978</c:v>
                </c:pt>
                <c:pt idx="658">
                  <c:v>1.999979</c:v>
                </c:pt>
                <c:pt idx="659">
                  <c:v>1.999979</c:v>
                </c:pt>
                <c:pt idx="660">
                  <c:v>1.9999800000000001</c:v>
                </c:pt>
                <c:pt idx="661">
                  <c:v>1.9999800000000001</c:v>
                </c:pt>
                <c:pt idx="662">
                  <c:v>1.999981</c:v>
                </c:pt>
                <c:pt idx="663">
                  <c:v>1.999981</c:v>
                </c:pt>
                <c:pt idx="664">
                  <c:v>1.999981</c:v>
                </c:pt>
                <c:pt idx="665">
                  <c:v>1.9999819999999999</c:v>
                </c:pt>
                <c:pt idx="666">
                  <c:v>1.9999819999999999</c:v>
                </c:pt>
                <c:pt idx="667">
                  <c:v>1.9999819999999999</c:v>
                </c:pt>
                <c:pt idx="668">
                  <c:v>1.9999830000000001</c:v>
                </c:pt>
                <c:pt idx="669">
                  <c:v>1.9999830000000001</c:v>
                </c:pt>
                <c:pt idx="670">
                  <c:v>1.9999830000000001</c:v>
                </c:pt>
                <c:pt idx="671">
                  <c:v>1.999984</c:v>
                </c:pt>
                <c:pt idx="672">
                  <c:v>1.999984</c:v>
                </c:pt>
                <c:pt idx="673">
                  <c:v>1.999984</c:v>
                </c:pt>
                <c:pt idx="674">
                  <c:v>1.9999849999999999</c:v>
                </c:pt>
                <c:pt idx="675">
                  <c:v>1.9999849999999999</c:v>
                </c:pt>
                <c:pt idx="676">
                  <c:v>1.9999849999999999</c:v>
                </c:pt>
                <c:pt idx="677">
                  <c:v>1.999986</c:v>
                </c:pt>
                <c:pt idx="678">
                  <c:v>1.999986</c:v>
                </c:pt>
                <c:pt idx="679">
                  <c:v>1.999986</c:v>
                </c:pt>
                <c:pt idx="680">
                  <c:v>1.999986</c:v>
                </c:pt>
                <c:pt idx="681">
                  <c:v>1.999987</c:v>
                </c:pt>
                <c:pt idx="682">
                  <c:v>1.999987</c:v>
                </c:pt>
                <c:pt idx="683">
                  <c:v>1.999987</c:v>
                </c:pt>
                <c:pt idx="684">
                  <c:v>1.999987</c:v>
                </c:pt>
                <c:pt idx="685">
                  <c:v>1.9999880000000001</c:v>
                </c:pt>
                <c:pt idx="686">
                  <c:v>1.9999880000000001</c:v>
                </c:pt>
                <c:pt idx="687">
                  <c:v>1.9999880000000001</c:v>
                </c:pt>
                <c:pt idx="688">
                  <c:v>1.9999880000000001</c:v>
                </c:pt>
                <c:pt idx="689">
                  <c:v>1.999989</c:v>
                </c:pt>
                <c:pt idx="690">
                  <c:v>1.999989</c:v>
                </c:pt>
                <c:pt idx="691">
                  <c:v>1.999989</c:v>
                </c:pt>
                <c:pt idx="692">
                  <c:v>1.999989</c:v>
                </c:pt>
                <c:pt idx="693">
                  <c:v>1.9999899999999999</c:v>
                </c:pt>
                <c:pt idx="694">
                  <c:v>1.9999899999999999</c:v>
                </c:pt>
                <c:pt idx="695">
                  <c:v>1.9999899999999999</c:v>
                </c:pt>
                <c:pt idx="696">
                  <c:v>1.9999899999999999</c:v>
                </c:pt>
                <c:pt idx="697">
                  <c:v>1.9999899999999999</c:v>
                </c:pt>
                <c:pt idx="698">
                  <c:v>1.9999910000000001</c:v>
                </c:pt>
                <c:pt idx="699">
                  <c:v>1.9999910000000001</c:v>
                </c:pt>
                <c:pt idx="700">
                  <c:v>1.9999910000000001</c:v>
                </c:pt>
                <c:pt idx="701">
                  <c:v>1.9999910000000001</c:v>
                </c:pt>
                <c:pt idx="702">
                  <c:v>1.9999910000000001</c:v>
                </c:pt>
                <c:pt idx="703">
                  <c:v>1.9999910000000001</c:v>
                </c:pt>
                <c:pt idx="704">
                  <c:v>1.999992</c:v>
                </c:pt>
                <c:pt idx="705">
                  <c:v>1.999992</c:v>
                </c:pt>
                <c:pt idx="706">
                  <c:v>1.999992</c:v>
                </c:pt>
                <c:pt idx="707">
                  <c:v>1.999992</c:v>
                </c:pt>
                <c:pt idx="708">
                  <c:v>1.999992</c:v>
                </c:pt>
                <c:pt idx="709">
                  <c:v>1.999992</c:v>
                </c:pt>
                <c:pt idx="710">
                  <c:v>1.9999929999999999</c:v>
                </c:pt>
                <c:pt idx="711">
                  <c:v>1.9999929999999999</c:v>
                </c:pt>
                <c:pt idx="712">
                  <c:v>1.9999929999999999</c:v>
                </c:pt>
                <c:pt idx="713">
                  <c:v>1.9999929999999999</c:v>
                </c:pt>
                <c:pt idx="714">
                  <c:v>1.9999929999999999</c:v>
                </c:pt>
                <c:pt idx="715">
                  <c:v>1.9999929999999999</c:v>
                </c:pt>
                <c:pt idx="716">
                  <c:v>1.9999929999999999</c:v>
                </c:pt>
                <c:pt idx="717">
                  <c:v>1.999994</c:v>
                </c:pt>
                <c:pt idx="718">
                  <c:v>1.999994</c:v>
                </c:pt>
                <c:pt idx="719">
                  <c:v>1.999994</c:v>
                </c:pt>
                <c:pt idx="720">
                  <c:v>1.999994</c:v>
                </c:pt>
                <c:pt idx="721">
                  <c:v>1.999994</c:v>
                </c:pt>
                <c:pt idx="722">
                  <c:v>1.999994</c:v>
                </c:pt>
                <c:pt idx="723">
                  <c:v>1.999994</c:v>
                </c:pt>
                <c:pt idx="724">
                  <c:v>1.999994</c:v>
                </c:pt>
                <c:pt idx="725">
                  <c:v>1.999994</c:v>
                </c:pt>
                <c:pt idx="726">
                  <c:v>1.999995</c:v>
                </c:pt>
                <c:pt idx="727">
                  <c:v>1.999995</c:v>
                </c:pt>
                <c:pt idx="728">
                  <c:v>1.999995</c:v>
                </c:pt>
                <c:pt idx="729">
                  <c:v>1.999995</c:v>
                </c:pt>
                <c:pt idx="730">
                  <c:v>1.999995</c:v>
                </c:pt>
                <c:pt idx="731">
                  <c:v>1.999995</c:v>
                </c:pt>
                <c:pt idx="732">
                  <c:v>1.999995</c:v>
                </c:pt>
                <c:pt idx="733">
                  <c:v>1.999995</c:v>
                </c:pt>
                <c:pt idx="734">
                  <c:v>1.999995</c:v>
                </c:pt>
                <c:pt idx="735">
                  <c:v>1.999995</c:v>
                </c:pt>
                <c:pt idx="736">
                  <c:v>1.9999960000000001</c:v>
                </c:pt>
                <c:pt idx="737">
                  <c:v>1.9999960000000001</c:v>
                </c:pt>
                <c:pt idx="738">
                  <c:v>1.9999960000000001</c:v>
                </c:pt>
                <c:pt idx="739">
                  <c:v>1.9999960000000001</c:v>
                </c:pt>
                <c:pt idx="740">
                  <c:v>1.9999960000000001</c:v>
                </c:pt>
                <c:pt idx="741">
                  <c:v>1.9999960000000001</c:v>
                </c:pt>
                <c:pt idx="742">
                  <c:v>1.9999960000000001</c:v>
                </c:pt>
                <c:pt idx="743">
                  <c:v>1.9999960000000001</c:v>
                </c:pt>
                <c:pt idx="744">
                  <c:v>1.9999960000000001</c:v>
                </c:pt>
                <c:pt idx="745">
                  <c:v>1.9999960000000001</c:v>
                </c:pt>
                <c:pt idx="746">
                  <c:v>1.9999960000000001</c:v>
                </c:pt>
                <c:pt idx="747">
                  <c:v>1.9999960000000001</c:v>
                </c:pt>
                <c:pt idx="748">
                  <c:v>1.999997</c:v>
                </c:pt>
                <c:pt idx="749">
                  <c:v>1.999997</c:v>
                </c:pt>
                <c:pt idx="750">
                  <c:v>1.999997</c:v>
                </c:pt>
                <c:pt idx="751">
                  <c:v>1.999997</c:v>
                </c:pt>
                <c:pt idx="752">
                  <c:v>1.999997</c:v>
                </c:pt>
                <c:pt idx="753">
                  <c:v>1.999997</c:v>
                </c:pt>
                <c:pt idx="754">
                  <c:v>1.999997</c:v>
                </c:pt>
                <c:pt idx="755">
                  <c:v>1.999997</c:v>
                </c:pt>
                <c:pt idx="756">
                  <c:v>1.999997</c:v>
                </c:pt>
                <c:pt idx="757">
                  <c:v>1.999997</c:v>
                </c:pt>
                <c:pt idx="758">
                  <c:v>1.999997</c:v>
                </c:pt>
                <c:pt idx="759">
                  <c:v>1.999997</c:v>
                </c:pt>
                <c:pt idx="760">
                  <c:v>1.999997</c:v>
                </c:pt>
                <c:pt idx="761">
                  <c:v>1.999997</c:v>
                </c:pt>
                <c:pt idx="762">
                  <c:v>1.999997</c:v>
                </c:pt>
                <c:pt idx="763">
                  <c:v>1.999997</c:v>
                </c:pt>
                <c:pt idx="764">
                  <c:v>1.999997</c:v>
                </c:pt>
                <c:pt idx="765">
                  <c:v>1.9999979999999999</c:v>
                </c:pt>
                <c:pt idx="766">
                  <c:v>1.9999979999999999</c:v>
                </c:pt>
                <c:pt idx="767">
                  <c:v>1.9999979999999999</c:v>
                </c:pt>
                <c:pt idx="768">
                  <c:v>1.9999979999999999</c:v>
                </c:pt>
                <c:pt idx="769">
                  <c:v>1.9999979999999999</c:v>
                </c:pt>
                <c:pt idx="770">
                  <c:v>1.9999979999999999</c:v>
                </c:pt>
                <c:pt idx="771">
                  <c:v>1.9999979999999999</c:v>
                </c:pt>
                <c:pt idx="772">
                  <c:v>1.9999979999999999</c:v>
                </c:pt>
                <c:pt idx="773">
                  <c:v>1.9999979999999999</c:v>
                </c:pt>
                <c:pt idx="774">
                  <c:v>1.9999979999999999</c:v>
                </c:pt>
                <c:pt idx="775">
                  <c:v>1.9999979999999999</c:v>
                </c:pt>
                <c:pt idx="776">
                  <c:v>1.9999979999999999</c:v>
                </c:pt>
                <c:pt idx="777">
                  <c:v>1.9999979999999999</c:v>
                </c:pt>
                <c:pt idx="778">
                  <c:v>1.9999979999999999</c:v>
                </c:pt>
                <c:pt idx="779">
                  <c:v>1.9999979999999999</c:v>
                </c:pt>
                <c:pt idx="780">
                  <c:v>1.9999979999999999</c:v>
                </c:pt>
                <c:pt idx="781">
                  <c:v>1.9999979999999999</c:v>
                </c:pt>
                <c:pt idx="782">
                  <c:v>1.9999979999999999</c:v>
                </c:pt>
                <c:pt idx="783">
                  <c:v>1.9999979999999999</c:v>
                </c:pt>
                <c:pt idx="784">
                  <c:v>1.9999979999999999</c:v>
                </c:pt>
                <c:pt idx="785">
                  <c:v>1.9999979999999999</c:v>
                </c:pt>
                <c:pt idx="786">
                  <c:v>1.9999979999999999</c:v>
                </c:pt>
                <c:pt idx="787">
                  <c:v>1.9999979999999999</c:v>
                </c:pt>
                <c:pt idx="788">
                  <c:v>1.9999979999999999</c:v>
                </c:pt>
                <c:pt idx="789">
                  <c:v>1.9999979999999999</c:v>
                </c:pt>
                <c:pt idx="790">
                  <c:v>1.9999979999999999</c:v>
                </c:pt>
                <c:pt idx="791">
                  <c:v>1.9999990000000001</c:v>
                </c:pt>
                <c:pt idx="792">
                  <c:v>1.9999990000000001</c:v>
                </c:pt>
                <c:pt idx="793">
                  <c:v>1.9999990000000001</c:v>
                </c:pt>
                <c:pt idx="794">
                  <c:v>1.9999990000000001</c:v>
                </c:pt>
                <c:pt idx="795">
                  <c:v>1.9999990000000001</c:v>
                </c:pt>
                <c:pt idx="796">
                  <c:v>1.9999990000000001</c:v>
                </c:pt>
                <c:pt idx="797">
                  <c:v>1.9999990000000001</c:v>
                </c:pt>
                <c:pt idx="798">
                  <c:v>1.9999990000000001</c:v>
                </c:pt>
                <c:pt idx="799">
                  <c:v>1.9999990000000001</c:v>
                </c:pt>
                <c:pt idx="800">
                  <c:v>1.9999990000000001</c:v>
                </c:pt>
                <c:pt idx="801">
                  <c:v>1.9999990000000001</c:v>
                </c:pt>
                <c:pt idx="802">
                  <c:v>1.9999990000000001</c:v>
                </c:pt>
                <c:pt idx="803">
                  <c:v>1.9999990000000001</c:v>
                </c:pt>
                <c:pt idx="804">
                  <c:v>1.9999990000000001</c:v>
                </c:pt>
                <c:pt idx="805">
                  <c:v>1.9999990000000001</c:v>
                </c:pt>
                <c:pt idx="806">
                  <c:v>1.9999990000000001</c:v>
                </c:pt>
                <c:pt idx="807">
                  <c:v>1.9999990000000001</c:v>
                </c:pt>
                <c:pt idx="808">
                  <c:v>1.9999990000000001</c:v>
                </c:pt>
                <c:pt idx="809">
                  <c:v>1.9999990000000001</c:v>
                </c:pt>
                <c:pt idx="810">
                  <c:v>1.9999990000000001</c:v>
                </c:pt>
                <c:pt idx="811">
                  <c:v>1.9999990000000001</c:v>
                </c:pt>
                <c:pt idx="812">
                  <c:v>1.9999990000000001</c:v>
                </c:pt>
                <c:pt idx="813">
                  <c:v>1.9999990000000001</c:v>
                </c:pt>
                <c:pt idx="814">
                  <c:v>1.9999990000000001</c:v>
                </c:pt>
                <c:pt idx="815">
                  <c:v>1.9999990000000001</c:v>
                </c:pt>
                <c:pt idx="816">
                  <c:v>1.9999990000000001</c:v>
                </c:pt>
                <c:pt idx="817">
                  <c:v>1.9999990000000001</c:v>
                </c:pt>
                <c:pt idx="818">
                  <c:v>1.9999990000000001</c:v>
                </c:pt>
                <c:pt idx="819">
                  <c:v>1.9999990000000001</c:v>
                </c:pt>
                <c:pt idx="820">
                  <c:v>1.9999990000000001</c:v>
                </c:pt>
                <c:pt idx="821">
                  <c:v>1.9999990000000001</c:v>
                </c:pt>
                <c:pt idx="822">
                  <c:v>1.9999990000000001</c:v>
                </c:pt>
                <c:pt idx="823">
                  <c:v>1.9999990000000001</c:v>
                </c:pt>
                <c:pt idx="824">
                  <c:v>1.9999990000000001</c:v>
                </c:pt>
                <c:pt idx="825">
                  <c:v>1.9999990000000001</c:v>
                </c:pt>
                <c:pt idx="826">
                  <c:v>1.9999990000000001</c:v>
                </c:pt>
                <c:pt idx="827">
                  <c:v>1.9999990000000001</c:v>
                </c:pt>
                <c:pt idx="828">
                  <c:v>1.9999990000000001</c:v>
                </c:pt>
                <c:pt idx="829">
                  <c:v>1.9999990000000001</c:v>
                </c:pt>
                <c:pt idx="830">
                  <c:v>1.9999990000000001</c:v>
                </c:pt>
                <c:pt idx="831">
                  <c:v>1.9999990000000001</c:v>
                </c:pt>
                <c:pt idx="832">
                  <c:v>1.9999990000000001</c:v>
                </c:pt>
                <c:pt idx="833">
                  <c:v>1.9999990000000001</c:v>
                </c:pt>
                <c:pt idx="834">
                  <c:v>1.9999990000000001</c:v>
                </c:pt>
                <c:pt idx="835">
                  <c:v>1.9999990000000001</c:v>
                </c:pt>
                <c:pt idx="836">
                  <c:v>1.9999990000000001</c:v>
                </c:pt>
                <c:pt idx="837">
                  <c:v>1.9999990000000001</c:v>
                </c:pt>
                <c:pt idx="838">
                  <c:v>1.9999990000000001</c:v>
                </c:pt>
                <c:pt idx="839">
                  <c:v>1.9999990000000001</c:v>
                </c:pt>
                <c:pt idx="840">
                  <c:v>1.9999990000000001</c:v>
                </c:pt>
                <c:pt idx="841">
                  <c:v>1.9999990000000001</c:v>
                </c:pt>
                <c:pt idx="842">
                  <c:v>1.9999990000000001</c:v>
                </c:pt>
                <c:pt idx="843">
                  <c:v>1.9999990000000001</c:v>
                </c:pt>
                <c:pt idx="844">
                  <c:v>1.9999990000000001</c:v>
                </c:pt>
                <c:pt idx="845">
                  <c:v>1.9999990000000001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A-3B4C-A818-78D468B03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234223"/>
        <c:axId val="580235919"/>
      </c:lineChart>
      <c:catAx>
        <c:axId val="58023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0235919"/>
        <c:crosses val="autoZero"/>
        <c:auto val="1"/>
        <c:lblAlgn val="ctr"/>
        <c:lblOffset val="100"/>
        <c:noMultiLvlLbl val="0"/>
      </c:catAx>
      <c:valAx>
        <c:axId val="58023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023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a/c &lt; d/f, a/b &lt; d/e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Sheet1!$B$1:$B$1000</c:f>
              <c:numCache>
                <c:formatCode>General</c:formatCode>
                <c:ptCount val="1000"/>
                <c:pt idx="0">
                  <c:v>0.4</c:v>
                </c:pt>
                <c:pt idx="1">
                  <c:v>0.39520899999999998</c:v>
                </c:pt>
                <c:pt idx="2">
                  <c:v>0.39043699999999998</c:v>
                </c:pt>
                <c:pt idx="3">
                  <c:v>0.385683</c:v>
                </c:pt>
                <c:pt idx="4">
                  <c:v>0.38094600000000001</c:v>
                </c:pt>
                <c:pt idx="5">
                  <c:v>0.37622699999999998</c:v>
                </c:pt>
                <c:pt idx="6">
                  <c:v>0.37152299999999999</c:v>
                </c:pt>
                <c:pt idx="7">
                  <c:v>0.366836</c:v>
                </c:pt>
                <c:pt idx="8">
                  <c:v>0.36216399999999999</c:v>
                </c:pt>
                <c:pt idx="9">
                  <c:v>0.35750700000000002</c:v>
                </c:pt>
                <c:pt idx="10">
                  <c:v>0.35286499999999998</c:v>
                </c:pt>
                <c:pt idx="11">
                  <c:v>0.34823900000000002</c:v>
                </c:pt>
                <c:pt idx="12">
                  <c:v>0.34362599999999999</c:v>
                </c:pt>
                <c:pt idx="13">
                  <c:v>0.339028</c:v>
                </c:pt>
                <c:pt idx="14">
                  <c:v>0.33444499999999999</c:v>
                </c:pt>
                <c:pt idx="15">
                  <c:v>0.32987499999999997</c:v>
                </c:pt>
                <c:pt idx="16">
                  <c:v>0.32532</c:v>
                </c:pt>
                <c:pt idx="17">
                  <c:v>0.32077899999999998</c:v>
                </c:pt>
                <c:pt idx="18">
                  <c:v>0.31625199999999998</c:v>
                </c:pt>
                <c:pt idx="19">
                  <c:v>0.31174000000000002</c:v>
                </c:pt>
                <c:pt idx="20">
                  <c:v>0.30724200000000002</c:v>
                </c:pt>
                <c:pt idx="21">
                  <c:v>0.30275800000000003</c:v>
                </c:pt>
                <c:pt idx="22">
                  <c:v>0.29829</c:v>
                </c:pt>
                <c:pt idx="23">
                  <c:v>0.29383599999999999</c:v>
                </c:pt>
                <c:pt idx="24">
                  <c:v>0.28939799999999999</c:v>
                </c:pt>
                <c:pt idx="25">
                  <c:v>0.28497499999999998</c:v>
                </c:pt>
                <c:pt idx="26">
                  <c:v>0.28056799999999998</c:v>
                </c:pt>
                <c:pt idx="27">
                  <c:v>0.27617700000000001</c:v>
                </c:pt>
                <c:pt idx="28">
                  <c:v>0.27180199999999999</c:v>
                </c:pt>
                <c:pt idx="29">
                  <c:v>0.26744499999999999</c:v>
                </c:pt>
                <c:pt idx="30">
                  <c:v>0.26310499999999998</c:v>
                </c:pt>
                <c:pt idx="31">
                  <c:v>0.25878299999999999</c:v>
                </c:pt>
                <c:pt idx="32">
                  <c:v>0.25447999999999998</c:v>
                </c:pt>
                <c:pt idx="33">
                  <c:v>0.250195</c:v>
                </c:pt>
                <c:pt idx="34">
                  <c:v>0.24592900000000001</c:v>
                </c:pt>
                <c:pt idx="35">
                  <c:v>0.24168400000000001</c:v>
                </c:pt>
                <c:pt idx="36">
                  <c:v>0.237459</c:v>
                </c:pt>
                <c:pt idx="37">
                  <c:v>0.23325599999999999</c:v>
                </c:pt>
                <c:pt idx="38">
                  <c:v>0.229074</c:v>
                </c:pt>
                <c:pt idx="39">
                  <c:v>0.224914</c:v>
                </c:pt>
                <c:pt idx="40">
                  <c:v>0.220778</c:v>
                </c:pt>
                <c:pt idx="41">
                  <c:v>0.216666</c:v>
                </c:pt>
                <c:pt idx="42">
                  <c:v>0.21257799999999999</c:v>
                </c:pt>
                <c:pt idx="43">
                  <c:v>0.20851500000000001</c:v>
                </c:pt>
                <c:pt idx="44">
                  <c:v>0.20447899999999999</c:v>
                </c:pt>
                <c:pt idx="45">
                  <c:v>0.20046900000000001</c:v>
                </c:pt>
                <c:pt idx="46">
                  <c:v>0.19648599999999999</c:v>
                </c:pt>
                <c:pt idx="47">
                  <c:v>0.19253200000000001</c:v>
                </c:pt>
                <c:pt idx="48">
                  <c:v>0.188607</c:v>
                </c:pt>
                <c:pt idx="49">
                  <c:v>0.18471099999999999</c:v>
                </c:pt>
                <c:pt idx="50">
                  <c:v>0.18084600000000001</c:v>
                </c:pt>
                <c:pt idx="51">
                  <c:v>0.177013</c:v>
                </c:pt>
                <c:pt idx="52">
                  <c:v>0.173211</c:v>
                </c:pt>
                <c:pt idx="53">
                  <c:v>0.16944300000000001</c:v>
                </c:pt>
                <c:pt idx="54">
                  <c:v>0.16570799999999999</c:v>
                </c:pt>
                <c:pt idx="55">
                  <c:v>0.16200800000000001</c:v>
                </c:pt>
                <c:pt idx="56">
                  <c:v>0.15834300000000001</c:v>
                </c:pt>
                <c:pt idx="57">
                  <c:v>0.15471399999999999</c:v>
                </c:pt>
                <c:pt idx="58">
                  <c:v>0.15112200000000001</c:v>
                </c:pt>
                <c:pt idx="59">
                  <c:v>0.147568</c:v>
                </c:pt>
                <c:pt idx="60">
                  <c:v>0.14405200000000001</c:v>
                </c:pt>
                <c:pt idx="61">
                  <c:v>0.14057500000000001</c:v>
                </c:pt>
                <c:pt idx="62">
                  <c:v>0.13713800000000001</c:v>
                </c:pt>
                <c:pt idx="63">
                  <c:v>0.133742</c:v>
                </c:pt>
                <c:pt idx="64">
                  <c:v>0.130387</c:v>
                </c:pt>
                <c:pt idx="65">
                  <c:v>0.12707399999999999</c:v>
                </c:pt>
                <c:pt idx="66">
                  <c:v>0.123803</c:v>
                </c:pt>
                <c:pt idx="67">
                  <c:v>0.120576</c:v>
                </c:pt>
                <c:pt idx="68">
                  <c:v>0.117393</c:v>
                </c:pt>
                <c:pt idx="69">
                  <c:v>0.114255</c:v>
                </c:pt>
                <c:pt idx="70">
                  <c:v>0.111161</c:v>
                </c:pt>
                <c:pt idx="71">
                  <c:v>0.108114</c:v>
                </c:pt>
                <c:pt idx="72">
                  <c:v>0.105112</c:v>
                </c:pt>
                <c:pt idx="73">
                  <c:v>0.102157</c:v>
                </c:pt>
                <c:pt idx="74">
                  <c:v>9.9249000000000004E-2</c:v>
                </c:pt>
                <c:pt idx="75">
                  <c:v>9.6389000000000002E-2</c:v>
                </c:pt>
                <c:pt idx="76">
                  <c:v>9.3576999999999994E-2</c:v>
                </c:pt>
                <c:pt idx="77">
                  <c:v>9.0813000000000005E-2</c:v>
                </c:pt>
                <c:pt idx="78">
                  <c:v>8.8097999999999996E-2</c:v>
                </c:pt>
                <c:pt idx="79">
                  <c:v>8.5431999999999994E-2</c:v>
                </c:pt>
                <c:pt idx="80">
                  <c:v>8.2816000000000001E-2</c:v>
                </c:pt>
                <c:pt idx="81">
                  <c:v>8.0248E-2</c:v>
                </c:pt>
                <c:pt idx="82">
                  <c:v>7.7730999999999995E-2</c:v>
                </c:pt>
                <c:pt idx="83">
                  <c:v>7.5262999999999997E-2</c:v>
                </c:pt>
                <c:pt idx="84">
                  <c:v>7.2845999999999994E-2</c:v>
                </c:pt>
                <c:pt idx="85">
                  <c:v>7.0477999999999999E-2</c:v>
                </c:pt>
                <c:pt idx="86">
                  <c:v>6.8160999999999999E-2</c:v>
                </c:pt>
                <c:pt idx="87">
                  <c:v>6.5892999999999993E-2</c:v>
                </c:pt>
                <c:pt idx="88">
                  <c:v>6.3675999999999996E-2</c:v>
                </c:pt>
                <c:pt idx="89">
                  <c:v>6.1509000000000001E-2</c:v>
                </c:pt>
                <c:pt idx="90">
                  <c:v>5.9392E-2</c:v>
                </c:pt>
                <c:pt idx="91">
                  <c:v>5.7324E-2</c:v>
                </c:pt>
                <c:pt idx="92">
                  <c:v>5.5306000000000001E-2</c:v>
                </c:pt>
                <c:pt idx="93">
                  <c:v>5.3338000000000003E-2</c:v>
                </c:pt>
                <c:pt idx="94">
                  <c:v>5.1417999999999998E-2</c:v>
                </c:pt>
                <c:pt idx="95">
                  <c:v>4.9547000000000001E-2</c:v>
                </c:pt>
                <c:pt idx="96">
                  <c:v>4.7724999999999997E-2</c:v>
                </c:pt>
                <c:pt idx="97">
                  <c:v>4.5950999999999999E-2</c:v>
                </c:pt>
                <c:pt idx="98">
                  <c:v>4.4225E-2</c:v>
                </c:pt>
                <c:pt idx="99">
                  <c:v>4.2544999999999999E-2</c:v>
                </c:pt>
                <c:pt idx="100">
                  <c:v>4.0912999999999998E-2</c:v>
                </c:pt>
                <c:pt idx="101">
                  <c:v>3.9327000000000001E-2</c:v>
                </c:pt>
                <c:pt idx="102">
                  <c:v>3.7787000000000001E-2</c:v>
                </c:pt>
                <c:pt idx="103">
                  <c:v>3.6291999999999998E-2</c:v>
                </c:pt>
                <c:pt idx="104">
                  <c:v>3.4840999999999997E-2</c:v>
                </c:pt>
                <c:pt idx="105">
                  <c:v>3.3434999999999999E-2</c:v>
                </c:pt>
                <c:pt idx="106">
                  <c:v>3.2072000000000003E-2</c:v>
                </c:pt>
                <c:pt idx="107">
                  <c:v>3.0752000000000002E-2</c:v>
                </c:pt>
                <c:pt idx="108">
                  <c:v>2.9472999999999999E-2</c:v>
                </c:pt>
                <c:pt idx="109">
                  <c:v>2.8237000000000002E-2</c:v>
                </c:pt>
                <c:pt idx="110">
                  <c:v>2.7040000000000002E-2</c:v>
                </c:pt>
                <c:pt idx="111">
                  <c:v>2.5884000000000001E-2</c:v>
                </c:pt>
                <c:pt idx="112">
                  <c:v>2.4767000000000001E-2</c:v>
                </c:pt>
                <c:pt idx="113">
                  <c:v>2.3688000000000001E-2</c:v>
                </c:pt>
                <c:pt idx="114">
                  <c:v>2.2647E-2</c:v>
                </c:pt>
                <c:pt idx="115">
                  <c:v>2.1642999999999999E-2</c:v>
                </c:pt>
                <c:pt idx="116">
                  <c:v>2.0674999999999999E-2</c:v>
                </c:pt>
                <c:pt idx="117">
                  <c:v>1.9741999999999999E-2</c:v>
                </c:pt>
                <c:pt idx="118">
                  <c:v>1.8842999999999999E-2</c:v>
                </c:pt>
                <c:pt idx="119">
                  <c:v>1.7978000000000001E-2</c:v>
                </c:pt>
                <c:pt idx="120">
                  <c:v>1.7145000000000001E-2</c:v>
                </c:pt>
                <c:pt idx="121">
                  <c:v>1.6344999999999998E-2</c:v>
                </c:pt>
                <c:pt idx="122">
                  <c:v>1.5575E-2</c:v>
                </c:pt>
                <c:pt idx="123">
                  <c:v>1.4836E-2</c:v>
                </c:pt>
                <c:pt idx="124">
                  <c:v>1.4127000000000001E-2</c:v>
                </c:pt>
                <c:pt idx="125">
                  <c:v>1.3445E-2</c:v>
                </c:pt>
                <c:pt idx="126">
                  <c:v>1.2792E-2</c:v>
                </c:pt>
                <c:pt idx="127">
                  <c:v>1.2165E-2</c:v>
                </c:pt>
                <c:pt idx="128">
                  <c:v>1.1565000000000001E-2</c:v>
                </c:pt>
                <c:pt idx="129">
                  <c:v>1.099E-2</c:v>
                </c:pt>
                <c:pt idx="130">
                  <c:v>1.044E-2</c:v>
                </c:pt>
                <c:pt idx="131">
                  <c:v>9.9129999999999999E-3</c:v>
                </c:pt>
                <c:pt idx="132">
                  <c:v>9.4090000000000007E-3</c:v>
                </c:pt>
                <c:pt idx="133">
                  <c:v>8.9280000000000002E-3</c:v>
                </c:pt>
                <c:pt idx="134">
                  <c:v>8.4679999999999998E-3</c:v>
                </c:pt>
                <c:pt idx="135">
                  <c:v>8.0280000000000004E-3</c:v>
                </c:pt>
                <c:pt idx="136">
                  <c:v>7.6090000000000003E-3</c:v>
                </c:pt>
                <c:pt idx="137">
                  <c:v>7.208E-3</c:v>
                </c:pt>
                <c:pt idx="138">
                  <c:v>6.8269999999999997E-3</c:v>
                </c:pt>
                <c:pt idx="139">
                  <c:v>6.463E-3</c:v>
                </c:pt>
                <c:pt idx="140">
                  <c:v>6.1159999999999999E-3</c:v>
                </c:pt>
                <c:pt idx="141">
                  <c:v>5.7860000000000003E-3</c:v>
                </c:pt>
                <c:pt idx="142">
                  <c:v>5.4720000000000003E-3</c:v>
                </c:pt>
                <c:pt idx="143">
                  <c:v>5.1729999999999996E-3</c:v>
                </c:pt>
                <c:pt idx="144">
                  <c:v>4.888E-3</c:v>
                </c:pt>
                <c:pt idx="145">
                  <c:v>4.6179999999999997E-3</c:v>
                </c:pt>
                <c:pt idx="146">
                  <c:v>4.3610000000000003E-3</c:v>
                </c:pt>
                <c:pt idx="147">
                  <c:v>4.117E-3</c:v>
                </c:pt>
                <c:pt idx="148">
                  <c:v>3.885E-3</c:v>
                </c:pt>
                <c:pt idx="149">
                  <c:v>3.6649999999999999E-3</c:v>
                </c:pt>
                <c:pt idx="150">
                  <c:v>3.457E-3</c:v>
                </c:pt>
                <c:pt idx="151">
                  <c:v>3.2590000000000002E-3</c:v>
                </c:pt>
                <c:pt idx="152">
                  <c:v>3.0720000000000001E-3</c:v>
                </c:pt>
                <c:pt idx="153">
                  <c:v>2.8939999999999999E-3</c:v>
                </c:pt>
                <c:pt idx="154">
                  <c:v>2.7260000000000001E-3</c:v>
                </c:pt>
                <c:pt idx="155">
                  <c:v>2.5669999999999998E-3</c:v>
                </c:pt>
                <c:pt idx="156">
                  <c:v>2.4160000000000002E-3</c:v>
                </c:pt>
                <c:pt idx="157">
                  <c:v>2.2729999999999998E-3</c:v>
                </c:pt>
                <c:pt idx="158">
                  <c:v>2.1389999999999998E-3</c:v>
                </c:pt>
                <c:pt idx="159">
                  <c:v>2.0110000000000002E-3</c:v>
                </c:pt>
                <c:pt idx="160">
                  <c:v>1.8910000000000001E-3</c:v>
                </c:pt>
                <c:pt idx="161">
                  <c:v>1.7769999999999999E-3</c:v>
                </c:pt>
                <c:pt idx="162">
                  <c:v>1.67E-3</c:v>
                </c:pt>
                <c:pt idx="163">
                  <c:v>1.5690000000000001E-3</c:v>
                </c:pt>
                <c:pt idx="164">
                  <c:v>1.4729999999999999E-3</c:v>
                </c:pt>
                <c:pt idx="165">
                  <c:v>1.3829999999999999E-3</c:v>
                </c:pt>
                <c:pt idx="166">
                  <c:v>1.2979999999999999E-3</c:v>
                </c:pt>
                <c:pt idx="167">
                  <c:v>1.2179999999999999E-3</c:v>
                </c:pt>
                <c:pt idx="168">
                  <c:v>1.142E-3</c:v>
                </c:pt>
                <c:pt idx="169">
                  <c:v>1.0709999999999999E-3</c:v>
                </c:pt>
                <c:pt idx="170">
                  <c:v>1.0039999999999999E-3</c:v>
                </c:pt>
                <c:pt idx="171">
                  <c:v>9.4200000000000002E-4</c:v>
                </c:pt>
                <c:pt idx="172">
                  <c:v>8.8199999999999997E-4</c:v>
                </c:pt>
                <c:pt idx="173">
                  <c:v>8.2700000000000004E-4</c:v>
                </c:pt>
                <c:pt idx="174">
                  <c:v>7.7399999999999995E-4</c:v>
                </c:pt>
                <c:pt idx="175">
                  <c:v>7.2499999999999995E-4</c:v>
                </c:pt>
                <c:pt idx="176">
                  <c:v>6.7900000000000002E-4</c:v>
                </c:pt>
                <c:pt idx="177">
                  <c:v>6.3500000000000004E-4</c:v>
                </c:pt>
                <c:pt idx="178">
                  <c:v>5.9400000000000002E-4</c:v>
                </c:pt>
                <c:pt idx="179">
                  <c:v>5.5599999999999996E-4</c:v>
                </c:pt>
                <c:pt idx="180">
                  <c:v>5.1999999999999995E-4</c:v>
                </c:pt>
                <c:pt idx="181">
                  <c:v>4.86E-4</c:v>
                </c:pt>
                <c:pt idx="182">
                  <c:v>4.55E-4</c:v>
                </c:pt>
                <c:pt idx="183">
                  <c:v>4.2499999999999998E-4</c:v>
                </c:pt>
                <c:pt idx="184">
                  <c:v>3.97E-4</c:v>
                </c:pt>
                <c:pt idx="185">
                  <c:v>3.7100000000000002E-4</c:v>
                </c:pt>
                <c:pt idx="186">
                  <c:v>3.4600000000000001E-4</c:v>
                </c:pt>
                <c:pt idx="187">
                  <c:v>3.2400000000000001E-4</c:v>
                </c:pt>
                <c:pt idx="188">
                  <c:v>3.0200000000000002E-4</c:v>
                </c:pt>
                <c:pt idx="189">
                  <c:v>2.8200000000000002E-4</c:v>
                </c:pt>
                <c:pt idx="190">
                  <c:v>2.63E-4</c:v>
                </c:pt>
                <c:pt idx="191">
                  <c:v>2.4600000000000002E-4</c:v>
                </c:pt>
                <c:pt idx="192">
                  <c:v>2.2900000000000001E-4</c:v>
                </c:pt>
                <c:pt idx="193">
                  <c:v>2.14E-4</c:v>
                </c:pt>
                <c:pt idx="194">
                  <c:v>1.9900000000000001E-4</c:v>
                </c:pt>
                <c:pt idx="195">
                  <c:v>1.8599999999999999E-4</c:v>
                </c:pt>
                <c:pt idx="196">
                  <c:v>1.73E-4</c:v>
                </c:pt>
                <c:pt idx="197">
                  <c:v>1.6100000000000001E-4</c:v>
                </c:pt>
                <c:pt idx="198">
                  <c:v>1.4999999999999999E-4</c:v>
                </c:pt>
                <c:pt idx="199">
                  <c:v>1.3999999999999999E-4</c:v>
                </c:pt>
                <c:pt idx="200">
                  <c:v>1.3100000000000001E-4</c:v>
                </c:pt>
                <c:pt idx="201">
                  <c:v>1.22E-4</c:v>
                </c:pt>
                <c:pt idx="202">
                  <c:v>1.13E-4</c:v>
                </c:pt>
                <c:pt idx="203">
                  <c:v>1.06E-4</c:v>
                </c:pt>
                <c:pt idx="204">
                  <c:v>9.7999999999999997E-5</c:v>
                </c:pt>
                <c:pt idx="205">
                  <c:v>9.1000000000000003E-5</c:v>
                </c:pt>
                <c:pt idx="206">
                  <c:v>8.5000000000000006E-5</c:v>
                </c:pt>
                <c:pt idx="207">
                  <c:v>7.8999999999999996E-5</c:v>
                </c:pt>
                <c:pt idx="208">
                  <c:v>7.3999999999999996E-5</c:v>
                </c:pt>
                <c:pt idx="209">
                  <c:v>6.8999999999999997E-5</c:v>
                </c:pt>
                <c:pt idx="210">
                  <c:v>6.3999999999999997E-5</c:v>
                </c:pt>
                <c:pt idx="211">
                  <c:v>5.8999999999999998E-5</c:v>
                </c:pt>
                <c:pt idx="212">
                  <c:v>5.5000000000000002E-5</c:v>
                </c:pt>
                <c:pt idx="213">
                  <c:v>5.1E-5</c:v>
                </c:pt>
                <c:pt idx="214">
                  <c:v>4.8000000000000001E-5</c:v>
                </c:pt>
                <c:pt idx="215">
                  <c:v>4.3999999999999999E-5</c:v>
                </c:pt>
                <c:pt idx="216">
                  <c:v>4.1E-5</c:v>
                </c:pt>
                <c:pt idx="217">
                  <c:v>3.8000000000000002E-5</c:v>
                </c:pt>
                <c:pt idx="218">
                  <c:v>3.6000000000000001E-5</c:v>
                </c:pt>
                <c:pt idx="219">
                  <c:v>3.3000000000000003E-5</c:v>
                </c:pt>
                <c:pt idx="220">
                  <c:v>3.1000000000000001E-5</c:v>
                </c:pt>
                <c:pt idx="221">
                  <c:v>2.9E-5</c:v>
                </c:pt>
                <c:pt idx="222">
                  <c:v>2.5999999999999998E-5</c:v>
                </c:pt>
                <c:pt idx="223">
                  <c:v>2.5000000000000001E-5</c:v>
                </c:pt>
                <c:pt idx="224">
                  <c:v>2.3E-5</c:v>
                </c:pt>
                <c:pt idx="225">
                  <c:v>2.0999999999999999E-5</c:v>
                </c:pt>
                <c:pt idx="226">
                  <c:v>2.0000000000000002E-5</c:v>
                </c:pt>
                <c:pt idx="227">
                  <c:v>1.8E-5</c:v>
                </c:pt>
                <c:pt idx="228">
                  <c:v>1.7E-5</c:v>
                </c:pt>
                <c:pt idx="229">
                  <c:v>1.5999999999999999E-5</c:v>
                </c:pt>
                <c:pt idx="230">
                  <c:v>1.5E-5</c:v>
                </c:pt>
                <c:pt idx="231">
                  <c:v>1.4E-5</c:v>
                </c:pt>
                <c:pt idx="232">
                  <c:v>1.2999999999999999E-5</c:v>
                </c:pt>
                <c:pt idx="233">
                  <c:v>1.2E-5</c:v>
                </c:pt>
                <c:pt idx="234">
                  <c:v>1.1E-5</c:v>
                </c:pt>
                <c:pt idx="235">
                  <c:v>1.0000000000000001E-5</c:v>
                </c:pt>
                <c:pt idx="236">
                  <c:v>9.0000000000000002E-6</c:v>
                </c:pt>
                <c:pt idx="237">
                  <c:v>9.0000000000000002E-6</c:v>
                </c:pt>
                <c:pt idx="238">
                  <c:v>7.9999999999999996E-6</c:v>
                </c:pt>
                <c:pt idx="239">
                  <c:v>6.9999999999999999E-6</c:v>
                </c:pt>
                <c:pt idx="240">
                  <c:v>6.9999999999999999E-6</c:v>
                </c:pt>
                <c:pt idx="241">
                  <c:v>6.0000000000000002E-6</c:v>
                </c:pt>
                <c:pt idx="242">
                  <c:v>6.0000000000000002E-6</c:v>
                </c:pt>
                <c:pt idx="243">
                  <c:v>5.0000000000000004E-6</c:v>
                </c:pt>
                <c:pt idx="244">
                  <c:v>5.0000000000000004E-6</c:v>
                </c:pt>
                <c:pt idx="245">
                  <c:v>5.0000000000000004E-6</c:v>
                </c:pt>
                <c:pt idx="246">
                  <c:v>3.9999999999999998E-6</c:v>
                </c:pt>
                <c:pt idx="247">
                  <c:v>3.9999999999999998E-6</c:v>
                </c:pt>
                <c:pt idx="248">
                  <c:v>3.9999999999999998E-6</c:v>
                </c:pt>
                <c:pt idx="249">
                  <c:v>3.0000000000000001E-6</c:v>
                </c:pt>
                <c:pt idx="250">
                  <c:v>3.0000000000000001E-6</c:v>
                </c:pt>
                <c:pt idx="251">
                  <c:v>3.0000000000000001E-6</c:v>
                </c:pt>
                <c:pt idx="252">
                  <c:v>3.0000000000000001E-6</c:v>
                </c:pt>
                <c:pt idx="253">
                  <c:v>3.0000000000000001E-6</c:v>
                </c:pt>
                <c:pt idx="254">
                  <c:v>1.9999999999999999E-6</c:v>
                </c:pt>
                <c:pt idx="255">
                  <c:v>1.9999999999999999E-6</c:v>
                </c:pt>
                <c:pt idx="256">
                  <c:v>1.9999999999999999E-6</c:v>
                </c:pt>
                <c:pt idx="257">
                  <c:v>1.9999999999999999E-6</c:v>
                </c:pt>
                <c:pt idx="258">
                  <c:v>1.9999999999999999E-6</c:v>
                </c:pt>
                <c:pt idx="259">
                  <c:v>1.9999999999999999E-6</c:v>
                </c:pt>
                <c:pt idx="260">
                  <c:v>9.9999999999999995E-7</c:v>
                </c:pt>
                <c:pt idx="261">
                  <c:v>9.9999999999999995E-7</c:v>
                </c:pt>
                <c:pt idx="262">
                  <c:v>9.9999999999999995E-7</c:v>
                </c:pt>
                <c:pt idx="263">
                  <c:v>9.9999999999999995E-7</c:v>
                </c:pt>
                <c:pt idx="264">
                  <c:v>9.9999999999999995E-7</c:v>
                </c:pt>
                <c:pt idx="265">
                  <c:v>9.9999999999999995E-7</c:v>
                </c:pt>
                <c:pt idx="266">
                  <c:v>9.9999999999999995E-7</c:v>
                </c:pt>
                <c:pt idx="267">
                  <c:v>9.9999999999999995E-7</c:v>
                </c:pt>
                <c:pt idx="268">
                  <c:v>9.9999999999999995E-7</c:v>
                </c:pt>
                <c:pt idx="269">
                  <c:v>9.9999999999999995E-7</c:v>
                </c:pt>
                <c:pt idx="270">
                  <c:v>9.9999999999999995E-7</c:v>
                </c:pt>
                <c:pt idx="271">
                  <c:v>9.9999999999999995E-7</c:v>
                </c:pt>
                <c:pt idx="272">
                  <c:v>9.9999999999999995E-7</c:v>
                </c:pt>
                <c:pt idx="273">
                  <c:v>9.9999999999999995E-7</c:v>
                </c:pt>
                <c:pt idx="274">
                  <c:v>9.9999999999999995E-7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xVal>
          <c:yVal>
            <c:numRef>
              <c:f>Sheet1!$C$1:$C$1000</c:f>
              <c:numCache>
                <c:formatCode>General</c:formatCode>
                <c:ptCount val="1000"/>
                <c:pt idx="0">
                  <c:v>0.4</c:v>
                </c:pt>
                <c:pt idx="1">
                  <c:v>0.40482899999999999</c:v>
                </c:pt>
                <c:pt idx="2">
                  <c:v>0.409715</c:v>
                </c:pt>
                <c:pt idx="3">
                  <c:v>0.41465999999999997</c:v>
                </c:pt>
                <c:pt idx="4">
                  <c:v>0.41966399999999998</c:v>
                </c:pt>
                <c:pt idx="5">
                  <c:v>0.42472599999999999</c:v>
                </c:pt>
                <c:pt idx="6">
                  <c:v>0.42984899999999998</c:v>
                </c:pt>
                <c:pt idx="7">
                  <c:v>0.43503000000000003</c:v>
                </c:pt>
                <c:pt idx="8">
                  <c:v>0.44027300000000003</c:v>
                </c:pt>
                <c:pt idx="9">
                  <c:v>0.445575</c:v>
                </c:pt>
                <c:pt idx="10">
                  <c:v>0.45093800000000001</c:v>
                </c:pt>
                <c:pt idx="11">
                  <c:v>0.45636300000000002</c:v>
                </c:pt>
                <c:pt idx="12">
                  <c:v>0.46184900000000001</c:v>
                </c:pt>
                <c:pt idx="13">
                  <c:v>0.46739599999999998</c:v>
                </c:pt>
                <c:pt idx="14">
                  <c:v>0.47300500000000001</c:v>
                </c:pt>
                <c:pt idx="15">
                  <c:v>0.47867700000000002</c:v>
                </c:pt>
                <c:pt idx="16">
                  <c:v>0.48441099999999998</c:v>
                </c:pt>
                <c:pt idx="17">
                  <c:v>0.49020799999999998</c:v>
                </c:pt>
                <c:pt idx="18">
                  <c:v>0.49606800000000001</c:v>
                </c:pt>
                <c:pt idx="19">
                  <c:v>0.50199099999999997</c:v>
                </c:pt>
                <c:pt idx="20">
                  <c:v>0.50797700000000001</c:v>
                </c:pt>
                <c:pt idx="21">
                  <c:v>0.51402700000000001</c:v>
                </c:pt>
                <c:pt idx="22">
                  <c:v>0.52014099999999996</c:v>
                </c:pt>
                <c:pt idx="23">
                  <c:v>0.52631799999999995</c:v>
                </c:pt>
                <c:pt idx="24">
                  <c:v>0.53256000000000003</c:v>
                </c:pt>
                <c:pt idx="25">
                  <c:v>0.53886500000000004</c:v>
                </c:pt>
                <c:pt idx="26">
                  <c:v>0.54523500000000003</c:v>
                </c:pt>
                <c:pt idx="27">
                  <c:v>0.55166899999999996</c:v>
                </c:pt>
                <c:pt idx="28">
                  <c:v>0.55816699999999997</c:v>
                </c:pt>
                <c:pt idx="29">
                  <c:v>0.56472999999999995</c:v>
                </c:pt>
                <c:pt idx="30">
                  <c:v>0.571357</c:v>
                </c:pt>
                <c:pt idx="31">
                  <c:v>0.57804800000000001</c:v>
                </c:pt>
                <c:pt idx="32">
                  <c:v>0.58480299999999996</c:v>
                </c:pt>
                <c:pt idx="33">
                  <c:v>0.59162300000000001</c:v>
                </c:pt>
                <c:pt idx="34">
                  <c:v>0.59850700000000001</c:v>
                </c:pt>
                <c:pt idx="35">
                  <c:v>0.60545499999999997</c:v>
                </c:pt>
                <c:pt idx="36">
                  <c:v>0.61246599999999995</c:v>
                </c:pt>
                <c:pt idx="37">
                  <c:v>0.61954200000000004</c:v>
                </c:pt>
                <c:pt idx="38">
                  <c:v>0.62668000000000001</c:v>
                </c:pt>
                <c:pt idx="39">
                  <c:v>0.63388199999999995</c:v>
                </c:pt>
                <c:pt idx="40">
                  <c:v>0.64114700000000002</c:v>
                </c:pt>
                <c:pt idx="41">
                  <c:v>0.64847500000000002</c:v>
                </c:pt>
                <c:pt idx="42">
                  <c:v>0.65586500000000003</c:v>
                </c:pt>
                <c:pt idx="43">
                  <c:v>0.66331700000000005</c:v>
                </c:pt>
                <c:pt idx="44">
                  <c:v>0.67083099999999996</c:v>
                </c:pt>
                <c:pt idx="45">
                  <c:v>0.67840599999999995</c:v>
                </c:pt>
                <c:pt idx="46">
                  <c:v>0.68604200000000004</c:v>
                </c:pt>
                <c:pt idx="47">
                  <c:v>0.69373799999999997</c:v>
                </c:pt>
                <c:pt idx="48">
                  <c:v>0.70149399999999995</c:v>
                </c:pt>
                <c:pt idx="49">
                  <c:v>0.70930899999999997</c:v>
                </c:pt>
                <c:pt idx="50">
                  <c:v>0.71718300000000001</c:v>
                </c:pt>
                <c:pt idx="51">
                  <c:v>0.72511400000000004</c:v>
                </c:pt>
                <c:pt idx="52">
                  <c:v>0.73310399999999998</c:v>
                </c:pt>
                <c:pt idx="53">
                  <c:v>0.74114899999999995</c:v>
                </c:pt>
                <c:pt idx="54">
                  <c:v>0.749251</c:v>
                </c:pt>
                <c:pt idx="55">
                  <c:v>0.75740799999999997</c:v>
                </c:pt>
                <c:pt idx="56">
                  <c:v>0.76561900000000005</c:v>
                </c:pt>
                <c:pt idx="57">
                  <c:v>0.77388400000000002</c:v>
                </c:pt>
                <c:pt idx="58">
                  <c:v>0.78220100000000004</c:v>
                </c:pt>
                <c:pt idx="59">
                  <c:v>0.79056999999999999</c:v>
                </c:pt>
                <c:pt idx="60">
                  <c:v>0.79898999999999998</c:v>
                </c:pt>
                <c:pt idx="61">
                  <c:v>0.80745900000000004</c:v>
                </c:pt>
                <c:pt idx="62">
                  <c:v>0.81597699999999995</c:v>
                </c:pt>
                <c:pt idx="63">
                  <c:v>0.82454300000000003</c:v>
                </c:pt>
                <c:pt idx="64">
                  <c:v>0.83315499999999998</c:v>
                </c:pt>
                <c:pt idx="65">
                  <c:v>0.84181300000000003</c:v>
                </c:pt>
                <c:pt idx="66">
                  <c:v>0.85051399999999999</c:v>
                </c:pt>
                <c:pt idx="67">
                  <c:v>0.859259</c:v>
                </c:pt>
                <c:pt idx="68">
                  <c:v>0.86804499999999996</c:v>
                </c:pt>
                <c:pt idx="69">
                  <c:v>0.87687199999999998</c:v>
                </c:pt>
                <c:pt idx="70">
                  <c:v>0.88573800000000003</c:v>
                </c:pt>
                <c:pt idx="71">
                  <c:v>0.89464100000000002</c:v>
                </c:pt>
                <c:pt idx="72">
                  <c:v>0.90358000000000005</c:v>
                </c:pt>
                <c:pt idx="73">
                  <c:v>0.91255399999999998</c:v>
                </c:pt>
                <c:pt idx="74">
                  <c:v>0.92156199999999999</c:v>
                </c:pt>
                <c:pt idx="75">
                  <c:v>0.93060100000000001</c:v>
                </c:pt>
                <c:pt idx="76">
                  <c:v>0.93967100000000003</c:v>
                </c:pt>
                <c:pt idx="77">
                  <c:v>0.94876899999999997</c:v>
                </c:pt>
                <c:pt idx="78">
                  <c:v>0.95789400000000002</c:v>
                </c:pt>
                <c:pt idx="79">
                  <c:v>0.96704500000000004</c:v>
                </c:pt>
                <c:pt idx="80">
                  <c:v>0.97621899999999995</c:v>
                </c:pt>
                <c:pt idx="81">
                  <c:v>0.98541599999999996</c:v>
                </c:pt>
                <c:pt idx="82">
                  <c:v>0.99463299999999999</c:v>
                </c:pt>
                <c:pt idx="83">
                  <c:v>1.003868</c:v>
                </c:pt>
                <c:pt idx="84">
                  <c:v>1.0131209999999999</c:v>
                </c:pt>
                <c:pt idx="85">
                  <c:v>1.0223880000000001</c:v>
                </c:pt>
                <c:pt idx="86">
                  <c:v>1.0316689999999999</c:v>
                </c:pt>
                <c:pt idx="87">
                  <c:v>1.040961</c:v>
                </c:pt>
                <c:pt idx="88">
                  <c:v>1.0502629999999999</c:v>
                </c:pt>
                <c:pt idx="89">
                  <c:v>1.059572</c:v>
                </c:pt>
                <c:pt idx="90">
                  <c:v>1.0688880000000001</c:v>
                </c:pt>
                <c:pt idx="91">
                  <c:v>1.0782069999999999</c:v>
                </c:pt>
                <c:pt idx="92">
                  <c:v>1.0875280000000001</c:v>
                </c:pt>
                <c:pt idx="93">
                  <c:v>1.0968500000000001</c:v>
                </c:pt>
                <c:pt idx="94">
                  <c:v>1.1061700000000001</c:v>
                </c:pt>
                <c:pt idx="95">
                  <c:v>1.1154869999999999</c:v>
                </c:pt>
                <c:pt idx="96">
                  <c:v>1.124797</c:v>
                </c:pt>
                <c:pt idx="97">
                  <c:v>1.134101</c:v>
                </c:pt>
                <c:pt idx="98">
                  <c:v>1.1433949999999999</c:v>
                </c:pt>
                <c:pt idx="99">
                  <c:v>1.1526780000000001</c:v>
                </c:pt>
                <c:pt idx="100">
                  <c:v>1.1619470000000001</c:v>
                </c:pt>
                <c:pt idx="101">
                  <c:v>1.1712020000000001</c:v>
                </c:pt>
                <c:pt idx="102">
                  <c:v>1.1804399999999999</c:v>
                </c:pt>
                <c:pt idx="103">
                  <c:v>1.1896580000000001</c:v>
                </c:pt>
                <c:pt idx="104">
                  <c:v>1.1988559999999999</c:v>
                </c:pt>
                <c:pt idx="105">
                  <c:v>1.208032</c:v>
                </c:pt>
                <c:pt idx="106">
                  <c:v>1.2171829999999999</c:v>
                </c:pt>
                <c:pt idx="107">
                  <c:v>1.226307</c:v>
                </c:pt>
                <c:pt idx="108">
                  <c:v>1.2354039999999999</c:v>
                </c:pt>
                <c:pt idx="109">
                  <c:v>1.24447</c:v>
                </c:pt>
                <c:pt idx="110">
                  <c:v>1.2535050000000001</c:v>
                </c:pt>
                <c:pt idx="111">
                  <c:v>1.262507</c:v>
                </c:pt>
                <c:pt idx="112">
                  <c:v>1.2714730000000001</c:v>
                </c:pt>
                <c:pt idx="113">
                  <c:v>1.280403</c:v>
                </c:pt>
                <c:pt idx="114">
                  <c:v>1.2892939999999999</c:v>
                </c:pt>
                <c:pt idx="115">
                  <c:v>1.2981450000000001</c:v>
                </c:pt>
                <c:pt idx="116">
                  <c:v>1.3069539999999999</c:v>
                </c:pt>
                <c:pt idx="117">
                  <c:v>1.31572</c:v>
                </c:pt>
                <c:pt idx="118">
                  <c:v>1.324441</c:v>
                </c:pt>
                <c:pt idx="119">
                  <c:v>1.333116</c:v>
                </c:pt>
                <c:pt idx="120">
                  <c:v>1.341742</c:v>
                </c:pt>
                <c:pt idx="121">
                  <c:v>1.35032</c:v>
                </c:pt>
                <c:pt idx="122">
                  <c:v>1.3588469999999999</c:v>
                </c:pt>
                <c:pt idx="123">
                  <c:v>1.367321</c:v>
                </c:pt>
                <c:pt idx="124">
                  <c:v>1.3757429999999999</c:v>
                </c:pt>
                <c:pt idx="125">
                  <c:v>1.384109</c:v>
                </c:pt>
                <c:pt idx="126">
                  <c:v>1.39242</c:v>
                </c:pt>
                <c:pt idx="127">
                  <c:v>1.4006730000000001</c:v>
                </c:pt>
                <c:pt idx="128">
                  <c:v>1.408868</c:v>
                </c:pt>
                <c:pt idx="129">
                  <c:v>1.4170039999999999</c:v>
                </c:pt>
                <c:pt idx="130">
                  <c:v>1.425079</c:v>
                </c:pt>
                <c:pt idx="131">
                  <c:v>1.433093</c:v>
                </c:pt>
                <c:pt idx="132">
                  <c:v>1.441044</c:v>
                </c:pt>
                <c:pt idx="133">
                  <c:v>1.4489320000000001</c:v>
                </c:pt>
                <c:pt idx="134">
                  <c:v>1.456755</c:v>
                </c:pt>
                <c:pt idx="135">
                  <c:v>1.464513</c:v>
                </c:pt>
                <c:pt idx="136">
                  <c:v>1.472205</c:v>
                </c:pt>
                <c:pt idx="137">
                  <c:v>1.47983</c:v>
                </c:pt>
                <c:pt idx="138">
                  <c:v>1.487387</c:v>
                </c:pt>
                <c:pt idx="139">
                  <c:v>1.4948760000000001</c:v>
                </c:pt>
                <c:pt idx="140">
                  <c:v>1.5022960000000001</c:v>
                </c:pt>
                <c:pt idx="141">
                  <c:v>1.509647</c:v>
                </c:pt>
                <c:pt idx="142">
                  <c:v>1.5169269999999999</c:v>
                </c:pt>
                <c:pt idx="143">
                  <c:v>1.5241370000000001</c:v>
                </c:pt>
                <c:pt idx="144">
                  <c:v>1.5312760000000001</c:v>
                </c:pt>
                <c:pt idx="145">
                  <c:v>1.538343</c:v>
                </c:pt>
                <c:pt idx="146">
                  <c:v>1.5453380000000001</c:v>
                </c:pt>
                <c:pt idx="147">
                  <c:v>1.5522609999999999</c:v>
                </c:pt>
                <c:pt idx="148">
                  <c:v>1.5591109999999999</c:v>
                </c:pt>
                <c:pt idx="149">
                  <c:v>1.5658879999999999</c:v>
                </c:pt>
                <c:pt idx="150">
                  <c:v>1.572592</c:v>
                </c:pt>
                <c:pt idx="151">
                  <c:v>1.579223</c:v>
                </c:pt>
                <c:pt idx="152">
                  <c:v>1.58578</c:v>
                </c:pt>
                <c:pt idx="153">
                  <c:v>1.592263</c:v>
                </c:pt>
                <c:pt idx="154">
                  <c:v>1.598673</c:v>
                </c:pt>
                <c:pt idx="155">
                  <c:v>1.6050089999999999</c:v>
                </c:pt>
                <c:pt idx="156">
                  <c:v>1.6112709999999999</c:v>
                </c:pt>
                <c:pt idx="157">
                  <c:v>1.617459</c:v>
                </c:pt>
                <c:pt idx="158">
                  <c:v>1.6235729999999999</c:v>
                </c:pt>
                <c:pt idx="159">
                  <c:v>1.629613</c:v>
                </c:pt>
                <c:pt idx="160">
                  <c:v>1.63558</c:v>
                </c:pt>
                <c:pt idx="161">
                  <c:v>1.641473</c:v>
                </c:pt>
                <c:pt idx="162">
                  <c:v>1.647292</c:v>
                </c:pt>
                <c:pt idx="163">
                  <c:v>1.6530389999999999</c:v>
                </c:pt>
                <c:pt idx="164">
                  <c:v>1.658712</c:v>
                </c:pt>
                <c:pt idx="165">
                  <c:v>1.6643129999999999</c:v>
                </c:pt>
                <c:pt idx="166">
                  <c:v>1.6698409999999999</c:v>
                </c:pt>
                <c:pt idx="167">
                  <c:v>1.6752959999999999</c:v>
                </c:pt>
                <c:pt idx="168">
                  <c:v>1.68068</c:v>
                </c:pt>
                <c:pt idx="169">
                  <c:v>1.6859919999999999</c:v>
                </c:pt>
                <c:pt idx="170">
                  <c:v>1.691233</c:v>
                </c:pt>
                <c:pt idx="171">
                  <c:v>1.6964030000000001</c:v>
                </c:pt>
                <c:pt idx="172">
                  <c:v>1.701503</c:v>
                </c:pt>
                <c:pt idx="173">
                  <c:v>1.7065319999999999</c:v>
                </c:pt>
                <c:pt idx="174">
                  <c:v>1.7114910000000001</c:v>
                </c:pt>
                <c:pt idx="175">
                  <c:v>1.7163820000000001</c:v>
                </c:pt>
                <c:pt idx="176">
                  <c:v>1.721203</c:v>
                </c:pt>
                <c:pt idx="177">
                  <c:v>1.725957</c:v>
                </c:pt>
                <c:pt idx="178">
                  <c:v>1.730642</c:v>
                </c:pt>
                <c:pt idx="179">
                  <c:v>1.73526</c:v>
                </c:pt>
                <c:pt idx="180">
                  <c:v>1.739811</c:v>
                </c:pt>
                <c:pt idx="181">
                  <c:v>1.7442960000000001</c:v>
                </c:pt>
                <c:pt idx="182">
                  <c:v>1.7487159999999999</c:v>
                </c:pt>
                <c:pt idx="183">
                  <c:v>1.7530699999999999</c:v>
                </c:pt>
                <c:pt idx="184">
                  <c:v>1.7573589999999999</c:v>
                </c:pt>
                <c:pt idx="185">
                  <c:v>1.761585</c:v>
                </c:pt>
                <c:pt idx="186">
                  <c:v>1.765747</c:v>
                </c:pt>
                <c:pt idx="187">
                  <c:v>1.769846</c:v>
                </c:pt>
                <c:pt idx="188">
                  <c:v>1.7738830000000001</c:v>
                </c:pt>
                <c:pt idx="189">
                  <c:v>1.7778579999999999</c:v>
                </c:pt>
                <c:pt idx="190">
                  <c:v>1.7817730000000001</c:v>
                </c:pt>
                <c:pt idx="191">
                  <c:v>1.7856259999999999</c:v>
                </c:pt>
                <c:pt idx="192">
                  <c:v>1.78942</c:v>
                </c:pt>
                <c:pt idx="193">
                  <c:v>1.7931550000000001</c:v>
                </c:pt>
                <c:pt idx="194">
                  <c:v>1.796832</c:v>
                </c:pt>
                <c:pt idx="195">
                  <c:v>1.8004500000000001</c:v>
                </c:pt>
                <c:pt idx="196">
                  <c:v>1.804011</c:v>
                </c:pt>
                <c:pt idx="197">
                  <c:v>1.8075159999999999</c:v>
                </c:pt>
                <c:pt idx="198">
                  <c:v>1.8109649999999999</c:v>
                </c:pt>
                <c:pt idx="199">
                  <c:v>1.8143579999999999</c:v>
                </c:pt>
                <c:pt idx="200">
                  <c:v>1.8176969999999999</c:v>
                </c:pt>
                <c:pt idx="201">
                  <c:v>1.820981</c:v>
                </c:pt>
                <c:pt idx="202">
                  <c:v>1.8242130000000001</c:v>
                </c:pt>
                <c:pt idx="203">
                  <c:v>1.8273919999999999</c:v>
                </c:pt>
                <c:pt idx="204">
                  <c:v>1.8305180000000001</c:v>
                </c:pt>
                <c:pt idx="205">
                  <c:v>1.833593</c:v>
                </c:pt>
                <c:pt idx="206">
                  <c:v>1.8366180000000001</c:v>
                </c:pt>
                <c:pt idx="207">
                  <c:v>1.8395919999999999</c:v>
                </c:pt>
                <c:pt idx="208">
                  <c:v>1.8425180000000001</c:v>
                </c:pt>
                <c:pt idx="209">
                  <c:v>1.845394</c:v>
                </c:pt>
                <c:pt idx="210">
                  <c:v>1.848222</c:v>
                </c:pt>
                <c:pt idx="211">
                  <c:v>1.851002</c:v>
                </c:pt>
                <c:pt idx="212">
                  <c:v>1.8537360000000001</c:v>
                </c:pt>
                <c:pt idx="213">
                  <c:v>1.8564240000000001</c:v>
                </c:pt>
                <c:pt idx="214">
                  <c:v>1.8590660000000001</c:v>
                </c:pt>
                <c:pt idx="215">
                  <c:v>1.8616630000000001</c:v>
                </c:pt>
                <c:pt idx="216">
                  <c:v>1.8642160000000001</c:v>
                </c:pt>
                <c:pt idx="217">
                  <c:v>1.866725</c:v>
                </c:pt>
                <c:pt idx="218">
                  <c:v>1.8691899999999999</c:v>
                </c:pt>
                <c:pt idx="219">
                  <c:v>1.8716140000000001</c:v>
                </c:pt>
                <c:pt idx="220">
                  <c:v>1.873996</c:v>
                </c:pt>
                <c:pt idx="221">
                  <c:v>1.876336</c:v>
                </c:pt>
                <c:pt idx="222">
                  <c:v>1.878636</c:v>
                </c:pt>
                <c:pt idx="223">
                  <c:v>1.8808959999999999</c:v>
                </c:pt>
                <c:pt idx="224">
                  <c:v>1.883116</c:v>
                </c:pt>
                <c:pt idx="225">
                  <c:v>1.8852979999999999</c:v>
                </c:pt>
                <c:pt idx="226">
                  <c:v>1.8874409999999999</c:v>
                </c:pt>
                <c:pt idx="227">
                  <c:v>1.8895459999999999</c:v>
                </c:pt>
                <c:pt idx="228">
                  <c:v>1.891615</c:v>
                </c:pt>
                <c:pt idx="229">
                  <c:v>1.8936470000000001</c:v>
                </c:pt>
                <c:pt idx="230">
                  <c:v>1.895643</c:v>
                </c:pt>
                <c:pt idx="231">
                  <c:v>1.8976029999999999</c:v>
                </c:pt>
                <c:pt idx="232">
                  <c:v>1.899529</c:v>
                </c:pt>
                <c:pt idx="233">
                  <c:v>1.9014200000000001</c:v>
                </c:pt>
                <c:pt idx="234">
                  <c:v>1.903278</c:v>
                </c:pt>
                <c:pt idx="235">
                  <c:v>1.9051020000000001</c:v>
                </c:pt>
                <c:pt idx="236">
                  <c:v>1.9068940000000001</c:v>
                </c:pt>
                <c:pt idx="237">
                  <c:v>1.9086529999999999</c:v>
                </c:pt>
                <c:pt idx="238">
                  <c:v>1.9103810000000001</c:v>
                </c:pt>
                <c:pt idx="239">
                  <c:v>1.912077</c:v>
                </c:pt>
                <c:pt idx="240">
                  <c:v>1.913743</c:v>
                </c:pt>
                <c:pt idx="241">
                  <c:v>1.9153789999999999</c:v>
                </c:pt>
                <c:pt idx="242">
                  <c:v>1.9169849999999999</c:v>
                </c:pt>
                <c:pt idx="243">
                  <c:v>1.9185620000000001</c:v>
                </c:pt>
                <c:pt idx="244">
                  <c:v>1.92011</c:v>
                </c:pt>
                <c:pt idx="245">
                  <c:v>1.9216299999999999</c:v>
                </c:pt>
                <c:pt idx="246">
                  <c:v>1.923122</c:v>
                </c:pt>
                <c:pt idx="247">
                  <c:v>1.924587</c:v>
                </c:pt>
                <c:pt idx="248">
                  <c:v>1.9260250000000001</c:v>
                </c:pt>
                <c:pt idx="249">
                  <c:v>1.9274370000000001</c:v>
                </c:pt>
                <c:pt idx="250">
                  <c:v>1.928823</c:v>
                </c:pt>
                <c:pt idx="251">
                  <c:v>1.930183</c:v>
                </c:pt>
                <c:pt idx="252">
                  <c:v>1.9315180000000001</c:v>
                </c:pt>
                <c:pt idx="253">
                  <c:v>1.9328289999999999</c:v>
                </c:pt>
                <c:pt idx="254">
                  <c:v>1.934115</c:v>
                </c:pt>
                <c:pt idx="255">
                  <c:v>1.935378</c:v>
                </c:pt>
                <c:pt idx="256">
                  <c:v>1.936617</c:v>
                </c:pt>
                <c:pt idx="257">
                  <c:v>1.9378329999999999</c:v>
                </c:pt>
                <c:pt idx="258">
                  <c:v>1.9390270000000001</c:v>
                </c:pt>
                <c:pt idx="259">
                  <c:v>1.9401980000000001</c:v>
                </c:pt>
                <c:pt idx="260">
                  <c:v>1.9413469999999999</c:v>
                </c:pt>
                <c:pt idx="261">
                  <c:v>1.9424760000000001</c:v>
                </c:pt>
                <c:pt idx="262">
                  <c:v>1.9435830000000001</c:v>
                </c:pt>
                <c:pt idx="263">
                  <c:v>1.944669</c:v>
                </c:pt>
                <c:pt idx="264">
                  <c:v>1.945735</c:v>
                </c:pt>
                <c:pt idx="265">
                  <c:v>1.9467810000000001</c:v>
                </c:pt>
                <c:pt idx="266">
                  <c:v>1.9478070000000001</c:v>
                </c:pt>
                <c:pt idx="267">
                  <c:v>1.948814</c:v>
                </c:pt>
                <c:pt idx="268">
                  <c:v>1.949803</c:v>
                </c:pt>
                <c:pt idx="269">
                  <c:v>1.950772</c:v>
                </c:pt>
                <c:pt idx="270">
                  <c:v>1.9517230000000001</c:v>
                </c:pt>
                <c:pt idx="271">
                  <c:v>1.9526570000000001</c:v>
                </c:pt>
                <c:pt idx="272">
                  <c:v>1.953573</c:v>
                </c:pt>
                <c:pt idx="273">
                  <c:v>1.9544710000000001</c:v>
                </c:pt>
                <c:pt idx="274">
                  <c:v>1.9553529999999999</c:v>
                </c:pt>
                <c:pt idx="275">
                  <c:v>1.9562170000000001</c:v>
                </c:pt>
                <c:pt idx="276">
                  <c:v>1.957066</c:v>
                </c:pt>
                <c:pt idx="277">
                  <c:v>1.9578979999999999</c:v>
                </c:pt>
                <c:pt idx="278">
                  <c:v>1.958715</c:v>
                </c:pt>
                <c:pt idx="279">
                  <c:v>1.959516</c:v>
                </c:pt>
                <c:pt idx="280">
                  <c:v>1.9603010000000001</c:v>
                </c:pt>
                <c:pt idx="281">
                  <c:v>1.9610719999999999</c:v>
                </c:pt>
                <c:pt idx="282">
                  <c:v>1.9618279999999999</c:v>
                </c:pt>
                <c:pt idx="283">
                  <c:v>1.9625699999999999</c:v>
                </c:pt>
                <c:pt idx="284">
                  <c:v>1.963298</c:v>
                </c:pt>
                <c:pt idx="285">
                  <c:v>1.9640120000000001</c:v>
                </c:pt>
                <c:pt idx="286">
                  <c:v>1.964712</c:v>
                </c:pt>
                <c:pt idx="287">
                  <c:v>1.965398</c:v>
                </c:pt>
                <c:pt idx="288">
                  <c:v>1.966072</c:v>
                </c:pt>
                <c:pt idx="289">
                  <c:v>1.9667330000000001</c:v>
                </c:pt>
                <c:pt idx="290">
                  <c:v>1.967381</c:v>
                </c:pt>
                <c:pt idx="291">
                  <c:v>1.968016</c:v>
                </c:pt>
                <c:pt idx="292">
                  <c:v>1.9686399999999999</c:v>
                </c:pt>
                <c:pt idx="293">
                  <c:v>1.9692510000000001</c:v>
                </c:pt>
                <c:pt idx="294">
                  <c:v>1.969851</c:v>
                </c:pt>
                <c:pt idx="295">
                  <c:v>1.9704390000000001</c:v>
                </c:pt>
                <c:pt idx="296">
                  <c:v>1.9710160000000001</c:v>
                </c:pt>
                <c:pt idx="297">
                  <c:v>1.9715819999999999</c:v>
                </c:pt>
                <c:pt idx="298">
                  <c:v>1.972137</c:v>
                </c:pt>
                <c:pt idx="299">
                  <c:v>1.9726809999999999</c:v>
                </c:pt>
                <c:pt idx="300">
                  <c:v>1.9732149999999999</c:v>
                </c:pt>
                <c:pt idx="301">
                  <c:v>1.973738</c:v>
                </c:pt>
                <c:pt idx="302">
                  <c:v>1.9742519999999999</c:v>
                </c:pt>
                <c:pt idx="303">
                  <c:v>1.974755</c:v>
                </c:pt>
                <c:pt idx="304">
                  <c:v>1.975249</c:v>
                </c:pt>
                <c:pt idx="305">
                  <c:v>1.975733</c:v>
                </c:pt>
                <c:pt idx="306">
                  <c:v>1.976208</c:v>
                </c:pt>
                <c:pt idx="307">
                  <c:v>1.976674</c:v>
                </c:pt>
                <c:pt idx="308">
                  <c:v>1.9771300000000001</c:v>
                </c:pt>
                <c:pt idx="309">
                  <c:v>1.9775780000000001</c:v>
                </c:pt>
                <c:pt idx="310">
                  <c:v>1.9780169999999999</c:v>
                </c:pt>
                <c:pt idx="311">
                  <c:v>1.978448</c:v>
                </c:pt>
                <c:pt idx="312">
                  <c:v>1.9788699999999999</c:v>
                </c:pt>
                <c:pt idx="313">
                  <c:v>1.979284</c:v>
                </c:pt>
                <c:pt idx="314">
                  <c:v>1.9796899999999999</c:v>
                </c:pt>
                <c:pt idx="315">
                  <c:v>1.980089</c:v>
                </c:pt>
                <c:pt idx="316">
                  <c:v>1.9804790000000001</c:v>
                </c:pt>
                <c:pt idx="317">
                  <c:v>1.9808619999999999</c:v>
                </c:pt>
                <c:pt idx="318">
                  <c:v>1.9812369999999999</c:v>
                </c:pt>
                <c:pt idx="319">
                  <c:v>1.981606</c:v>
                </c:pt>
                <c:pt idx="320">
                  <c:v>1.981967</c:v>
                </c:pt>
                <c:pt idx="321">
                  <c:v>1.9823200000000001</c:v>
                </c:pt>
                <c:pt idx="322">
                  <c:v>1.9826680000000001</c:v>
                </c:pt>
                <c:pt idx="323">
                  <c:v>1.9830080000000001</c:v>
                </c:pt>
                <c:pt idx="324">
                  <c:v>1.9833419999999999</c:v>
                </c:pt>
                <c:pt idx="325">
                  <c:v>1.9836689999999999</c:v>
                </c:pt>
                <c:pt idx="326">
                  <c:v>1.9839899999999999</c:v>
                </c:pt>
                <c:pt idx="327">
                  <c:v>1.9843040000000001</c:v>
                </c:pt>
                <c:pt idx="328">
                  <c:v>1.984613</c:v>
                </c:pt>
                <c:pt idx="329">
                  <c:v>1.984915</c:v>
                </c:pt>
                <c:pt idx="330">
                  <c:v>1.985212</c:v>
                </c:pt>
                <c:pt idx="331">
                  <c:v>1.9855020000000001</c:v>
                </c:pt>
                <c:pt idx="332">
                  <c:v>1.985787</c:v>
                </c:pt>
                <c:pt idx="333">
                  <c:v>1.986067</c:v>
                </c:pt>
                <c:pt idx="334">
                  <c:v>1.9863409999999999</c:v>
                </c:pt>
                <c:pt idx="335">
                  <c:v>1.98661</c:v>
                </c:pt>
                <c:pt idx="336">
                  <c:v>1.9868729999999999</c:v>
                </c:pt>
                <c:pt idx="337">
                  <c:v>1.987131</c:v>
                </c:pt>
                <c:pt idx="338">
                  <c:v>1.987385</c:v>
                </c:pt>
                <c:pt idx="339">
                  <c:v>1.987633</c:v>
                </c:pt>
                <c:pt idx="340">
                  <c:v>1.987876</c:v>
                </c:pt>
                <c:pt idx="341">
                  <c:v>1.9881150000000001</c:v>
                </c:pt>
                <c:pt idx="342">
                  <c:v>1.9883489999999999</c:v>
                </c:pt>
                <c:pt idx="343">
                  <c:v>1.988578</c:v>
                </c:pt>
                <c:pt idx="344">
                  <c:v>1.9888030000000001</c:v>
                </c:pt>
                <c:pt idx="345">
                  <c:v>1.9890239999999999</c:v>
                </c:pt>
                <c:pt idx="346">
                  <c:v>1.9892399999999999</c:v>
                </c:pt>
                <c:pt idx="347">
                  <c:v>1.989452</c:v>
                </c:pt>
                <c:pt idx="348">
                  <c:v>1.98966</c:v>
                </c:pt>
                <c:pt idx="349">
                  <c:v>1.9898629999999999</c:v>
                </c:pt>
                <c:pt idx="350">
                  <c:v>1.9900629999999999</c:v>
                </c:pt>
                <c:pt idx="351">
                  <c:v>1.990259</c:v>
                </c:pt>
                <c:pt idx="352">
                  <c:v>1.990451</c:v>
                </c:pt>
                <c:pt idx="353">
                  <c:v>1.990639</c:v>
                </c:pt>
                <c:pt idx="354">
                  <c:v>1.9908239999999999</c:v>
                </c:pt>
                <c:pt idx="355">
                  <c:v>1.9910049999999999</c:v>
                </c:pt>
                <c:pt idx="356">
                  <c:v>1.991182</c:v>
                </c:pt>
                <c:pt idx="357">
                  <c:v>1.9913559999999999</c:v>
                </c:pt>
                <c:pt idx="358">
                  <c:v>1.9915259999999999</c:v>
                </c:pt>
                <c:pt idx="359">
                  <c:v>1.9916929999999999</c:v>
                </c:pt>
                <c:pt idx="360">
                  <c:v>1.991857</c:v>
                </c:pt>
                <c:pt idx="361">
                  <c:v>1.9920180000000001</c:v>
                </c:pt>
                <c:pt idx="362">
                  <c:v>1.992175</c:v>
                </c:pt>
                <c:pt idx="363">
                  <c:v>1.9923299999999999</c:v>
                </c:pt>
                <c:pt idx="364">
                  <c:v>1.9924809999999999</c:v>
                </c:pt>
                <c:pt idx="365">
                  <c:v>1.992629</c:v>
                </c:pt>
                <c:pt idx="366">
                  <c:v>1.992775</c:v>
                </c:pt>
                <c:pt idx="367">
                  <c:v>1.992917</c:v>
                </c:pt>
                <c:pt idx="368">
                  <c:v>1.9930570000000001</c:v>
                </c:pt>
                <c:pt idx="369">
                  <c:v>1.9931939999999999</c:v>
                </c:pt>
                <c:pt idx="370">
                  <c:v>1.993328</c:v>
                </c:pt>
                <c:pt idx="371">
                  <c:v>1.99346</c:v>
                </c:pt>
                <c:pt idx="372">
                  <c:v>1.9935890000000001</c:v>
                </c:pt>
                <c:pt idx="373">
                  <c:v>1.993716</c:v>
                </c:pt>
                <c:pt idx="374">
                  <c:v>1.9938400000000001</c:v>
                </c:pt>
                <c:pt idx="375">
                  <c:v>1.9939610000000001</c:v>
                </c:pt>
                <c:pt idx="376">
                  <c:v>1.994081</c:v>
                </c:pt>
                <c:pt idx="377">
                  <c:v>1.9941979999999999</c:v>
                </c:pt>
                <c:pt idx="378">
                  <c:v>1.9943120000000001</c:v>
                </c:pt>
                <c:pt idx="379">
                  <c:v>1.9944249999999999</c:v>
                </c:pt>
                <c:pt idx="380">
                  <c:v>1.9945349999999999</c:v>
                </c:pt>
                <c:pt idx="381">
                  <c:v>1.9946429999999999</c:v>
                </c:pt>
                <c:pt idx="382">
                  <c:v>1.994748</c:v>
                </c:pt>
                <c:pt idx="383">
                  <c:v>1.9948520000000001</c:v>
                </c:pt>
                <c:pt idx="384">
                  <c:v>1.9949539999999999</c:v>
                </c:pt>
                <c:pt idx="385">
                  <c:v>1.995053</c:v>
                </c:pt>
                <c:pt idx="386">
                  <c:v>1.9951509999999999</c:v>
                </c:pt>
                <c:pt idx="387">
                  <c:v>1.995247</c:v>
                </c:pt>
                <c:pt idx="388">
                  <c:v>1.995341</c:v>
                </c:pt>
                <c:pt idx="389">
                  <c:v>1.995433</c:v>
                </c:pt>
                <c:pt idx="390">
                  <c:v>1.9955229999999999</c:v>
                </c:pt>
                <c:pt idx="391">
                  <c:v>1.9956119999999999</c:v>
                </c:pt>
                <c:pt idx="392">
                  <c:v>1.995698</c:v>
                </c:pt>
                <c:pt idx="393">
                  <c:v>1.9957830000000001</c:v>
                </c:pt>
                <c:pt idx="394">
                  <c:v>1.9958670000000001</c:v>
                </c:pt>
                <c:pt idx="395">
                  <c:v>1.9959480000000001</c:v>
                </c:pt>
                <c:pt idx="396">
                  <c:v>1.9960279999999999</c:v>
                </c:pt>
                <c:pt idx="397">
                  <c:v>1.9961070000000001</c:v>
                </c:pt>
                <c:pt idx="398">
                  <c:v>1.996184</c:v>
                </c:pt>
                <c:pt idx="399">
                  <c:v>1.996259</c:v>
                </c:pt>
                <c:pt idx="400">
                  <c:v>1.9963329999999999</c:v>
                </c:pt>
                <c:pt idx="401">
                  <c:v>1.9964059999999999</c:v>
                </c:pt>
                <c:pt idx="402">
                  <c:v>1.9964770000000001</c:v>
                </c:pt>
                <c:pt idx="403">
                  <c:v>1.9965459999999999</c:v>
                </c:pt>
                <c:pt idx="404">
                  <c:v>1.996615</c:v>
                </c:pt>
                <c:pt idx="405">
                  <c:v>1.9966820000000001</c:v>
                </c:pt>
                <c:pt idx="406">
                  <c:v>1.996747</c:v>
                </c:pt>
                <c:pt idx="407">
                  <c:v>1.996812</c:v>
                </c:pt>
                <c:pt idx="408">
                  <c:v>1.996875</c:v>
                </c:pt>
                <c:pt idx="409">
                  <c:v>1.996936</c:v>
                </c:pt>
                <c:pt idx="410">
                  <c:v>1.9969969999999999</c:v>
                </c:pt>
                <c:pt idx="411">
                  <c:v>1.9970559999999999</c:v>
                </c:pt>
                <c:pt idx="412">
                  <c:v>1.997115</c:v>
                </c:pt>
                <c:pt idx="413">
                  <c:v>1.9971719999999999</c:v>
                </c:pt>
                <c:pt idx="414">
                  <c:v>1.997228</c:v>
                </c:pt>
                <c:pt idx="415">
                  <c:v>1.997282</c:v>
                </c:pt>
                <c:pt idx="416">
                  <c:v>1.997336</c:v>
                </c:pt>
                <c:pt idx="417">
                  <c:v>1.9973890000000001</c:v>
                </c:pt>
                <c:pt idx="418">
                  <c:v>1.9974400000000001</c:v>
                </c:pt>
                <c:pt idx="419">
                  <c:v>1.9974909999999999</c:v>
                </c:pt>
                <c:pt idx="420">
                  <c:v>1.997541</c:v>
                </c:pt>
                <c:pt idx="421">
                  <c:v>1.9975890000000001</c:v>
                </c:pt>
                <c:pt idx="422">
                  <c:v>1.9976370000000001</c:v>
                </c:pt>
                <c:pt idx="423">
                  <c:v>1.997684</c:v>
                </c:pt>
                <c:pt idx="424">
                  <c:v>1.99773</c:v>
                </c:pt>
                <c:pt idx="425">
                  <c:v>1.9977750000000001</c:v>
                </c:pt>
                <c:pt idx="426">
                  <c:v>1.997819</c:v>
                </c:pt>
                <c:pt idx="427">
                  <c:v>1.997862</c:v>
                </c:pt>
                <c:pt idx="428">
                  <c:v>1.9979039999999999</c:v>
                </c:pt>
                <c:pt idx="429">
                  <c:v>1.9979450000000001</c:v>
                </c:pt>
                <c:pt idx="430">
                  <c:v>1.997986</c:v>
                </c:pt>
                <c:pt idx="431">
                  <c:v>1.9980260000000001</c:v>
                </c:pt>
                <c:pt idx="432">
                  <c:v>1.998065</c:v>
                </c:pt>
                <c:pt idx="433">
                  <c:v>1.998103</c:v>
                </c:pt>
                <c:pt idx="434">
                  <c:v>1.9981409999999999</c:v>
                </c:pt>
                <c:pt idx="435">
                  <c:v>1.998178</c:v>
                </c:pt>
                <c:pt idx="436">
                  <c:v>1.9982139999999999</c:v>
                </c:pt>
                <c:pt idx="437">
                  <c:v>1.9982489999999999</c:v>
                </c:pt>
                <c:pt idx="438">
                  <c:v>1.9982839999999999</c:v>
                </c:pt>
                <c:pt idx="439">
                  <c:v>1.998318</c:v>
                </c:pt>
                <c:pt idx="440">
                  <c:v>1.998351</c:v>
                </c:pt>
                <c:pt idx="441">
                  <c:v>1.9983839999999999</c:v>
                </c:pt>
                <c:pt idx="442">
                  <c:v>1.998416</c:v>
                </c:pt>
                <c:pt idx="443">
                  <c:v>1.9984470000000001</c:v>
                </c:pt>
                <c:pt idx="444">
                  <c:v>1.998478</c:v>
                </c:pt>
                <c:pt idx="445">
                  <c:v>1.998508</c:v>
                </c:pt>
                <c:pt idx="446">
                  <c:v>1.998537</c:v>
                </c:pt>
                <c:pt idx="447">
                  <c:v>1.9985660000000001</c:v>
                </c:pt>
                <c:pt idx="448">
                  <c:v>1.9985949999999999</c:v>
                </c:pt>
                <c:pt idx="449">
                  <c:v>1.9986219999999999</c:v>
                </c:pt>
                <c:pt idx="450">
                  <c:v>1.99865</c:v>
                </c:pt>
                <c:pt idx="451">
                  <c:v>1.9986759999999999</c:v>
                </c:pt>
                <c:pt idx="452">
                  <c:v>1.9987029999999999</c:v>
                </c:pt>
                <c:pt idx="453">
                  <c:v>1.9987280000000001</c:v>
                </c:pt>
                <c:pt idx="454">
                  <c:v>1.998753</c:v>
                </c:pt>
                <c:pt idx="455">
                  <c:v>1.9987779999999999</c:v>
                </c:pt>
                <c:pt idx="456">
                  <c:v>1.998802</c:v>
                </c:pt>
                <c:pt idx="457">
                  <c:v>1.998826</c:v>
                </c:pt>
                <c:pt idx="458">
                  <c:v>1.9988490000000001</c:v>
                </c:pt>
                <c:pt idx="459">
                  <c:v>1.998872</c:v>
                </c:pt>
                <c:pt idx="460">
                  <c:v>1.9988939999999999</c:v>
                </c:pt>
                <c:pt idx="461">
                  <c:v>1.9989159999999999</c:v>
                </c:pt>
                <c:pt idx="462">
                  <c:v>1.9989380000000001</c:v>
                </c:pt>
                <c:pt idx="463">
                  <c:v>1.9989589999999999</c:v>
                </c:pt>
                <c:pt idx="464">
                  <c:v>1.9989790000000001</c:v>
                </c:pt>
                <c:pt idx="465">
                  <c:v>1.9990000000000001</c:v>
                </c:pt>
                <c:pt idx="466">
                  <c:v>1.9990190000000001</c:v>
                </c:pt>
                <c:pt idx="467">
                  <c:v>1.999039</c:v>
                </c:pt>
                <c:pt idx="468">
                  <c:v>1.999058</c:v>
                </c:pt>
                <c:pt idx="469">
                  <c:v>1.9990760000000001</c:v>
                </c:pt>
                <c:pt idx="470">
                  <c:v>1.9990950000000001</c:v>
                </c:pt>
                <c:pt idx="471">
                  <c:v>1.9991129999999999</c:v>
                </c:pt>
                <c:pt idx="472">
                  <c:v>1.9991300000000001</c:v>
                </c:pt>
                <c:pt idx="473">
                  <c:v>1.999147</c:v>
                </c:pt>
                <c:pt idx="474">
                  <c:v>1.9991639999999999</c:v>
                </c:pt>
                <c:pt idx="475">
                  <c:v>1.9991810000000001</c:v>
                </c:pt>
                <c:pt idx="476">
                  <c:v>1.9991969999999999</c:v>
                </c:pt>
                <c:pt idx="477">
                  <c:v>1.9992129999999999</c:v>
                </c:pt>
                <c:pt idx="478">
                  <c:v>1.999228</c:v>
                </c:pt>
                <c:pt idx="479">
                  <c:v>1.999244</c:v>
                </c:pt>
                <c:pt idx="480">
                  <c:v>1.9992589999999999</c:v>
                </c:pt>
                <c:pt idx="481">
                  <c:v>1.9992730000000001</c:v>
                </c:pt>
                <c:pt idx="482">
                  <c:v>1.999288</c:v>
                </c:pt>
                <c:pt idx="483">
                  <c:v>1.9993019999999999</c:v>
                </c:pt>
                <c:pt idx="484">
                  <c:v>1.9993160000000001</c:v>
                </c:pt>
                <c:pt idx="485">
                  <c:v>1.9993289999999999</c:v>
                </c:pt>
                <c:pt idx="486">
                  <c:v>1.9993430000000001</c:v>
                </c:pt>
                <c:pt idx="487">
                  <c:v>1.9993559999999999</c:v>
                </c:pt>
                <c:pt idx="488">
                  <c:v>1.999368</c:v>
                </c:pt>
                <c:pt idx="489">
                  <c:v>1.9993810000000001</c:v>
                </c:pt>
                <c:pt idx="490">
                  <c:v>1.999393</c:v>
                </c:pt>
                <c:pt idx="491">
                  <c:v>1.9994050000000001</c:v>
                </c:pt>
                <c:pt idx="492">
                  <c:v>1.999417</c:v>
                </c:pt>
                <c:pt idx="493">
                  <c:v>1.999428</c:v>
                </c:pt>
                <c:pt idx="494">
                  <c:v>1.9994400000000001</c:v>
                </c:pt>
                <c:pt idx="495">
                  <c:v>1.9994510000000001</c:v>
                </c:pt>
                <c:pt idx="496">
                  <c:v>1.9994620000000001</c:v>
                </c:pt>
                <c:pt idx="497">
                  <c:v>1.9994719999999999</c:v>
                </c:pt>
                <c:pt idx="498">
                  <c:v>1.9994829999999999</c:v>
                </c:pt>
                <c:pt idx="499">
                  <c:v>1.999493</c:v>
                </c:pt>
                <c:pt idx="500">
                  <c:v>1.999503</c:v>
                </c:pt>
                <c:pt idx="501">
                  <c:v>1.9995130000000001</c:v>
                </c:pt>
                <c:pt idx="502">
                  <c:v>1.9995229999999999</c:v>
                </c:pt>
                <c:pt idx="503">
                  <c:v>1.9995320000000001</c:v>
                </c:pt>
                <c:pt idx="504">
                  <c:v>1.999541</c:v>
                </c:pt>
                <c:pt idx="505">
                  <c:v>1.9995499999999999</c:v>
                </c:pt>
                <c:pt idx="506">
                  <c:v>1.9995590000000001</c:v>
                </c:pt>
                <c:pt idx="507">
                  <c:v>1.999568</c:v>
                </c:pt>
                <c:pt idx="508">
                  <c:v>1.9995769999999999</c:v>
                </c:pt>
                <c:pt idx="509">
                  <c:v>1.9995849999999999</c:v>
                </c:pt>
                <c:pt idx="510">
                  <c:v>1.999593</c:v>
                </c:pt>
                <c:pt idx="511">
                  <c:v>1.999601</c:v>
                </c:pt>
                <c:pt idx="512">
                  <c:v>1.999609</c:v>
                </c:pt>
                <c:pt idx="513">
                  <c:v>1.999617</c:v>
                </c:pt>
                <c:pt idx="514">
                  <c:v>1.9996240000000001</c:v>
                </c:pt>
                <c:pt idx="515">
                  <c:v>1.9996320000000001</c:v>
                </c:pt>
                <c:pt idx="516">
                  <c:v>1.9996389999999999</c:v>
                </c:pt>
                <c:pt idx="517">
                  <c:v>1.999646</c:v>
                </c:pt>
                <c:pt idx="518">
                  <c:v>1.9996529999999999</c:v>
                </c:pt>
                <c:pt idx="519">
                  <c:v>1.99966</c:v>
                </c:pt>
                <c:pt idx="520">
                  <c:v>1.9996670000000001</c:v>
                </c:pt>
                <c:pt idx="521">
                  <c:v>1.999673</c:v>
                </c:pt>
                <c:pt idx="522">
                  <c:v>1.9996799999999999</c:v>
                </c:pt>
                <c:pt idx="523">
                  <c:v>1.9996860000000001</c:v>
                </c:pt>
                <c:pt idx="524">
                  <c:v>1.999692</c:v>
                </c:pt>
                <c:pt idx="525">
                  <c:v>1.9996989999999999</c:v>
                </c:pt>
                <c:pt idx="526">
                  <c:v>1.9997050000000001</c:v>
                </c:pt>
                <c:pt idx="527">
                  <c:v>1.9997100000000001</c:v>
                </c:pt>
                <c:pt idx="528">
                  <c:v>1.999716</c:v>
                </c:pt>
                <c:pt idx="529">
                  <c:v>1.999722</c:v>
                </c:pt>
                <c:pt idx="530">
                  <c:v>1.999727</c:v>
                </c:pt>
                <c:pt idx="531">
                  <c:v>1.999733</c:v>
                </c:pt>
                <c:pt idx="532">
                  <c:v>1.999738</c:v>
                </c:pt>
                <c:pt idx="533">
                  <c:v>1.999743</c:v>
                </c:pt>
                <c:pt idx="534">
                  <c:v>1.9997480000000001</c:v>
                </c:pt>
                <c:pt idx="535">
                  <c:v>1.9997529999999999</c:v>
                </c:pt>
                <c:pt idx="536">
                  <c:v>1.9997579999999999</c:v>
                </c:pt>
                <c:pt idx="537">
                  <c:v>1.999763</c:v>
                </c:pt>
                <c:pt idx="538">
                  <c:v>1.999768</c:v>
                </c:pt>
                <c:pt idx="539">
                  <c:v>1.9997720000000001</c:v>
                </c:pt>
                <c:pt idx="540">
                  <c:v>1.9997769999999999</c:v>
                </c:pt>
                <c:pt idx="541">
                  <c:v>1.999781</c:v>
                </c:pt>
                <c:pt idx="542">
                  <c:v>1.9997849999999999</c:v>
                </c:pt>
                <c:pt idx="543">
                  <c:v>1.99979</c:v>
                </c:pt>
                <c:pt idx="544">
                  <c:v>1.9997940000000001</c:v>
                </c:pt>
                <c:pt idx="545">
                  <c:v>1.999798</c:v>
                </c:pt>
                <c:pt idx="546">
                  <c:v>1.9998020000000001</c:v>
                </c:pt>
                <c:pt idx="547">
                  <c:v>1.999806</c:v>
                </c:pt>
                <c:pt idx="548">
                  <c:v>1.9998100000000001</c:v>
                </c:pt>
                <c:pt idx="549">
                  <c:v>1.9998130000000001</c:v>
                </c:pt>
                <c:pt idx="550">
                  <c:v>1.999817</c:v>
                </c:pt>
                <c:pt idx="551">
                  <c:v>1.9998210000000001</c:v>
                </c:pt>
                <c:pt idx="552">
                  <c:v>1.999824</c:v>
                </c:pt>
                <c:pt idx="553">
                  <c:v>1.9998279999999999</c:v>
                </c:pt>
                <c:pt idx="554">
                  <c:v>1.9998309999999999</c:v>
                </c:pt>
                <c:pt idx="555">
                  <c:v>1.999835</c:v>
                </c:pt>
                <c:pt idx="556">
                  <c:v>1.999838</c:v>
                </c:pt>
                <c:pt idx="557">
                  <c:v>1.999841</c:v>
                </c:pt>
                <c:pt idx="558">
                  <c:v>1.999844</c:v>
                </c:pt>
                <c:pt idx="559">
                  <c:v>1.9998469999999999</c:v>
                </c:pt>
                <c:pt idx="560">
                  <c:v>1.9998499999999999</c:v>
                </c:pt>
                <c:pt idx="561">
                  <c:v>1.9998530000000001</c:v>
                </c:pt>
                <c:pt idx="562">
                  <c:v>1.9998560000000001</c:v>
                </c:pt>
                <c:pt idx="563">
                  <c:v>1.9998590000000001</c:v>
                </c:pt>
                <c:pt idx="564">
                  <c:v>1.999862</c:v>
                </c:pt>
                <c:pt idx="565">
                  <c:v>1.999865</c:v>
                </c:pt>
                <c:pt idx="566">
                  <c:v>1.9998670000000001</c:v>
                </c:pt>
                <c:pt idx="567">
                  <c:v>1.99987</c:v>
                </c:pt>
                <c:pt idx="568">
                  <c:v>1.9998720000000001</c:v>
                </c:pt>
                <c:pt idx="569">
                  <c:v>1.9998750000000001</c:v>
                </c:pt>
                <c:pt idx="570">
                  <c:v>1.9998769999999999</c:v>
                </c:pt>
                <c:pt idx="571">
                  <c:v>1.9998800000000001</c:v>
                </c:pt>
                <c:pt idx="572">
                  <c:v>1.9998819999999999</c:v>
                </c:pt>
                <c:pt idx="573">
                  <c:v>1.9998849999999999</c:v>
                </c:pt>
                <c:pt idx="574">
                  <c:v>1.999887</c:v>
                </c:pt>
                <c:pt idx="575">
                  <c:v>1.999889</c:v>
                </c:pt>
                <c:pt idx="576">
                  <c:v>1.9998910000000001</c:v>
                </c:pt>
                <c:pt idx="577">
                  <c:v>1.9998929999999999</c:v>
                </c:pt>
                <c:pt idx="578">
                  <c:v>1.9998959999999999</c:v>
                </c:pt>
                <c:pt idx="579">
                  <c:v>1.999898</c:v>
                </c:pt>
                <c:pt idx="580">
                  <c:v>1.9999</c:v>
                </c:pt>
                <c:pt idx="581">
                  <c:v>1.9999020000000001</c:v>
                </c:pt>
                <c:pt idx="582">
                  <c:v>1.9999039999999999</c:v>
                </c:pt>
                <c:pt idx="583">
                  <c:v>1.999906</c:v>
                </c:pt>
                <c:pt idx="584">
                  <c:v>1.9999070000000001</c:v>
                </c:pt>
                <c:pt idx="585">
                  <c:v>1.9999089999999999</c:v>
                </c:pt>
                <c:pt idx="586">
                  <c:v>1.999911</c:v>
                </c:pt>
                <c:pt idx="587">
                  <c:v>1.9999130000000001</c:v>
                </c:pt>
                <c:pt idx="588">
                  <c:v>1.9999150000000001</c:v>
                </c:pt>
                <c:pt idx="589">
                  <c:v>1.999916</c:v>
                </c:pt>
                <c:pt idx="590">
                  <c:v>1.9999180000000001</c:v>
                </c:pt>
                <c:pt idx="591">
                  <c:v>1.999919</c:v>
                </c:pt>
                <c:pt idx="592">
                  <c:v>1.9999210000000001</c:v>
                </c:pt>
                <c:pt idx="593">
                  <c:v>1.9999229999999999</c:v>
                </c:pt>
                <c:pt idx="594">
                  <c:v>1.999924</c:v>
                </c:pt>
                <c:pt idx="595">
                  <c:v>1.9999260000000001</c:v>
                </c:pt>
                <c:pt idx="596">
                  <c:v>1.999927</c:v>
                </c:pt>
                <c:pt idx="597">
                  <c:v>1.9999290000000001</c:v>
                </c:pt>
                <c:pt idx="598">
                  <c:v>1.99993</c:v>
                </c:pt>
                <c:pt idx="599">
                  <c:v>1.9999309999999999</c:v>
                </c:pt>
                <c:pt idx="600">
                  <c:v>1.999933</c:v>
                </c:pt>
                <c:pt idx="601">
                  <c:v>1.9999340000000001</c:v>
                </c:pt>
                <c:pt idx="602">
                  <c:v>1.999935</c:v>
                </c:pt>
                <c:pt idx="603">
                  <c:v>1.9999370000000001</c:v>
                </c:pt>
                <c:pt idx="604">
                  <c:v>1.999938</c:v>
                </c:pt>
                <c:pt idx="605">
                  <c:v>1.9999389999999999</c:v>
                </c:pt>
                <c:pt idx="606">
                  <c:v>1.9999400000000001</c:v>
                </c:pt>
                <c:pt idx="607">
                  <c:v>1.9999420000000001</c:v>
                </c:pt>
                <c:pt idx="608">
                  <c:v>1.999943</c:v>
                </c:pt>
                <c:pt idx="609">
                  <c:v>1.9999439999999999</c:v>
                </c:pt>
                <c:pt idx="610">
                  <c:v>1.9999450000000001</c:v>
                </c:pt>
                <c:pt idx="611">
                  <c:v>1.999946</c:v>
                </c:pt>
                <c:pt idx="612">
                  <c:v>1.9999469999999999</c:v>
                </c:pt>
                <c:pt idx="613">
                  <c:v>1.9999480000000001</c:v>
                </c:pt>
                <c:pt idx="614">
                  <c:v>1.999949</c:v>
                </c:pt>
                <c:pt idx="615">
                  <c:v>1.9999499999999999</c:v>
                </c:pt>
                <c:pt idx="616">
                  <c:v>1.999951</c:v>
                </c:pt>
                <c:pt idx="617">
                  <c:v>1.999952</c:v>
                </c:pt>
                <c:pt idx="618">
                  <c:v>1.9999530000000001</c:v>
                </c:pt>
                <c:pt idx="619">
                  <c:v>1.999954</c:v>
                </c:pt>
                <c:pt idx="620">
                  <c:v>1.9999549999999999</c:v>
                </c:pt>
                <c:pt idx="621">
                  <c:v>1.9999560000000001</c:v>
                </c:pt>
                <c:pt idx="622">
                  <c:v>1.999957</c:v>
                </c:pt>
                <c:pt idx="623">
                  <c:v>1.9999579999999999</c:v>
                </c:pt>
                <c:pt idx="624">
                  <c:v>1.9999579999999999</c:v>
                </c:pt>
                <c:pt idx="625">
                  <c:v>1.999959</c:v>
                </c:pt>
                <c:pt idx="626">
                  <c:v>1.99996</c:v>
                </c:pt>
                <c:pt idx="627">
                  <c:v>1.9999610000000001</c:v>
                </c:pt>
                <c:pt idx="628">
                  <c:v>1.999962</c:v>
                </c:pt>
                <c:pt idx="629">
                  <c:v>1.999962</c:v>
                </c:pt>
                <c:pt idx="630">
                  <c:v>1.9999629999999999</c:v>
                </c:pt>
                <c:pt idx="631">
                  <c:v>1.9999640000000001</c:v>
                </c:pt>
                <c:pt idx="632">
                  <c:v>1.999965</c:v>
                </c:pt>
                <c:pt idx="633">
                  <c:v>1.999965</c:v>
                </c:pt>
                <c:pt idx="634">
                  <c:v>1.9999659999999999</c:v>
                </c:pt>
                <c:pt idx="635">
                  <c:v>1.9999670000000001</c:v>
                </c:pt>
                <c:pt idx="636">
                  <c:v>1.9999670000000001</c:v>
                </c:pt>
                <c:pt idx="637">
                  <c:v>1.999968</c:v>
                </c:pt>
                <c:pt idx="638">
                  <c:v>1.9999690000000001</c:v>
                </c:pt>
                <c:pt idx="639">
                  <c:v>1.9999690000000001</c:v>
                </c:pt>
                <c:pt idx="640">
                  <c:v>1.99997</c:v>
                </c:pt>
                <c:pt idx="641">
                  <c:v>1.99997</c:v>
                </c:pt>
                <c:pt idx="642">
                  <c:v>1.9999709999999999</c:v>
                </c:pt>
                <c:pt idx="643">
                  <c:v>1.9999720000000001</c:v>
                </c:pt>
                <c:pt idx="644">
                  <c:v>1.9999720000000001</c:v>
                </c:pt>
                <c:pt idx="645">
                  <c:v>1.999973</c:v>
                </c:pt>
                <c:pt idx="646">
                  <c:v>1.999973</c:v>
                </c:pt>
                <c:pt idx="647">
                  <c:v>1.9999739999999999</c:v>
                </c:pt>
                <c:pt idx="648">
                  <c:v>1.9999739999999999</c:v>
                </c:pt>
                <c:pt idx="649">
                  <c:v>1.9999750000000001</c:v>
                </c:pt>
                <c:pt idx="650">
                  <c:v>1.9999750000000001</c:v>
                </c:pt>
                <c:pt idx="651">
                  <c:v>1.999976</c:v>
                </c:pt>
                <c:pt idx="652">
                  <c:v>1.999976</c:v>
                </c:pt>
                <c:pt idx="653">
                  <c:v>1.9999769999999999</c:v>
                </c:pt>
                <c:pt idx="654">
                  <c:v>1.9999769999999999</c:v>
                </c:pt>
                <c:pt idx="655">
                  <c:v>1.999978</c:v>
                </c:pt>
                <c:pt idx="656">
                  <c:v>1.999978</c:v>
                </c:pt>
                <c:pt idx="657">
                  <c:v>1.999978</c:v>
                </c:pt>
                <c:pt idx="658">
                  <c:v>1.999979</c:v>
                </c:pt>
                <c:pt idx="659">
                  <c:v>1.999979</c:v>
                </c:pt>
                <c:pt idx="660">
                  <c:v>1.9999800000000001</c:v>
                </c:pt>
                <c:pt idx="661">
                  <c:v>1.9999800000000001</c:v>
                </c:pt>
                <c:pt idx="662">
                  <c:v>1.999981</c:v>
                </c:pt>
                <c:pt idx="663">
                  <c:v>1.999981</c:v>
                </c:pt>
                <c:pt idx="664">
                  <c:v>1.999981</c:v>
                </c:pt>
                <c:pt idx="665">
                  <c:v>1.9999819999999999</c:v>
                </c:pt>
                <c:pt idx="666">
                  <c:v>1.9999819999999999</c:v>
                </c:pt>
                <c:pt idx="667">
                  <c:v>1.9999819999999999</c:v>
                </c:pt>
                <c:pt idx="668">
                  <c:v>1.9999830000000001</c:v>
                </c:pt>
                <c:pt idx="669">
                  <c:v>1.9999830000000001</c:v>
                </c:pt>
                <c:pt idx="670">
                  <c:v>1.9999830000000001</c:v>
                </c:pt>
                <c:pt idx="671">
                  <c:v>1.999984</c:v>
                </c:pt>
                <c:pt idx="672">
                  <c:v>1.999984</c:v>
                </c:pt>
                <c:pt idx="673">
                  <c:v>1.999984</c:v>
                </c:pt>
                <c:pt idx="674">
                  <c:v>1.9999849999999999</c:v>
                </c:pt>
                <c:pt idx="675">
                  <c:v>1.9999849999999999</c:v>
                </c:pt>
                <c:pt idx="676">
                  <c:v>1.9999849999999999</c:v>
                </c:pt>
                <c:pt idx="677">
                  <c:v>1.999986</c:v>
                </c:pt>
                <c:pt idx="678">
                  <c:v>1.999986</c:v>
                </c:pt>
                <c:pt idx="679">
                  <c:v>1.999986</c:v>
                </c:pt>
                <c:pt idx="680">
                  <c:v>1.999986</c:v>
                </c:pt>
                <c:pt idx="681">
                  <c:v>1.999987</c:v>
                </c:pt>
                <c:pt idx="682">
                  <c:v>1.999987</c:v>
                </c:pt>
                <c:pt idx="683">
                  <c:v>1.999987</c:v>
                </c:pt>
                <c:pt idx="684">
                  <c:v>1.999987</c:v>
                </c:pt>
                <c:pt idx="685">
                  <c:v>1.9999880000000001</c:v>
                </c:pt>
                <c:pt idx="686">
                  <c:v>1.9999880000000001</c:v>
                </c:pt>
                <c:pt idx="687">
                  <c:v>1.9999880000000001</c:v>
                </c:pt>
                <c:pt idx="688">
                  <c:v>1.9999880000000001</c:v>
                </c:pt>
                <c:pt idx="689">
                  <c:v>1.999989</c:v>
                </c:pt>
                <c:pt idx="690">
                  <c:v>1.999989</c:v>
                </c:pt>
                <c:pt idx="691">
                  <c:v>1.999989</c:v>
                </c:pt>
                <c:pt idx="692">
                  <c:v>1.999989</c:v>
                </c:pt>
                <c:pt idx="693">
                  <c:v>1.9999899999999999</c:v>
                </c:pt>
                <c:pt idx="694">
                  <c:v>1.9999899999999999</c:v>
                </c:pt>
                <c:pt idx="695">
                  <c:v>1.9999899999999999</c:v>
                </c:pt>
                <c:pt idx="696">
                  <c:v>1.9999899999999999</c:v>
                </c:pt>
                <c:pt idx="697">
                  <c:v>1.9999899999999999</c:v>
                </c:pt>
                <c:pt idx="698">
                  <c:v>1.9999910000000001</c:v>
                </c:pt>
                <c:pt idx="699">
                  <c:v>1.9999910000000001</c:v>
                </c:pt>
                <c:pt idx="700">
                  <c:v>1.9999910000000001</c:v>
                </c:pt>
                <c:pt idx="701">
                  <c:v>1.9999910000000001</c:v>
                </c:pt>
                <c:pt idx="702">
                  <c:v>1.9999910000000001</c:v>
                </c:pt>
                <c:pt idx="703">
                  <c:v>1.9999910000000001</c:v>
                </c:pt>
                <c:pt idx="704">
                  <c:v>1.999992</c:v>
                </c:pt>
                <c:pt idx="705">
                  <c:v>1.999992</c:v>
                </c:pt>
                <c:pt idx="706">
                  <c:v>1.999992</c:v>
                </c:pt>
                <c:pt idx="707">
                  <c:v>1.999992</c:v>
                </c:pt>
                <c:pt idx="708">
                  <c:v>1.999992</c:v>
                </c:pt>
                <c:pt idx="709">
                  <c:v>1.999992</c:v>
                </c:pt>
                <c:pt idx="710">
                  <c:v>1.9999929999999999</c:v>
                </c:pt>
                <c:pt idx="711">
                  <c:v>1.9999929999999999</c:v>
                </c:pt>
                <c:pt idx="712">
                  <c:v>1.9999929999999999</c:v>
                </c:pt>
                <c:pt idx="713">
                  <c:v>1.9999929999999999</c:v>
                </c:pt>
                <c:pt idx="714">
                  <c:v>1.9999929999999999</c:v>
                </c:pt>
                <c:pt idx="715">
                  <c:v>1.9999929999999999</c:v>
                </c:pt>
                <c:pt idx="716">
                  <c:v>1.9999929999999999</c:v>
                </c:pt>
                <c:pt idx="717">
                  <c:v>1.999994</c:v>
                </c:pt>
                <c:pt idx="718">
                  <c:v>1.999994</c:v>
                </c:pt>
                <c:pt idx="719">
                  <c:v>1.999994</c:v>
                </c:pt>
                <c:pt idx="720">
                  <c:v>1.999994</c:v>
                </c:pt>
                <c:pt idx="721">
                  <c:v>1.999994</c:v>
                </c:pt>
                <c:pt idx="722">
                  <c:v>1.999994</c:v>
                </c:pt>
                <c:pt idx="723">
                  <c:v>1.999994</c:v>
                </c:pt>
                <c:pt idx="724">
                  <c:v>1.999994</c:v>
                </c:pt>
                <c:pt idx="725">
                  <c:v>1.999994</c:v>
                </c:pt>
                <c:pt idx="726">
                  <c:v>1.999995</c:v>
                </c:pt>
                <c:pt idx="727">
                  <c:v>1.999995</c:v>
                </c:pt>
                <c:pt idx="728">
                  <c:v>1.999995</c:v>
                </c:pt>
                <c:pt idx="729">
                  <c:v>1.999995</c:v>
                </c:pt>
                <c:pt idx="730">
                  <c:v>1.999995</c:v>
                </c:pt>
                <c:pt idx="731">
                  <c:v>1.999995</c:v>
                </c:pt>
                <c:pt idx="732">
                  <c:v>1.999995</c:v>
                </c:pt>
                <c:pt idx="733">
                  <c:v>1.999995</c:v>
                </c:pt>
                <c:pt idx="734">
                  <c:v>1.999995</c:v>
                </c:pt>
                <c:pt idx="735">
                  <c:v>1.999995</c:v>
                </c:pt>
                <c:pt idx="736">
                  <c:v>1.9999960000000001</c:v>
                </c:pt>
                <c:pt idx="737">
                  <c:v>1.9999960000000001</c:v>
                </c:pt>
                <c:pt idx="738">
                  <c:v>1.9999960000000001</c:v>
                </c:pt>
                <c:pt idx="739">
                  <c:v>1.9999960000000001</c:v>
                </c:pt>
                <c:pt idx="740">
                  <c:v>1.9999960000000001</c:v>
                </c:pt>
                <c:pt idx="741">
                  <c:v>1.9999960000000001</c:v>
                </c:pt>
                <c:pt idx="742">
                  <c:v>1.9999960000000001</c:v>
                </c:pt>
                <c:pt idx="743">
                  <c:v>1.9999960000000001</c:v>
                </c:pt>
                <c:pt idx="744">
                  <c:v>1.9999960000000001</c:v>
                </c:pt>
                <c:pt idx="745">
                  <c:v>1.9999960000000001</c:v>
                </c:pt>
                <c:pt idx="746">
                  <c:v>1.9999960000000001</c:v>
                </c:pt>
                <c:pt idx="747">
                  <c:v>1.9999960000000001</c:v>
                </c:pt>
                <c:pt idx="748">
                  <c:v>1.999997</c:v>
                </c:pt>
                <c:pt idx="749">
                  <c:v>1.999997</c:v>
                </c:pt>
                <c:pt idx="750">
                  <c:v>1.999997</c:v>
                </c:pt>
                <c:pt idx="751">
                  <c:v>1.999997</c:v>
                </c:pt>
                <c:pt idx="752">
                  <c:v>1.999997</c:v>
                </c:pt>
                <c:pt idx="753">
                  <c:v>1.999997</c:v>
                </c:pt>
                <c:pt idx="754">
                  <c:v>1.999997</c:v>
                </c:pt>
                <c:pt idx="755">
                  <c:v>1.999997</c:v>
                </c:pt>
                <c:pt idx="756">
                  <c:v>1.999997</c:v>
                </c:pt>
                <c:pt idx="757">
                  <c:v>1.999997</c:v>
                </c:pt>
                <c:pt idx="758">
                  <c:v>1.999997</c:v>
                </c:pt>
                <c:pt idx="759">
                  <c:v>1.999997</c:v>
                </c:pt>
                <c:pt idx="760">
                  <c:v>1.999997</c:v>
                </c:pt>
                <c:pt idx="761">
                  <c:v>1.999997</c:v>
                </c:pt>
                <c:pt idx="762">
                  <c:v>1.999997</c:v>
                </c:pt>
                <c:pt idx="763">
                  <c:v>1.999997</c:v>
                </c:pt>
                <c:pt idx="764">
                  <c:v>1.999997</c:v>
                </c:pt>
                <c:pt idx="765">
                  <c:v>1.9999979999999999</c:v>
                </c:pt>
                <c:pt idx="766">
                  <c:v>1.9999979999999999</c:v>
                </c:pt>
                <c:pt idx="767">
                  <c:v>1.9999979999999999</c:v>
                </c:pt>
                <c:pt idx="768">
                  <c:v>1.9999979999999999</c:v>
                </c:pt>
                <c:pt idx="769">
                  <c:v>1.9999979999999999</c:v>
                </c:pt>
                <c:pt idx="770">
                  <c:v>1.9999979999999999</c:v>
                </c:pt>
                <c:pt idx="771">
                  <c:v>1.9999979999999999</c:v>
                </c:pt>
                <c:pt idx="772">
                  <c:v>1.9999979999999999</c:v>
                </c:pt>
                <c:pt idx="773">
                  <c:v>1.9999979999999999</c:v>
                </c:pt>
                <c:pt idx="774">
                  <c:v>1.9999979999999999</c:v>
                </c:pt>
                <c:pt idx="775">
                  <c:v>1.9999979999999999</c:v>
                </c:pt>
                <c:pt idx="776">
                  <c:v>1.9999979999999999</c:v>
                </c:pt>
                <c:pt idx="777">
                  <c:v>1.9999979999999999</c:v>
                </c:pt>
                <c:pt idx="778">
                  <c:v>1.9999979999999999</c:v>
                </c:pt>
                <c:pt idx="779">
                  <c:v>1.9999979999999999</c:v>
                </c:pt>
                <c:pt idx="780">
                  <c:v>1.9999979999999999</c:v>
                </c:pt>
                <c:pt idx="781">
                  <c:v>1.9999979999999999</c:v>
                </c:pt>
                <c:pt idx="782">
                  <c:v>1.9999979999999999</c:v>
                </c:pt>
                <c:pt idx="783">
                  <c:v>1.9999979999999999</c:v>
                </c:pt>
                <c:pt idx="784">
                  <c:v>1.9999979999999999</c:v>
                </c:pt>
                <c:pt idx="785">
                  <c:v>1.9999979999999999</c:v>
                </c:pt>
                <c:pt idx="786">
                  <c:v>1.9999979999999999</c:v>
                </c:pt>
                <c:pt idx="787">
                  <c:v>1.9999979999999999</c:v>
                </c:pt>
                <c:pt idx="788">
                  <c:v>1.9999979999999999</c:v>
                </c:pt>
                <c:pt idx="789">
                  <c:v>1.9999979999999999</c:v>
                </c:pt>
                <c:pt idx="790">
                  <c:v>1.9999979999999999</c:v>
                </c:pt>
                <c:pt idx="791">
                  <c:v>1.9999990000000001</c:v>
                </c:pt>
                <c:pt idx="792">
                  <c:v>1.9999990000000001</c:v>
                </c:pt>
                <c:pt idx="793">
                  <c:v>1.9999990000000001</c:v>
                </c:pt>
                <c:pt idx="794">
                  <c:v>1.9999990000000001</c:v>
                </c:pt>
                <c:pt idx="795">
                  <c:v>1.9999990000000001</c:v>
                </c:pt>
                <c:pt idx="796">
                  <c:v>1.9999990000000001</c:v>
                </c:pt>
                <c:pt idx="797">
                  <c:v>1.9999990000000001</c:v>
                </c:pt>
                <c:pt idx="798">
                  <c:v>1.9999990000000001</c:v>
                </c:pt>
                <c:pt idx="799">
                  <c:v>1.9999990000000001</c:v>
                </c:pt>
                <c:pt idx="800">
                  <c:v>1.9999990000000001</c:v>
                </c:pt>
                <c:pt idx="801">
                  <c:v>1.9999990000000001</c:v>
                </c:pt>
                <c:pt idx="802">
                  <c:v>1.9999990000000001</c:v>
                </c:pt>
                <c:pt idx="803">
                  <c:v>1.9999990000000001</c:v>
                </c:pt>
                <c:pt idx="804">
                  <c:v>1.9999990000000001</c:v>
                </c:pt>
                <c:pt idx="805">
                  <c:v>1.9999990000000001</c:v>
                </c:pt>
                <c:pt idx="806">
                  <c:v>1.9999990000000001</c:v>
                </c:pt>
                <c:pt idx="807">
                  <c:v>1.9999990000000001</c:v>
                </c:pt>
                <c:pt idx="808">
                  <c:v>1.9999990000000001</c:v>
                </c:pt>
                <c:pt idx="809">
                  <c:v>1.9999990000000001</c:v>
                </c:pt>
                <c:pt idx="810">
                  <c:v>1.9999990000000001</c:v>
                </c:pt>
                <c:pt idx="811">
                  <c:v>1.9999990000000001</c:v>
                </c:pt>
                <c:pt idx="812">
                  <c:v>1.9999990000000001</c:v>
                </c:pt>
                <c:pt idx="813">
                  <c:v>1.9999990000000001</c:v>
                </c:pt>
                <c:pt idx="814">
                  <c:v>1.9999990000000001</c:v>
                </c:pt>
                <c:pt idx="815">
                  <c:v>1.9999990000000001</c:v>
                </c:pt>
                <c:pt idx="816">
                  <c:v>1.9999990000000001</c:v>
                </c:pt>
                <c:pt idx="817">
                  <c:v>1.9999990000000001</c:v>
                </c:pt>
                <c:pt idx="818">
                  <c:v>1.9999990000000001</c:v>
                </c:pt>
                <c:pt idx="819">
                  <c:v>1.9999990000000001</c:v>
                </c:pt>
                <c:pt idx="820">
                  <c:v>1.9999990000000001</c:v>
                </c:pt>
                <c:pt idx="821">
                  <c:v>1.9999990000000001</c:v>
                </c:pt>
                <c:pt idx="822">
                  <c:v>1.9999990000000001</c:v>
                </c:pt>
                <c:pt idx="823">
                  <c:v>1.9999990000000001</c:v>
                </c:pt>
                <c:pt idx="824">
                  <c:v>1.9999990000000001</c:v>
                </c:pt>
                <c:pt idx="825">
                  <c:v>1.9999990000000001</c:v>
                </c:pt>
                <c:pt idx="826">
                  <c:v>1.9999990000000001</c:v>
                </c:pt>
                <c:pt idx="827">
                  <c:v>1.9999990000000001</c:v>
                </c:pt>
                <c:pt idx="828">
                  <c:v>1.9999990000000001</c:v>
                </c:pt>
                <c:pt idx="829">
                  <c:v>1.9999990000000001</c:v>
                </c:pt>
                <c:pt idx="830">
                  <c:v>1.9999990000000001</c:v>
                </c:pt>
                <c:pt idx="831">
                  <c:v>1.9999990000000001</c:v>
                </c:pt>
                <c:pt idx="832">
                  <c:v>1.9999990000000001</c:v>
                </c:pt>
                <c:pt idx="833">
                  <c:v>1.9999990000000001</c:v>
                </c:pt>
                <c:pt idx="834">
                  <c:v>1.9999990000000001</c:v>
                </c:pt>
                <c:pt idx="835">
                  <c:v>1.9999990000000001</c:v>
                </c:pt>
                <c:pt idx="836">
                  <c:v>1.9999990000000001</c:v>
                </c:pt>
                <c:pt idx="837">
                  <c:v>1.9999990000000001</c:v>
                </c:pt>
                <c:pt idx="838">
                  <c:v>1.9999990000000001</c:v>
                </c:pt>
                <c:pt idx="839">
                  <c:v>1.9999990000000001</c:v>
                </c:pt>
                <c:pt idx="840">
                  <c:v>1.9999990000000001</c:v>
                </c:pt>
                <c:pt idx="841">
                  <c:v>1.9999990000000001</c:v>
                </c:pt>
                <c:pt idx="842">
                  <c:v>1.9999990000000001</c:v>
                </c:pt>
                <c:pt idx="843">
                  <c:v>1.9999990000000001</c:v>
                </c:pt>
                <c:pt idx="844">
                  <c:v>1.9999990000000001</c:v>
                </c:pt>
                <c:pt idx="845">
                  <c:v>1.9999990000000001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D-1D40-B01C-858614545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60271"/>
        <c:axId val="582520175"/>
      </c:scatterChart>
      <c:valAx>
        <c:axId val="58336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2520175"/>
        <c:crosses val="autoZero"/>
        <c:crossBetween val="midCat"/>
      </c:valAx>
      <c:valAx>
        <c:axId val="5825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336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a/c &lt; d/f, a/b &gt; d/e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cat>
          <c:val>
            <c:numRef>
              <c:f>Sheet2!$B$1:$B$1000</c:f>
              <c:numCache>
                <c:formatCode>General</c:formatCode>
                <c:ptCount val="1000"/>
                <c:pt idx="0">
                  <c:v>0.4</c:v>
                </c:pt>
                <c:pt idx="1">
                  <c:v>0.41133700000000001</c:v>
                </c:pt>
                <c:pt idx="2">
                  <c:v>0.42295300000000002</c:v>
                </c:pt>
                <c:pt idx="3">
                  <c:v>0.43485299999999999</c:v>
                </c:pt>
                <c:pt idx="4">
                  <c:v>0.44703999999999999</c:v>
                </c:pt>
                <c:pt idx="5">
                  <c:v>0.45951799999999998</c:v>
                </c:pt>
                <c:pt idx="6">
                  <c:v>0.47229100000000002</c:v>
                </c:pt>
                <c:pt idx="7">
                  <c:v>0.48536400000000002</c:v>
                </c:pt>
                <c:pt idx="8">
                  <c:v>0.49873899999999999</c:v>
                </c:pt>
                <c:pt idx="9">
                  <c:v>0.51241999999999999</c:v>
                </c:pt>
                <c:pt idx="10">
                  <c:v>0.52641099999999996</c:v>
                </c:pt>
                <c:pt idx="11">
                  <c:v>0.54071599999999997</c:v>
                </c:pt>
                <c:pt idx="12">
                  <c:v>0.555338</c:v>
                </c:pt>
                <c:pt idx="13">
                  <c:v>0.57027899999999998</c:v>
                </c:pt>
                <c:pt idx="14">
                  <c:v>0.58554399999999995</c:v>
                </c:pt>
                <c:pt idx="15">
                  <c:v>0.601136</c:v>
                </c:pt>
                <c:pt idx="16">
                  <c:v>0.617058</c:v>
                </c:pt>
                <c:pt idx="17">
                  <c:v>0.63331199999999999</c:v>
                </c:pt>
                <c:pt idx="18">
                  <c:v>0.64990199999999998</c:v>
                </c:pt>
                <c:pt idx="19">
                  <c:v>0.66683199999999998</c:v>
                </c:pt>
                <c:pt idx="20">
                  <c:v>0.68410300000000002</c:v>
                </c:pt>
                <c:pt idx="21">
                  <c:v>0.70171899999999998</c:v>
                </c:pt>
                <c:pt idx="22">
                  <c:v>0.71968299999999996</c:v>
                </c:pt>
                <c:pt idx="23">
                  <c:v>0.73799800000000004</c:v>
                </c:pt>
                <c:pt idx="24">
                  <c:v>0.75666599999999995</c:v>
                </c:pt>
                <c:pt idx="25">
                  <c:v>0.77569200000000005</c:v>
                </c:pt>
                <c:pt idx="26">
                  <c:v>0.79507700000000003</c:v>
                </c:pt>
                <c:pt idx="27">
                  <c:v>0.81482600000000005</c:v>
                </c:pt>
                <c:pt idx="28">
                  <c:v>0.83494100000000004</c:v>
                </c:pt>
                <c:pt idx="29">
                  <c:v>0.85542499999999999</c:v>
                </c:pt>
                <c:pt idx="30">
                  <c:v>0.87628200000000001</c:v>
                </c:pt>
                <c:pt idx="31">
                  <c:v>0.89751599999999998</c:v>
                </c:pt>
                <c:pt idx="32">
                  <c:v>0.91913100000000003</c:v>
                </c:pt>
                <c:pt idx="33">
                  <c:v>0.94112899999999999</c:v>
                </c:pt>
                <c:pt idx="34">
                  <c:v>0.96351600000000004</c:v>
                </c:pt>
                <c:pt idx="35">
                  <c:v>0.98629500000000003</c:v>
                </c:pt>
                <c:pt idx="36">
                  <c:v>1.0094719999999999</c:v>
                </c:pt>
                <c:pt idx="37">
                  <c:v>1.03305</c:v>
                </c:pt>
                <c:pt idx="38">
                  <c:v>1.0570360000000001</c:v>
                </c:pt>
                <c:pt idx="39">
                  <c:v>1.081434</c:v>
                </c:pt>
                <c:pt idx="40">
                  <c:v>1.106249</c:v>
                </c:pt>
                <c:pt idx="41">
                  <c:v>1.131489</c:v>
                </c:pt>
                <c:pt idx="42">
                  <c:v>1.157159</c:v>
                </c:pt>
                <c:pt idx="43">
                  <c:v>1.1832659999999999</c:v>
                </c:pt>
                <c:pt idx="44">
                  <c:v>1.209816</c:v>
                </c:pt>
                <c:pt idx="45">
                  <c:v>1.236818</c:v>
                </c:pt>
                <c:pt idx="46">
                  <c:v>1.2642800000000001</c:v>
                </c:pt>
                <c:pt idx="47">
                  <c:v>1.292208</c:v>
                </c:pt>
                <c:pt idx="48">
                  <c:v>1.320613</c:v>
                </c:pt>
                <c:pt idx="49">
                  <c:v>1.3495029999999999</c:v>
                </c:pt>
                <c:pt idx="50">
                  <c:v>1.378887</c:v>
                </c:pt>
                <c:pt idx="51">
                  <c:v>1.4087769999999999</c:v>
                </c:pt>
                <c:pt idx="52">
                  <c:v>1.439181</c:v>
                </c:pt>
                <c:pt idx="53">
                  <c:v>1.4701109999999999</c:v>
                </c:pt>
                <c:pt idx="54">
                  <c:v>1.5015780000000001</c:v>
                </c:pt>
                <c:pt idx="55">
                  <c:v>1.533595</c:v>
                </c:pt>
                <c:pt idx="56">
                  <c:v>1.5661719999999999</c:v>
                </c:pt>
                <c:pt idx="57">
                  <c:v>1.599324</c:v>
                </c:pt>
                <c:pt idx="58">
                  <c:v>1.6330629999999999</c:v>
                </c:pt>
                <c:pt idx="59">
                  <c:v>1.6674020000000001</c:v>
                </c:pt>
                <c:pt idx="60">
                  <c:v>1.7023569999999999</c:v>
                </c:pt>
                <c:pt idx="61">
                  <c:v>1.73794</c:v>
                </c:pt>
                <c:pt idx="62">
                  <c:v>1.774168</c:v>
                </c:pt>
                <c:pt idx="63">
                  <c:v>1.811056</c:v>
                </c:pt>
                <c:pt idx="64">
                  <c:v>1.8486180000000001</c:v>
                </c:pt>
                <c:pt idx="65">
                  <c:v>1.886873</c:v>
                </c:pt>
                <c:pt idx="66">
                  <c:v>1.925835</c:v>
                </c:pt>
                <c:pt idx="67">
                  <c:v>1.9655229999999999</c:v>
                </c:pt>
                <c:pt idx="68">
                  <c:v>2.005954</c:v>
                </c:pt>
                <c:pt idx="69">
                  <c:v>2.047145</c:v>
                </c:pt>
                <c:pt idx="70">
                  <c:v>2.0891139999999999</c:v>
                </c:pt>
                <c:pt idx="71">
                  <c:v>2.1318809999999999</c:v>
                </c:pt>
                <c:pt idx="72">
                  <c:v>2.1754630000000001</c:v>
                </c:pt>
                <c:pt idx="73">
                  <c:v>2.219881</c:v>
                </c:pt>
                <c:pt idx="74">
                  <c:v>2.2651539999999999</c:v>
                </c:pt>
                <c:pt idx="75">
                  <c:v>2.311302</c:v>
                </c:pt>
                <c:pt idx="76">
                  <c:v>2.3583449999999999</c:v>
                </c:pt>
                <c:pt idx="77">
                  <c:v>2.406304</c:v>
                </c:pt>
                <c:pt idx="78">
                  <c:v>2.4552</c:v>
                </c:pt>
                <c:pt idx="79">
                  <c:v>2.5050530000000002</c:v>
                </c:pt>
                <c:pt idx="80">
                  <c:v>2.5558869999999998</c:v>
                </c:pt>
                <c:pt idx="81">
                  <c:v>2.6077219999999999</c:v>
                </c:pt>
                <c:pt idx="82">
                  <c:v>2.6605819999999998</c:v>
                </c:pt>
                <c:pt idx="83">
                  <c:v>2.7144879999999998</c:v>
                </c:pt>
                <c:pt idx="84">
                  <c:v>2.7694649999999998</c:v>
                </c:pt>
                <c:pt idx="85">
                  <c:v>2.8255340000000002</c:v>
                </c:pt>
                <c:pt idx="86">
                  <c:v>2.8827199999999999</c:v>
                </c:pt>
                <c:pt idx="87">
                  <c:v>2.9410479999999999</c:v>
                </c:pt>
                <c:pt idx="88">
                  <c:v>3.0005410000000001</c:v>
                </c:pt>
                <c:pt idx="89">
                  <c:v>3.0612249999999999</c:v>
                </c:pt>
                <c:pt idx="90">
                  <c:v>3.1231239999999998</c:v>
                </c:pt>
                <c:pt idx="91">
                  <c:v>3.1862650000000001</c:v>
                </c:pt>
                <c:pt idx="92">
                  <c:v>3.2506729999999999</c:v>
                </c:pt>
                <c:pt idx="93">
                  <c:v>3.316376</c:v>
                </c:pt>
                <c:pt idx="94">
                  <c:v>3.3833989999999998</c:v>
                </c:pt>
                <c:pt idx="95">
                  <c:v>3.4517709999999999</c:v>
                </c:pt>
                <c:pt idx="96">
                  <c:v>3.5215200000000002</c:v>
                </c:pt>
                <c:pt idx="97">
                  <c:v>3.592673</c:v>
                </c:pt>
                <c:pt idx="98">
                  <c:v>3.6652610000000001</c:v>
                </c:pt>
                <c:pt idx="99">
                  <c:v>3.7393109999999998</c:v>
                </c:pt>
                <c:pt idx="100">
                  <c:v>3.8148550000000001</c:v>
                </c:pt>
                <c:pt idx="101">
                  <c:v>3.8919229999999998</c:v>
                </c:pt>
                <c:pt idx="102">
                  <c:v>3.970545</c:v>
                </c:pt>
                <c:pt idx="103">
                  <c:v>4.0507540000000004</c:v>
                </c:pt>
                <c:pt idx="104">
                  <c:v>4.1325820000000002</c:v>
                </c:pt>
                <c:pt idx="105">
                  <c:v>4.216062</c:v>
                </c:pt>
                <c:pt idx="106">
                  <c:v>4.3012269999999999</c:v>
                </c:pt>
                <c:pt idx="107">
                  <c:v>4.3881119999999996</c:v>
                </c:pt>
                <c:pt idx="108">
                  <c:v>4.4767510000000001</c:v>
                </c:pt>
                <c:pt idx="109">
                  <c:v>4.5671809999999997</c:v>
                </c:pt>
                <c:pt idx="110">
                  <c:v>4.6594360000000004</c:v>
                </c:pt>
                <c:pt idx="111">
                  <c:v>4.7535540000000003</c:v>
                </c:pt>
                <c:pt idx="112">
                  <c:v>4.8495739999999996</c:v>
                </c:pt>
                <c:pt idx="113">
                  <c:v>4.947533</c:v>
                </c:pt>
                <c:pt idx="114">
                  <c:v>5.0474699999999997</c:v>
                </c:pt>
                <c:pt idx="115">
                  <c:v>5.1494260000000001</c:v>
                </c:pt>
                <c:pt idx="116">
                  <c:v>5.2534409999999996</c:v>
                </c:pt>
                <c:pt idx="117">
                  <c:v>5.3595569999999997</c:v>
                </c:pt>
                <c:pt idx="118">
                  <c:v>5.467816</c:v>
                </c:pt>
                <c:pt idx="119">
                  <c:v>5.5782619999999996</c:v>
                </c:pt>
                <c:pt idx="120">
                  <c:v>5.6909400000000003</c:v>
                </c:pt>
                <c:pt idx="121">
                  <c:v>5.8058930000000002</c:v>
                </c:pt>
                <c:pt idx="122">
                  <c:v>5.9231680000000004</c:v>
                </c:pt>
                <c:pt idx="123">
                  <c:v>6.0428119999999996</c:v>
                </c:pt>
                <c:pt idx="124">
                  <c:v>6.1648719999999999</c:v>
                </c:pt>
                <c:pt idx="125">
                  <c:v>6.2893980000000003</c:v>
                </c:pt>
                <c:pt idx="126">
                  <c:v>6.4164399999999997</c:v>
                </c:pt>
                <c:pt idx="127">
                  <c:v>6.5460469999999997</c:v>
                </c:pt>
                <c:pt idx="128">
                  <c:v>6.6782729999999999</c:v>
                </c:pt>
                <c:pt idx="129">
                  <c:v>6.8131690000000003</c:v>
                </c:pt>
                <c:pt idx="130">
                  <c:v>6.9507909999999997</c:v>
                </c:pt>
                <c:pt idx="131">
                  <c:v>7.0911920000000004</c:v>
                </c:pt>
                <c:pt idx="132">
                  <c:v>7.2344290000000004</c:v>
                </c:pt>
                <c:pt idx="133">
                  <c:v>7.3805589999999999</c:v>
                </c:pt>
                <c:pt idx="134">
                  <c:v>7.5296409999999998</c:v>
                </c:pt>
                <c:pt idx="135">
                  <c:v>7.6817349999999998</c:v>
                </c:pt>
                <c:pt idx="136">
                  <c:v>7.8369</c:v>
                </c:pt>
                <c:pt idx="137">
                  <c:v>7.9951999999999996</c:v>
                </c:pt>
                <c:pt idx="138">
                  <c:v>8.1566980000000004</c:v>
                </c:pt>
                <c:pt idx="139">
                  <c:v>8.3214570000000005</c:v>
                </c:pt>
                <c:pt idx="140">
                  <c:v>8.4895449999999997</c:v>
                </c:pt>
                <c:pt idx="141">
                  <c:v>8.6610279999999999</c:v>
                </c:pt>
                <c:pt idx="142">
                  <c:v>8.8359749999999995</c:v>
                </c:pt>
                <c:pt idx="143">
                  <c:v>9.0144549999999999</c:v>
                </c:pt>
                <c:pt idx="144">
                  <c:v>9.1965409999999999</c:v>
                </c:pt>
                <c:pt idx="145">
                  <c:v>9.3823039999999995</c:v>
                </c:pt>
                <c:pt idx="146">
                  <c:v>9.5718200000000007</c:v>
                </c:pt>
                <c:pt idx="147">
                  <c:v>9.7651649999999997</c:v>
                </c:pt>
                <c:pt idx="148">
                  <c:v>9.9624140000000008</c:v>
                </c:pt>
                <c:pt idx="149">
                  <c:v>10.163648</c:v>
                </c:pt>
                <c:pt idx="150">
                  <c:v>10.368945999999999</c:v>
                </c:pt>
                <c:pt idx="151">
                  <c:v>10.578391999999999</c:v>
                </c:pt>
                <c:pt idx="152">
                  <c:v>10.792068</c:v>
                </c:pt>
                <c:pt idx="153">
                  <c:v>11.010059999999999</c:v>
                </c:pt>
                <c:pt idx="154">
                  <c:v>11.232456000000001</c:v>
                </c:pt>
                <c:pt idx="155">
                  <c:v>11.459343000000001</c:v>
                </c:pt>
                <c:pt idx="156">
                  <c:v>11.690814</c:v>
                </c:pt>
                <c:pt idx="157">
                  <c:v>11.926959999999999</c:v>
                </c:pt>
                <c:pt idx="158">
                  <c:v>12.167877000000001</c:v>
                </c:pt>
                <c:pt idx="159">
                  <c:v>12.413659000000001</c:v>
                </c:pt>
                <c:pt idx="160">
                  <c:v>12.664406</c:v>
                </c:pt>
                <c:pt idx="161">
                  <c:v>12.920218999999999</c:v>
                </c:pt>
                <c:pt idx="162">
                  <c:v>13.181198</c:v>
                </c:pt>
                <c:pt idx="163">
                  <c:v>13.447449000000001</c:v>
                </c:pt>
                <c:pt idx="164">
                  <c:v>13.719078</c:v>
                </c:pt>
                <c:pt idx="165">
                  <c:v>13.996193999999999</c:v>
                </c:pt>
                <c:pt idx="166">
                  <c:v>14.278907</c:v>
                </c:pt>
                <c:pt idx="167">
                  <c:v>14.567330999999999</c:v>
                </c:pt>
                <c:pt idx="168">
                  <c:v>14.861580999999999</c:v>
                </c:pt>
                <c:pt idx="169">
                  <c:v>15.161773999999999</c:v>
                </c:pt>
                <c:pt idx="170">
                  <c:v>15.468031999999999</c:v>
                </c:pt>
                <c:pt idx="171">
                  <c:v>15.780474999999999</c:v>
                </c:pt>
                <c:pt idx="172">
                  <c:v>16.099229999999999</c:v>
                </c:pt>
                <c:pt idx="173">
                  <c:v>16.424423000000001</c:v>
                </c:pt>
                <c:pt idx="174">
                  <c:v>16.756184999999999</c:v>
                </c:pt>
                <c:pt idx="175">
                  <c:v>17.094647999999999</c:v>
                </c:pt>
                <c:pt idx="176">
                  <c:v>17.439948000000001</c:v>
                </c:pt>
                <c:pt idx="177">
                  <c:v>17.792221999999999</c:v>
                </c:pt>
                <c:pt idx="178">
                  <c:v>18.151613000000001</c:v>
                </c:pt>
                <c:pt idx="179">
                  <c:v>18.518263000000001</c:v>
                </c:pt>
                <c:pt idx="180">
                  <c:v>18.892319000000001</c:v>
                </c:pt>
                <c:pt idx="181">
                  <c:v>19.27393</c:v>
                </c:pt>
                <c:pt idx="182">
                  <c:v>19.663250000000001</c:v>
                </c:pt>
                <c:pt idx="183">
                  <c:v>20.060434000000001</c:v>
                </c:pt>
                <c:pt idx="184">
                  <c:v>20.465641000000002</c:v>
                </c:pt>
                <c:pt idx="185">
                  <c:v>20.879031999999999</c:v>
                </c:pt>
                <c:pt idx="186">
                  <c:v>21.300774000000001</c:v>
                </c:pt>
                <c:pt idx="187">
                  <c:v>21.731034999999999</c:v>
                </c:pt>
                <c:pt idx="188">
                  <c:v>22.169986999999999</c:v>
                </c:pt>
                <c:pt idx="189">
                  <c:v>22.617805000000001</c:v>
                </c:pt>
                <c:pt idx="190">
                  <c:v>23.074669</c:v>
                </c:pt>
                <c:pt idx="191">
                  <c:v>23.540761</c:v>
                </c:pt>
                <c:pt idx="192">
                  <c:v>24.016268</c:v>
                </c:pt>
                <c:pt idx="193">
                  <c:v>24.501380000000001</c:v>
                </c:pt>
                <c:pt idx="194">
                  <c:v>24.996289999999998</c:v>
                </c:pt>
                <c:pt idx="195">
                  <c:v>25.501197999999999</c:v>
                </c:pt>
                <c:pt idx="196">
                  <c:v>26.016304000000002</c:v>
                </c:pt>
                <c:pt idx="197">
                  <c:v>26.541815</c:v>
                </c:pt>
                <c:pt idx="198">
                  <c:v>27.077940999999999</c:v>
                </c:pt>
                <c:pt idx="199">
                  <c:v>27.624897000000001</c:v>
                </c:pt>
                <c:pt idx="200">
                  <c:v>28.1829</c:v>
                </c:pt>
                <c:pt idx="201">
                  <c:v>28.752175000000001</c:v>
                </c:pt>
                <c:pt idx="202">
                  <c:v>29.332948999999999</c:v>
                </c:pt>
                <c:pt idx="203">
                  <c:v>29.925453999999998</c:v>
                </c:pt>
                <c:pt idx="204">
                  <c:v>30.529927000000001</c:v>
                </c:pt>
                <c:pt idx="205">
                  <c:v>31.146611</c:v>
                </c:pt>
                <c:pt idx="206">
                  <c:v>31.775749999999999</c:v>
                </c:pt>
                <c:pt idx="207">
                  <c:v>32.417597999999998</c:v>
                </c:pt>
                <c:pt idx="208">
                  <c:v>33.072411000000002</c:v>
                </c:pt>
                <c:pt idx="209">
                  <c:v>33.740451</c:v>
                </c:pt>
                <c:pt idx="210">
                  <c:v>34.421984000000002</c:v>
                </c:pt>
                <c:pt idx="211">
                  <c:v>35.117283999999998</c:v>
                </c:pt>
                <c:pt idx="212">
                  <c:v>35.826628999999997</c:v>
                </c:pt>
                <c:pt idx="213">
                  <c:v>36.550300999999997</c:v>
                </c:pt>
                <c:pt idx="214">
                  <c:v>37.288592000000001</c:v>
                </c:pt>
                <c:pt idx="215">
                  <c:v>38.041795</c:v>
                </c:pt>
                <c:pt idx="216">
                  <c:v>38.810212999999997</c:v>
                </c:pt>
                <c:pt idx="217">
                  <c:v>39.594152000000001</c:v>
                </c:pt>
                <c:pt idx="218">
                  <c:v>40.393926</c:v>
                </c:pt>
                <c:pt idx="219">
                  <c:v>41.209854999999997</c:v>
                </c:pt>
                <c:pt idx="220">
                  <c:v>42.042265</c:v>
                </c:pt>
                <c:pt idx="221">
                  <c:v>42.891489999999997</c:v>
                </c:pt>
                <c:pt idx="222">
                  <c:v>43.757868000000002</c:v>
                </c:pt>
                <c:pt idx="223">
                  <c:v>44.641745999999998</c:v>
                </c:pt>
                <c:pt idx="224">
                  <c:v>45.543478</c:v>
                </c:pt>
                <c:pt idx="225">
                  <c:v>46.463425000000001</c:v>
                </c:pt>
                <c:pt idx="226">
                  <c:v>47.401952999999999</c:v>
                </c:pt>
                <c:pt idx="227">
                  <c:v>48.359439000000002</c:v>
                </c:pt>
                <c:pt idx="228">
                  <c:v>49.336266000000002</c:v>
                </c:pt>
                <c:pt idx="229">
                  <c:v>50.332824000000002</c:v>
                </c:pt>
                <c:pt idx="230">
                  <c:v>51.349511999999997</c:v>
                </c:pt>
                <c:pt idx="231">
                  <c:v>52.386735999999999</c:v>
                </c:pt>
                <c:pt idx="232">
                  <c:v>53.444912000000002</c:v>
                </c:pt>
                <c:pt idx="233">
                  <c:v>54.524461000000002</c:v>
                </c:pt>
                <c:pt idx="234">
                  <c:v>55.625816999999998</c:v>
                </c:pt>
                <c:pt idx="235">
                  <c:v>56.749420000000001</c:v>
                </c:pt>
                <c:pt idx="236">
                  <c:v>57.895719</c:v>
                </c:pt>
                <c:pt idx="237">
                  <c:v>59.065171999999997</c:v>
                </c:pt>
                <c:pt idx="238">
                  <c:v>60.258246999999997</c:v>
                </c:pt>
                <c:pt idx="239">
                  <c:v>61.475420999999997</c:v>
                </c:pt>
                <c:pt idx="240">
                  <c:v>62.717182000000001</c:v>
                </c:pt>
                <c:pt idx="241">
                  <c:v>63.984025000000003</c:v>
                </c:pt>
                <c:pt idx="242">
                  <c:v>65.276456999999994</c:v>
                </c:pt>
                <c:pt idx="243">
                  <c:v>66.594995999999995</c:v>
                </c:pt>
                <c:pt idx="244">
                  <c:v>67.940168</c:v>
                </c:pt>
                <c:pt idx="245">
                  <c:v>69.312511999999998</c:v>
                </c:pt>
                <c:pt idx="246">
                  <c:v>70.712575999999999</c:v>
                </c:pt>
                <c:pt idx="247">
                  <c:v>72.140921000000006</c:v>
                </c:pt>
                <c:pt idx="248">
                  <c:v>73.598117000000002</c:v>
                </c:pt>
                <c:pt idx="249">
                  <c:v>75.084746999999993</c:v>
                </c:pt>
                <c:pt idx="250">
                  <c:v>76.601406999999995</c:v>
                </c:pt>
                <c:pt idx="251">
                  <c:v>78.148701000000003</c:v>
                </c:pt>
                <c:pt idx="252">
                  <c:v>79.727249999999998</c:v>
                </c:pt>
                <c:pt idx="253">
                  <c:v>81.337684999999993</c:v>
                </c:pt>
                <c:pt idx="254">
                  <c:v>82.980649</c:v>
                </c:pt>
                <c:pt idx="255">
                  <c:v>84.656800000000004</c:v>
                </c:pt>
                <c:pt idx="256">
                  <c:v>86.366809000000003</c:v>
                </c:pt>
                <c:pt idx="257">
                  <c:v>88.111357999999996</c:v>
                </c:pt>
                <c:pt idx="258">
                  <c:v>89.891144999999995</c:v>
                </c:pt>
                <c:pt idx="259">
                  <c:v>91.706884000000002</c:v>
                </c:pt>
                <c:pt idx="260">
                  <c:v>93.559297999999998</c:v>
                </c:pt>
                <c:pt idx="261">
                  <c:v>95.449130999999994</c:v>
                </c:pt>
                <c:pt idx="262">
                  <c:v>97.377135999999993</c:v>
                </c:pt>
                <c:pt idx="263">
                  <c:v>99.344086000000004</c:v>
                </c:pt>
                <c:pt idx="264">
                  <c:v>101.350767</c:v>
                </c:pt>
                <c:pt idx="265">
                  <c:v>103.397982</c:v>
                </c:pt>
                <c:pt idx="266">
                  <c:v>105.486549</c:v>
                </c:pt>
                <c:pt idx="267">
                  <c:v>107.61730300000001</c:v>
                </c:pt>
                <c:pt idx="268">
                  <c:v>109.79109699999999</c:v>
                </c:pt>
                <c:pt idx="269">
                  <c:v>112.00880100000001</c:v>
                </c:pt>
                <c:pt idx="270">
                  <c:v>114.2713</c:v>
                </c:pt>
                <c:pt idx="271">
                  <c:v>116.5795</c:v>
                </c:pt>
                <c:pt idx="272">
                  <c:v>118.934325</c:v>
                </c:pt>
                <c:pt idx="273">
                  <c:v>121.336715</c:v>
                </c:pt>
                <c:pt idx="274">
                  <c:v>123.787631</c:v>
                </c:pt>
                <c:pt idx="275">
                  <c:v>126.288055</c:v>
                </c:pt>
                <c:pt idx="276">
                  <c:v>128.83898500000001</c:v>
                </c:pt>
                <c:pt idx="277">
                  <c:v>131.441442</c:v>
                </c:pt>
                <c:pt idx="278">
                  <c:v>134.09646699999999</c:v>
                </c:pt>
                <c:pt idx="279">
                  <c:v>136.80512200000001</c:v>
                </c:pt>
                <c:pt idx="280">
                  <c:v>139.56849</c:v>
                </c:pt>
                <c:pt idx="281">
                  <c:v>142.387676</c:v>
                </c:pt>
                <c:pt idx="282">
                  <c:v>145.26380700000001</c:v>
                </c:pt>
                <c:pt idx="283">
                  <c:v>148.19803400000001</c:v>
                </c:pt>
                <c:pt idx="284">
                  <c:v>151.191531</c:v>
                </c:pt>
                <c:pt idx="285">
                  <c:v>154.24549400000001</c:v>
                </c:pt>
                <c:pt idx="286">
                  <c:v>157.36114499999999</c:v>
                </c:pt>
                <c:pt idx="287">
                  <c:v>160.53972999999999</c:v>
                </c:pt>
                <c:pt idx="288">
                  <c:v>163.78252000000001</c:v>
                </c:pt>
                <c:pt idx="289">
                  <c:v>167.090812</c:v>
                </c:pt>
                <c:pt idx="290">
                  <c:v>170.46592999999999</c:v>
                </c:pt>
                <c:pt idx="291">
                  <c:v>173.909222</c:v>
                </c:pt>
                <c:pt idx="292">
                  <c:v>177.422067</c:v>
                </c:pt>
                <c:pt idx="293">
                  <c:v>181.00586799999999</c:v>
                </c:pt>
                <c:pt idx="294">
                  <c:v>184.66206</c:v>
                </c:pt>
                <c:pt idx="295">
                  <c:v>188.39210399999999</c:v>
                </c:pt>
                <c:pt idx="296">
                  <c:v>192.19749300000001</c:v>
                </c:pt>
                <c:pt idx="297">
                  <c:v>196.079748</c:v>
                </c:pt>
                <c:pt idx="298">
                  <c:v>200.04042100000001</c:v>
                </c:pt>
                <c:pt idx="299">
                  <c:v>204.081098</c:v>
                </c:pt>
                <c:pt idx="300">
                  <c:v>208.20339300000001</c:v>
                </c:pt>
                <c:pt idx="301">
                  <c:v>212.40895599999999</c:v>
                </c:pt>
                <c:pt idx="302">
                  <c:v>216.699468</c:v>
                </c:pt>
                <c:pt idx="303">
                  <c:v>221.07664600000001</c:v>
                </c:pt>
                <c:pt idx="304">
                  <c:v>225.542239</c:v>
                </c:pt>
                <c:pt idx="305">
                  <c:v>230.09803400000001</c:v>
                </c:pt>
                <c:pt idx="306">
                  <c:v>234.74585400000001</c:v>
                </c:pt>
                <c:pt idx="307">
                  <c:v>239.48755600000001</c:v>
                </c:pt>
                <c:pt idx="308">
                  <c:v>244.32503600000001</c:v>
                </c:pt>
                <c:pt idx="309">
                  <c:v>249.260231</c:v>
                </c:pt>
                <c:pt idx="310">
                  <c:v>254.29511299999999</c:v>
                </c:pt>
                <c:pt idx="311">
                  <c:v>259.43169699999999</c:v>
                </c:pt>
                <c:pt idx="312">
                  <c:v>264.67203499999999</c:v>
                </c:pt>
                <c:pt idx="313">
                  <c:v>270.01822499999997</c:v>
                </c:pt>
                <c:pt idx="314">
                  <c:v>275.47240399999998</c:v>
                </c:pt>
                <c:pt idx="315">
                  <c:v>281.03675399999997</c:v>
                </c:pt>
                <c:pt idx="316">
                  <c:v>286.71350000000001</c:v>
                </c:pt>
                <c:pt idx="317">
                  <c:v>292.50491099999999</c:v>
                </c:pt>
                <c:pt idx="318">
                  <c:v>298.41330599999998</c:v>
                </c:pt>
                <c:pt idx="319">
                  <c:v>304.44104599999997</c:v>
                </c:pt>
                <c:pt idx="320">
                  <c:v>310.59054200000003</c:v>
                </c:pt>
                <c:pt idx="321">
                  <c:v>316.86425300000002</c:v>
                </c:pt>
                <c:pt idx="322">
                  <c:v>323.26468899999998</c:v>
                </c:pt>
                <c:pt idx="323">
                  <c:v>329.79441000000003</c:v>
                </c:pt>
                <c:pt idx="324">
                  <c:v>336.45602600000001</c:v>
                </c:pt>
                <c:pt idx="325">
                  <c:v>343.25220200000001</c:v>
                </c:pt>
                <c:pt idx="326">
                  <c:v>350.18565599999999</c:v>
                </c:pt>
                <c:pt idx="327">
                  <c:v>357.25916100000001</c:v>
                </c:pt>
                <c:pt idx="328">
                  <c:v>364.47554600000001</c:v>
                </c:pt>
                <c:pt idx="329">
                  <c:v>371.83769699999999</c:v>
                </c:pt>
                <c:pt idx="330">
                  <c:v>379.34855800000003</c:v>
                </c:pt>
                <c:pt idx="331">
                  <c:v>387.01113400000003</c:v>
                </c:pt>
                <c:pt idx="332">
                  <c:v>394.82848799999999</c:v>
                </c:pt>
                <c:pt idx="333">
                  <c:v>402.80374699999999</c:v>
                </c:pt>
                <c:pt idx="334">
                  <c:v>410.94009999999997</c:v>
                </c:pt>
                <c:pt idx="335">
                  <c:v>419.24080300000003</c:v>
                </c:pt>
                <c:pt idx="336">
                  <c:v>427.70917300000002</c:v>
                </c:pt>
                <c:pt idx="337">
                  <c:v>436.34859899999998</c:v>
                </c:pt>
                <c:pt idx="338">
                  <c:v>445.16253499999999</c:v>
                </c:pt>
                <c:pt idx="339">
                  <c:v>454.15450700000002</c:v>
                </c:pt>
                <c:pt idx="340">
                  <c:v>463.32810999999998</c:v>
                </c:pt>
                <c:pt idx="341">
                  <c:v>472.68701299999998</c:v>
                </c:pt>
                <c:pt idx="342">
                  <c:v>482.23496</c:v>
                </c:pt>
                <c:pt idx="343">
                  <c:v>491.97576900000001</c:v>
                </c:pt>
                <c:pt idx="344">
                  <c:v>501.91333500000002</c:v>
                </c:pt>
                <c:pt idx="345">
                  <c:v>512.05163300000004</c:v>
                </c:pt>
                <c:pt idx="346">
                  <c:v>522.39471700000001</c:v>
                </c:pt>
                <c:pt idx="347">
                  <c:v>532.94672500000001</c:v>
                </c:pt>
                <c:pt idx="348">
                  <c:v>543.71187599999996</c:v>
                </c:pt>
                <c:pt idx="349">
                  <c:v>554.69447500000001</c:v>
                </c:pt>
                <c:pt idx="350">
                  <c:v>565.89891499999999</c:v>
                </c:pt>
                <c:pt idx="351">
                  <c:v>577.32967699999995</c:v>
                </c:pt>
                <c:pt idx="352">
                  <c:v>588.99133200000006</c:v>
                </c:pt>
                <c:pt idx="353">
                  <c:v>600.88854500000002</c:v>
                </c:pt>
                <c:pt idx="354">
                  <c:v>613.026073</c:v>
                </c:pt>
                <c:pt idx="355">
                  <c:v>625.40877</c:v>
                </c:pt>
                <c:pt idx="356">
                  <c:v>638.04158900000004</c:v>
                </c:pt>
                <c:pt idx="357">
                  <c:v>650.92958299999998</c:v>
                </c:pt>
                <c:pt idx="358">
                  <c:v>664.07790499999999</c:v>
                </c:pt>
                <c:pt idx="359">
                  <c:v>677.49181299999998</c:v>
                </c:pt>
                <c:pt idx="360">
                  <c:v>691.17667400000005</c:v>
                </c:pt>
                <c:pt idx="361">
                  <c:v>705.13795900000002</c:v>
                </c:pt>
                <c:pt idx="362">
                  <c:v>719.38125200000002</c:v>
                </c:pt>
                <c:pt idx="363">
                  <c:v>733.91224899999997</c:v>
                </c:pt>
                <c:pt idx="364">
                  <c:v>748.736763</c:v>
                </c:pt>
                <c:pt idx="365">
                  <c:v>763.86072100000001</c:v>
                </c:pt>
                <c:pt idx="366">
                  <c:v>779.29017299999998</c:v>
                </c:pt>
                <c:pt idx="367">
                  <c:v>795.03128900000002</c:v>
                </c:pt>
                <c:pt idx="368">
                  <c:v>811.09036500000002</c:v>
                </c:pt>
                <c:pt idx="369">
                  <c:v>827.47382200000004</c:v>
                </c:pt>
                <c:pt idx="370">
                  <c:v>844.18821400000002</c:v>
                </c:pt>
                <c:pt idx="371">
                  <c:v>861.24022500000001</c:v>
                </c:pt>
                <c:pt idx="372">
                  <c:v>878.63667399999997</c:v>
                </c:pt>
                <c:pt idx="373">
                  <c:v>896.38451999999995</c:v>
                </c:pt>
                <c:pt idx="374">
                  <c:v>914.49086</c:v>
                </c:pt>
                <c:pt idx="375">
                  <c:v>932.96293500000002</c:v>
                </c:pt>
                <c:pt idx="376">
                  <c:v>951.808133</c:v>
                </c:pt>
                <c:pt idx="377">
                  <c:v>971.03399100000001</c:v>
                </c:pt>
                <c:pt idx="378">
                  <c:v>990.64819799999998</c:v>
                </c:pt>
                <c:pt idx="379">
                  <c:v>1010.658598</c:v>
                </c:pt>
                <c:pt idx="380">
                  <c:v>1031.0731940000001</c:v>
                </c:pt>
                <c:pt idx="381">
                  <c:v>1051.9001510000001</c:v>
                </c:pt>
                <c:pt idx="382">
                  <c:v>1073.1477970000001</c:v>
                </c:pt>
                <c:pt idx="383">
                  <c:v>1094.8246320000001</c:v>
                </c:pt>
                <c:pt idx="384">
                  <c:v>1116.9393230000001</c:v>
                </c:pt>
                <c:pt idx="385">
                  <c:v>1139.5007149999999</c:v>
                </c:pt>
                <c:pt idx="386">
                  <c:v>1162.517832</c:v>
                </c:pt>
                <c:pt idx="387">
                  <c:v>1185.9998780000001</c:v>
                </c:pt>
                <c:pt idx="388">
                  <c:v>1209.9562450000001</c:v>
                </c:pt>
                <c:pt idx="389">
                  <c:v>1234.396514</c:v>
                </c:pt>
                <c:pt idx="390">
                  <c:v>1259.3304599999999</c:v>
                </c:pt>
                <c:pt idx="391">
                  <c:v>1284.768053</c:v>
                </c:pt>
                <c:pt idx="392">
                  <c:v>1310.719468</c:v>
                </c:pt>
                <c:pt idx="393">
                  <c:v>1337.195084</c:v>
                </c:pt>
                <c:pt idx="394">
                  <c:v>1364.2054889999999</c:v>
                </c:pt>
                <c:pt idx="395">
                  <c:v>1391.7614840000001</c:v>
                </c:pt>
                <c:pt idx="396">
                  <c:v>1419.874092</c:v>
                </c:pt>
                <c:pt idx="397">
                  <c:v>1448.5545549999999</c:v>
                </c:pt>
                <c:pt idx="398">
                  <c:v>1477.8143419999999</c:v>
                </c:pt>
                <c:pt idx="399">
                  <c:v>1507.665158</c:v>
                </c:pt>
                <c:pt idx="400">
                  <c:v>1538.1189380000001</c:v>
                </c:pt>
                <c:pt idx="401">
                  <c:v>1569.187864</c:v>
                </c:pt>
                <c:pt idx="402">
                  <c:v>1600.88436</c:v>
                </c:pt>
                <c:pt idx="403">
                  <c:v>1633.2211030000001</c:v>
                </c:pt>
                <c:pt idx="404">
                  <c:v>1666.2110259999999</c:v>
                </c:pt>
                <c:pt idx="405">
                  <c:v>1699.8673229999999</c:v>
                </c:pt>
                <c:pt idx="406">
                  <c:v>1734.203452</c:v>
                </c:pt>
                <c:pt idx="407">
                  <c:v>1769.233148</c:v>
                </c:pt>
                <c:pt idx="408">
                  <c:v>1804.970419</c:v>
                </c:pt>
                <c:pt idx="409">
                  <c:v>1841.429558</c:v>
                </c:pt>
                <c:pt idx="410">
                  <c:v>1878.6251460000001</c:v>
                </c:pt>
                <c:pt idx="411">
                  <c:v>1916.572058</c:v>
                </c:pt>
                <c:pt idx="412">
                  <c:v>1955.285472</c:v>
                </c:pt>
                <c:pt idx="413">
                  <c:v>1994.78087</c:v>
                </c:pt>
                <c:pt idx="414">
                  <c:v>2035.0740470000001</c:v>
                </c:pt>
                <c:pt idx="415">
                  <c:v>2076.181118</c:v>
                </c:pt>
                <c:pt idx="416">
                  <c:v>2118.1185230000001</c:v>
                </c:pt>
                <c:pt idx="417">
                  <c:v>2160.9030339999999</c:v>
                </c:pt>
                <c:pt idx="418">
                  <c:v>2204.5517620000001</c:v>
                </c:pt>
                <c:pt idx="419">
                  <c:v>2249.0821649999998</c:v>
                </c:pt>
                <c:pt idx="420">
                  <c:v>2294.5120499999998</c:v>
                </c:pt>
                <c:pt idx="421">
                  <c:v>2340.8595869999999</c:v>
                </c:pt>
                <c:pt idx="422">
                  <c:v>2388.1433120000002</c:v>
                </c:pt>
                <c:pt idx="423">
                  <c:v>2436.3821349999998</c:v>
                </c:pt>
                <c:pt idx="424">
                  <c:v>2485.5953479999998</c:v>
                </c:pt>
                <c:pt idx="425">
                  <c:v>2535.8026340000001</c:v>
                </c:pt>
                <c:pt idx="426">
                  <c:v>2587.0240720000002</c:v>
                </c:pt>
                <c:pt idx="427">
                  <c:v>2639.2801469999999</c:v>
                </c:pt>
                <c:pt idx="428">
                  <c:v>2692.591758</c:v>
                </c:pt>
                <c:pt idx="429">
                  <c:v>2746.9802260000001</c:v>
                </c:pt>
                <c:pt idx="430">
                  <c:v>2802.4673039999998</c:v>
                </c:pt>
                <c:pt idx="431">
                  <c:v>2859.0751810000002</c:v>
                </c:pt>
                <c:pt idx="432">
                  <c:v>2916.8264979999999</c:v>
                </c:pt>
                <c:pt idx="433">
                  <c:v>2975.7443520000002</c:v>
                </c:pt>
                <c:pt idx="434">
                  <c:v>3035.852304</c:v>
                </c:pt>
                <c:pt idx="435">
                  <c:v>3097.174395</c:v>
                </c:pt>
                <c:pt idx="436">
                  <c:v>3159.73515</c:v>
                </c:pt>
                <c:pt idx="437">
                  <c:v>3223.5595880000001</c:v>
                </c:pt>
                <c:pt idx="438">
                  <c:v>3288.6732339999999</c:v>
                </c:pt>
                <c:pt idx="439">
                  <c:v>3355.1021310000001</c:v>
                </c:pt>
                <c:pt idx="440">
                  <c:v>3422.8728460000002</c:v>
                </c:pt>
                <c:pt idx="441">
                  <c:v>3492.0124810000002</c:v>
                </c:pt>
                <c:pt idx="442">
                  <c:v>3562.5467349999999</c:v>
                </c:pt>
                <c:pt idx="443">
                  <c:v>2957.121944</c:v>
                </c:pt>
                <c:pt idx="444">
                  <c:v>3052.971849</c:v>
                </c:pt>
                <c:pt idx="445">
                  <c:v>3114.6397430000002</c:v>
                </c:pt>
                <c:pt idx="446">
                  <c:v>3177.5532859999998</c:v>
                </c:pt>
                <c:pt idx="447">
                  <c:v>3241.7376370000002</c:v>
                </c:pt>
                <c:pt idx="448">
                  <c:v>3307.218468</c:v>
                </c:pt>
                <c:pt idx="449">
                  <c:v>3374.0219659999998</c:v>
                </c:pt>
                <c:pt idx="450">
                  <c:v>3442.1748470000002</c:v>
                </c:pt>
                <c:pt idx="451">
                  <c:v>3511.7043720000001</c:v>
                </c:pt>
                <c:pt idx="452">
                  <c:v>3583.0558169999999</c:v>
                </c:pt>
                <c:pt idx="453">
                  <c:v>3026.4692169999998</c:v>
                </c:pt>
                <c:pt idx="454">
                  <c:v>3087.5898480000001</c:v>
                </c:pt>
                <c:pt idx="455">
                  <c:v>3149.9570010000002</c:v>
                </c:pt>
                <c:pt idx="456">
                  <c:v>3213.5839270000001</c:v>
                </c:pt>
                <c:pt idx="457">
                  <c:v>3278.4960729999998</c:v>
                </c:pt>
                <c:pt idx="458">
                  <c:v>3344.7193980000002</c:v>
                </c:pt>
                <c:pt idx="459">
                  <c:v>3412.2803880000001</c:v>
                </c:pt>
                <c:pt idx="460">
                  <c:v>3481.2060630000001</c:v>
                </c:pt>
                <c:pt idx="461">
                  <c:v>3551.5243220000002</c:v>
                </c:pt>
                <c:pt idx="462">
                  <c:v>3687.5045409999998</c:v>
                </c:pt>
                <c:pt idx="463">
                  <c:v>3045.414933</c:v>
                </c:pt>
                <c:pt idx="464">
                  <c:v>3106.9301810000002</c:v>
                </c:pt>
                <c:pt idx="465">
                  <c:v>3169.6879960000001</c:v>
                </c:pt>
                <c:pt idx="466">
                  <c:v>3233.7134740000001</c:v>
                </c:pt>
                <c:pt idx="467">
                  <c:v>3299.0322230000002</c:v>
                </c:pt>
                <c:pt idx="468">
                  <c:v>3365.6703640000001</c:v>
                </c:pt>
                <c:pt idx="469">
                  <c:v>3433.6545489999999</c:v>
                </c:pt>
                <c:pt idx="470">
                  <c:v>3503.0119669999999</c:v>
                </c:pt>
                <c:pt idx="471">
                  <c:v>3573.808</c:v>
                </c:pt>
                <c:pt idx="472">
                  <c:v>3011.7250279999998</c:v>
                </c:pt>
                <c:pt idx="473">
                  <c:v>3072.195393</c:v>
                </c:pt>
                <c:pt idx="474">
                  <c:v>3134.251589</c:v>
                </c:pt>
                <c:pt idx="475">
                  <c:v>3197.5612769999998</c:v>
                </c:pt>
                <c:pt idx="476">
                  <c:v>3262.1497760000002</c:v>
                </c:pt>
                <c:pt idx="477">
                  <c:v>3328.0429170000002</c:v>
                </c:pt>
                <c:pt idx="478">
                  <c:v>3395.2670539999999</c:v>
                </c:pt>
                <c:pt idx="479">
                  <c:v>3463.849072</c:v>
                </c:pt>
                <c:pt idx="480">
                  <c:v>3533.816433</c:v>
                </c:pt>
                <c:pt idx="481">
                  <c:v>3623.4017570000001</c:v>
                </c:pt>
                <c:pt idx="482">
                  <c:v>3037.5569399999999</c:v>
                </c:pt>
                <c:pt idx="483">
                  <c:v>3098.9134170000002</c:v>
                </c:pt>
                <c:pt idx="484">
                  <c:v>3161.5092979999999</c:v>
                </c:pt>
                <c:pt idx="485">
                  <c:v>3225.3695729999999</c:v>
                </c:pt>
                <c:pt idx="486">
                  <c:v>3290.5197800000001</c:v>
                </c:pt>
                <c:pt idx="487">
                  <c:v>3356.9859759999999</c:v>
                </c:pt>
                <c:pt idx="488">
                  <c:v>3424.794742</c:v>
                </c:pt>
                <c:pt idx="489">
                  <c:v>3493.973199</c:v>
                </c:pt>
                <c:pt idx="490">
                  <c:v>3564.558489</c:v>
                </c:pt>
                <c:pt idx="491">
                  <c:v>3010.966582</c:v>
                </c:pt>
                <c:pt idx="492">
                  <c:v>3067.7946539999998</c:v>
                </c:pt>
                <c:pt idx="493">
                  <c:v>3129.761958</c:v>
                </c:pt>
                <c:pt idx="494">
                  <c:v>3192.9809580000001</c:v>
                </c:pt>
                <c:pt idx="495">
                  <c:v>3257.4769379999998</c:v>
                </c:pt>
                <c:pt idx="496">
                  <c:v>3323.2756920000002</c:v>
                </c:pt>
                <c:pt idx="497">
                  <c:v>3390.403534</c:v>
                </c:pt>
                <c:pt idx="498">
                  <c:v>3458.8873119999998</c:v>
                </c:pt>
                <c:pt idx="499">
                  <c:v>3528.7544309999998</c:v>
                </c:pt>
                <c:pt idx="500">
                  <c:v>3606.9767440000001</c:v>
                </c:pt>
                <c:pt idx="501">
                  <c:v>3034.1245210000002</c:v>
                </c:pt>
                <c:pt idx="502">
                  <c:v>3095.4115360000001</c:v>
                </c:pt>
                <c:pt idx="503">
                  <c:v>3157.936682</c:v>
                </c:pt>
                <c:pt idx="504">
                  <c:v>3221.724792</c:v>
                </c:pt>
                <c:pt idx="505">
                  <c:v>3286.8013769999998</c:v>
                </c:pt>
                <c:pt idx="506">
                  <c:v>3353.1924640000002</c:v>
                </c:pt>
                <c:pt idx="507">
                  <c:v>3420.9246039999998</c:v>
                </c:pt>
                <c:pt idx="508">
                  <c:v>3490.0248860000002</c:v>
                </c:pt>
                <c:pt idx="509">
                  <c:v>3560.5166720000002</c:v>
                </c:pt>
                <c:pt idx="510">
                  <c:v>2988.4995020000001</c:v>
                </c:pt>
                <c:pt idx="511">
                  <c:v>3063.569172</c:v>
                </c:pt>
                <c:pt idx="512">
                  <c:v>3125.4511240000002</c:v>
                </c:pt>
                <c:pt idx="513">
                  <c:v>3188.5830489999998</c:v>
                </c:pt>
                <c:pt idx="514">
                  <c:v>3252.990194</c:v>
                </c:pt>
                <c:pt idx="515">
                  <c:v>3318.6983180000002</c:v>
                </c:pt>
                <c:pt idx="516">
                  <c:v>3385.7337010000001</c:v>
                </c:pt>
                <c:pt idx="517">
                  <c:v>3454.1231509999998</c:v>
                </c:pt>
                <c:pt idx="518">
                  <c:v>3523.8940280000002</c:v>
                </c:pt>
                <c:pt idx="519">
                  <c:v>3597.2429000000002</c:v>
                </c:pt>
                <c:pt idx="520">
                  <c:v>3028.230591</c:v>
                </c:pt>
                <c:pt idx="521">
                  <c:v>3089.3979079999999</c:v>
                </c:pt>
                <c:pt idx="522">
                  <c:v>3151.8015829999999</c:v>
                </c:pt>
                <c:pt idx="523">
                  <c:v>3215.465768</c:v>
                </c:pt>
                <c:pt idx="524">
                  <c:v>3280.4159249999998</c:v>
                </c:pt>
                <c:pt idx="525">
                  <c:v>3346.67803</c:v>
                </c:pt>
                <c:pt idx="526">
                  <c:v>3414.2785840000001</c:v>
                </c:pt>
                <c:pt idx="527">
                  <c:v>3483.2446209999998</c:v>
                </c:pt>
                <c:pt idx="528">
                  <c:v>3553.6047830000002</c:v>
                </c:pt>
                <c:pt idx="529">
                  <c:v>3189.2852640000001</c:v>
                </c:pt>
                <c:pt idx="530">
                  <c:v>3055.750497</c:v>
                </c:pt>
                <c:pt idx="531">
                  <c:v>3117.474518</c:v>
                </c:pt>
                <c:pt idx="532">
                  <c:v>3180.4453210000001</c:v>
                </c:pt>
                <c:pt idx="533">
                  <c:v>3244.6880900000001</c:v>
                </c:pt>
                <c:pt idx="534">
                  <c:v>3310.228517</c:v>
                </c:pt>
                <c:pt idx="535">
                  <c:v>3377.0928159999999</c:v>
                </c:pt>
                <c:pt idx="536">
                  <c:v>3445.307726</c:v>
                </c:pt>
                <c:pt idx="537">
                  <c:v>3514.9005269999998</c:v>
                </c:pt>
                <c:pt idx="538">
                  <c:v>3585.2933330000001</c:v>
                </c:pt>
                <c:pt idx="539">
                  <c:v>3026.3501529999999</c:v>
                </c:pt>
                <c:pt idx="540">
                  <c:v>3087.4865810000001</c:v>
                </c:pt>
                <c:pt idx="541">
                  <c:v>3149.8516479999998</c:v>
                </c:pt>
                <c:pt idx="542">
                  <c:v>3213.4764460000001</c:v>
                </c:pt>
                <c:pt idx="543">
                  <c:v>3278.3864210000002</c:v>
                </c:pt>
                <c:pt idx="544">
                  <c:v>3344.6075310000001</c:v>
                </c:pt>
                <c:pt idx="545">
                  <c:v>3412.1662620000002</c:v>
                </c:pt>
                <c:pt idx="546">
                  <c:v>3481.0896309999998</c:v>
                </c:pt>
                <c:pt idx="547">
                  <c:v>3551.4058770000001</c:v>
                </c:pt>
                <c:pt idx="548">
                  <c:v>3408.2085299999999</c:v>
                </c:pt>
                <c:pt idx="549">
                  <c:v>3053.0568490000001</c:v>
                </c:pt>
                <c:pt idx="550">
                  <c:v>3114.726459</c:v>
                </c:pt>
                <c:pt idx="551">
                  <c:v>3177.6417529999999</c:v>
                </c:pt>
                <c:pt idx="552">
                  <c:v>3241.8278919999998</c:v>
                </c:pt>
                <c:pt idx="553">
                  <c:v>3307.3105460000002</c:v>
                </c:pt>
                <c:pt idx="554">
                  <c:v>3374.1159029999999</c:v>
                </c:pt>
                <c:pt idx="555">
                  <c:v>3442.2706819999999</c:v>
                </c:pt>
                <c:pt idx="556">
                  <c:v>3511.8021410000001</c:v>
                </c:pt>
                <c:pt idx="557">
                  <c:v>3582.7865179999999</c:v>
                </c:pt>
                <c:pt idx="558">
                  <c:v>3003.643615</c:v>
                </c:pt>
                <c:pt idx="559">
                  <c:v>3064.1742340000001</c:v>
                </c:pt>
                <c:pt idx="560">
                  <c:v>3126.0684080000001</c:v>
                </c:pt>
                <c:pt idx="561">
                  <c:v>3189.2128010000001</c:v>
                </c:pt>
                <c:pt idx="562">
                  <c:v>3253.6326669999999</c:v>
                </c:pt>
                <c:pt idx="563">
                  <c:v>3319.3537689999998</c:v>
                </c:pt>
                <c:pt idx="564">
                  <c:v>3386.4023910000001</c:v>
                </c:pt>
                <c:pt idx="565">
                  <c:v>3454.8053490000002</c:v>
                </c:pt>
                <c:pt idx="566">
                  <c:v>3524.5900080000001</c:v>
                </c:pt>
                <c:pt idx="567">
                  <c:v>3599.0068500000002</c:v>
                </c:pt>
                <c:pt idx="568">
                  <c:v>3031.543874</c:v>
                </c:pt>
                <c:pt idx="569">
                  <c:v>3092.7784139999999</c:v>
                </c:pt>
                <c:pt idx="570">
                  <c:v>3155.2503729999999</c:v>
                </c:pt>
                <c:pt idx="571">
                  <c:v>3218.9842210000002</c:v>
                </c:pt>
                <c:pt idx="572">
                  <c:v>3284.0054490000002</c:v>
                </c:pt>
                <c:pt idx="573">
                  <c:v>3350.34006</c:v>
                </c:pt>
                <c:pt idx="574">
                  <c:v>3418.0145830000001</c:v>
                </c:pt>
                <c:pt idx="575">
                  <c:v>3487.0560850000002</c:v>
                </c:pt>
                <c:pt idx="576">
                  <c:v>3557.489212</c:v>
                </c:pt>
                <c:pt idx="577">
                  <c:v>2973.816425</c:v>
                </c:pt>
                <c:pt idx="578">
                  <c:v>3062.8401290000002</c:v>
                </c:pt>
                <c:pt idx="579">
                  <c:v>3124.7073559999999</c:v>
                </c:pt>
                <c:pt idx="580">
                  <c:v>3187.8242570000002</c:v>
                </c:pt>
                <c:pt idx="581">
                  <c:v>3252.2160749999998</c:v>
                </c:pt>
                <c:pt idx="582">
                  <c:v>3317.908563</c:v>
                </c:pt>
                <c:pt idx="583">
                  <c:v>3384.9279929999998</c:v>
                </c:pt>
                <c:pt idx="584">
                  <c:v>3453.301168</c:v>
                </c:pt>
                <c:pt idx="585">
                  <c:v>3523.0554229999998</c:v>
                </c:pt>
                <c:pt idx="586">
                  <c:v>3590.8604329999998</c:v>
                </c:pt>
                <c:pt idx="587">
                  <c:v>3033.934886</c:v>
                </c:pt>
                <c:pt idx="588">
                  <c:v>3095.2188249999999</c:v>
                </c:pt>
                <c:pt idx="589">
                  <c:v>3157.7400779999998</c:v>
                </c:pt>
                <c:pt idx="590">
                  <c:v>3221.5242170000001</c:v>
                </c:pt>
                <c:pt idx="591">
                  <c:v>3286.5967500000002</c:v>
                </c:pt>
                <c:pt idx="592">
                  <c:v>3352.9837040000002</c:v>
                </c:pt>
                <c:pt idx="593">
                  <c:v>3420.7116270000001</c:v>
                </c:pt>
                <c:pt idx="594">
                  <c:v>3489.8076070000002</c:v>
                </c:pt>
                <c:pt idx="595">
                  <c:v>3560.2995219999998</c:v>
                </c:pt>
                <c:pt idx="596">
                  <c:v>3663.8113010000002</c:v>
                </c:pt>
                <c:pt idx="597">
                  <c:v>3033.340271</c:v>
                </c:pt>
                <c:pt idx="598">
                  <c:v>3094.611621</c:v>
                </c:pt>
                <c:pt idx="599">
                  <c:v>3157.1206090000001</c:v>
                </c:pt>
                <c:pt idx="600">
                  <c:v>3220.8922349999998</c:v>
                </c:pt>
                <c:pt idx="601">
                  <c:v>3285.9520029999999</c:v>
                </c:pt>
                <c:pt idx="602">
                  <c:v>3352.3259330000001</c:v>
                </c:pt>
                <c:pt idx="603">
                  <c:v>3420.0405700000001</c:v>
                </c:pt>
                <c:pt idx="604">
                  <c:v>3489.1229950000002</c:v>
                </c:pt>
                <c:pt idx="605">
                  <c:v>3559.5986229999999</c:v>
                </c:pt>
                <c:pt idx="606">
                  <c:v>2960.6663570000001</c:v>
                </c:pt>
                <c:pt idx="607">
                  <c:v>3057.4533080000001</c:v>
                </c:pt>
                <c:pt idx="608">
                  <c:v>3119.2117239999998</c:v>
                </c:pt>
                <c:pt idx="609">
                  <c:v>3182.2176169999998</c:v>
                </c:pt>
                <c:pt idx="610">
                  <c:v>3246.496185</c:v>
                </c:pt>
                <c:pt idx="611">
                  <c:v>3312.0731350000001</c:v>
                </c:pt>
                <c:pt idx="612">
                  <c:v>3378.974694</c:v>
                </c:pt>
                <c:pt idx="613">
                  <c:v>3447.227617</c:v>
                </c:pt>
                <c:pt idx="614">
                  <c:v>3516.8591999999999</c:v>
                </c:pt>
                <c:pt idx="615">
                  <c:v>3587.5206159999998</c:v>
                </c:pt>
                <c:pt idx="616">
                  <c:v>3018.7787050000002</c:v>
                </c:pt>
                <c:pt idx="617">
                  <c:v>3079.764921</c:v>
                </c:pt>
                <c:pt idx="618">
                  <c:v>3141.9740160000001</c:v>
                </c:pt>
                <c:pt idx="619">
                  <c:v>3205.439691</c:v>
                </c:pt>
                <c:pt idx="620">
                  <c:v>3270.1873289999999</c:v>
                </c:pt>
                <c:pt idx="621">
                  <c:v>3336.2428239999999</c:v>
                </c:pt>
                <c:pt idx="622">
                  <c:v>3403.6325929999998</c:v>
                </c:pt>
                <c:pt idx="623">
                  <c:v>3472.3835880000001</c:v>
                </c:pt>
                <c:pt idx="624">
                  <c:v>3542.5231560000002</c:v>
                </c:pt>
                <c:pt idx="625">
                  <c:v>3463.555719</c:v>
                </c:pt>
                <c:pt idx="626">
                  <c:v>3045.4657200000001</c:v>
                </c:pt>
                <c:pt idx="627">
                  <c:v>3106.9819990000001</c:v>
                </c:pt>
                <c:pt idx="628">
                  <c:v>3169.7408610000002</c:v>
                </c:pt>
                <c:pt idx="629">
                  <c:v>3233.7674069999998</c:v>
                </c:pt>
                <c:pt idx="630">
                  <c:v>3299.0872450000002</c:v>
                </c:pt>
                <c:pt idx="631">
                  <c:v>3365.7264970000001</c:v>
                </c:pt>
                <c:pt idx="632">
                  <c:v>3433.711816</c:v>
                </c:pt>
                <c:pt idx="633">
                  <c:v>3503.0703899999999</c:v>
                </c:pt>
                <c:pt idx="634">
                  <c:v>3573.7828989999998</c:v>
                </c:pt>
                <c:pt idx="635">
                  <c:v>3013.4000820000001</c:v>
                </c:pt>
                <c:pt idx="636">
                  <c:v>3074.5448740000002</c:v>
                </c:pt>
                <c:pt idx="637">
                  <c:v>3136.6485280000002</c:v>
                </c:pt>
                <c:pt idx="638">
                  <c:v>3200.0066320000001</c:v>
                </c:pt>
                <c:pt idx="639">
                  <c:v>3264.644526</c:v>
                </c:pt>
                <c:pt idx="640">
                  <c:v>3330.5880590000002</c:v>
                </c:pt>
                <c:pt idx="641">
                  <c:v>3397.8636059999999</c:v>
                </c:pt>
                <c:pt idx="642">
                  <c:v>3466.4980719999999</c:v>
                </c:pt>
                <c:pt idx="643">
                  <c:v>3536.5189110000001</c:v>
                </c:pt>
                <c:pt idx="644">
                  <c:v>3610.5888180000002</c:v>
                </c:pt>
                <c:pt idx="645">
                  <c:v>3013.0659009999999</c:v>
                </c:pt>
                <c:pt idx="646">
                  <c:v>3073.9274879999998</c:v>
                </c:pt>
                <c:pt idx="647">
                  <c:v>3136.0186709999998</c:v>
                </c:pt>
                <c:pt idx="648">
                  <c:v>3199.3640519999999</c:v>
                </c:pt>
                <c:pt idx="649">
                  <c:v>3263.9889659999999</c:v>
                </c:pt>
                <c:pt idx="650">
                  <c:v>3329.9192579999999</c:v>
                </c:pt>
                <c:pt idx="651">
                  <c:v>3397.1812960000002</c:v>
                </c:pt>
                <c:pt idx="652">
                  <c:v>3465.8019800000002</c:v>
                </c:pt>
                <c:pt idx="653">
                  <c:v>3535.8087489999998</c:v>
                </c:pt>
                <c:pt idx="654">
                  <c:v>3604.2702089999998</c:v>
                </c:pt>
                <c:pt idx="655">
                  <c:v>3015.1592350000001</c:v>
                </c:pt>
                <c:pt idx="656">
                  <c:v>3076.0635649999999</c:v>
                </c:pt>
                <c:pt idx="657">
                  <c:v>3138.1978960000001</c:v>
                </c:pt>
                <c:pt idx="658">
                  <c:v>3201.5872960000002</c:v>
                </c:pt>
                <c:pt idx="659">
                  <c:v>3266.257118</c:v>
                </c:pt>
                <c:pt idx="660">
                  <c:v>3332.2332249999999</c:v>
                </c:pt>
                <c:pt idx="661">
                  <c:v>3399.5420039999999</c:v>
                </c:pt>
                <c:pt idx="662">
                  <c:v>3468.210372</c:v>
                </c:pt>
                <c:pt idx="663">
                  <c:v>3538.2658299999998</c:v>
                </c:pt>
                <c:pt idx="664">
                  <c:v>3633.5556419999998</c:v>
                </c:pt>
                <c:pt idx="665">
                  <c:v>3034.1608580000002</c:v>
                </c:pt>
                <c:pt idx="666">
                  <c:v>3095.4487589999999</c:v>
                </c:pt>
                <c:pt idx="667">
                  <c:v>3157.9746570000002</c:v>
                </c:pt>
                <c:pt idx="668">
                  <c:v>3221.7635340000002</c:v>
                </c:pt>
                <c:pt idx="669">
                  <c:v>3286.8409019999999</c:v>
                </c:pt>
                <c:pt idx="670">
                  <c:v>3353.2327869999999</c:v>
                </c:pt>
                <c:pt idx="671">
                  <c:v>3420.9657419999999</c:v>
                </c:pt>
                <c:pt idx="672">
                  <c:v>3490.066855</c:v>
                </c:pt>
                <c:pt idx="673">
                  <c:v>3560.5585839999999</c:v>
                </c:pt>
                <c:pt idx="674">
                  <c:v>2993.7502519999998</c:v>
                </c:pt>
                <c:pt idx="675">
                  <c:v>3065.6040630000002</c:v>
                </c:pt>
                <c:pt idx="676">
                  <c:v>3127.5271189999999</c:v>
                </c:pt>
                <c:pt idx="677">
                  <c:v>3190.700977</c:v>
                </c:pt>
                <c:pt idx="678">
                  <c:v>3255.1509030000002</c:v>
                </c:pt>
                <c:pt idx="679">
                  <c:v>3320.9026720000002</c:v>
                </c:pt>
                <c:pt idx="680">
                  <c:v>3387.9825810000002</c:v>
                </c:pt>
                <c:pt idx="681">
                  <c:v>3456.417457</c:v>
                </c:pt>
                <c:pt idx="682">
                  <c:v>3526.2346440000001</c:v>
                </c:pt>
                <c:pt idx="683">
                  <c:v>3587.7903780000001</c:v>
                </c:pt>
                <c:pt idx="684">
                  <c:v>3040.8688670000001</c:v>
                </c:pt>
                <c:pt idx="685">
                  <c:v>3102.2924539999999</c:v>
                </c:pt>
                <c:pt idx="686">
                  <c:v>3164.9565899999998</c:v>
                </c:pt>
                <c:pt idx="687">
                  <c:v>3228.886497</c:v>
                </c:pt>
                <c:pt idx="688">
                  <c:v>3294.1077439999999</c:v>
                </c:pt>
                <c:pt idx="689">
                  <c:v>3360.6464139999998</c:v>
                </c:pt>
                <c:pt idx="690">
                  <c:v>3428.5291189999998</c:v>
                </c:pt>
                <c:pt idx="691">
                  <c:v>3497.783007</c:v>
                </c:pt>
                <c:pt idx="692">
                  <c:v>3568.453563</c:v>
                </c:pt>
                <c:pt idx="693">
                  <c:v>3010.7848920000001</c:v>
                </c:pt>
                <c:pt idx="694">
                  <c:v>3070.2502209999998</c:v>
                </c:pt>
                <c:pt idx="695">
                  <c:v>3132.2671260000002</c:v>
                </c:pt>
                <c:pt idx="696">
                  <c:v>3195.5367289999999</c:v>
                </c:pt>
                <c:pt idx="697">
                  <c:v>3260.0843329999998</c:v>
                </c:pt>
                <c:pt idx="698">
                  <c:v>3325.935755</c:v>
                </c:pt>
                <c:pt idx="699">
                  <c:v>3393.1173279999998</c:v>
                </c:pt>
                <c:pt idx="700">
                  <c:v>3461.6559229999998</c:v>
                </c:pt>
                <c:pt idx="701">
                  <c:v>3531.5789789999999</c:v>
                </c:pt>
                <c:pt idx="702">
                  <c:v>3617.2299779999998</c:v>
                </c:pt>
                <c:pt idx="703">
                  <c:v>3038.074642</c:v>
                </c:pt>
                <c:pt idx="704">
                  <c:v>3099.4415519999998</c:v>
                </c:pt>
                <c:pt idx="705">
                  <c:v>3162.0481020000002</c:v>
                </c:pt>
                <c:pt idx="706">
                  <c:v>3225.9192589999998</c:v>
                </c:pt>
                <c:pt idx="707">
                  <c:v>3291.0805700000001</c:v>
                </c:pt>
                <c:pt idx="708">
                  <c:v>3357.5580930000001</c:v>
                </c:pt>
                <c:pt idx="709">
                  <c:v>3425.378416</c:v>
                </c:pt>
                <c:pt idx="710">
                  <c:v>3494.5686620000001</c:v>
                </c:pt>
                <c:pt idx="711">
                  <c:v>3565.1444769999998</c:v>
                </c:pt>
                <c:pt idx="712">
                  <c:v>3006.201728</c:v>
                </c:pt>
                <c:pt idx="713">
                  <c:v>3069.7026599999999</c:v>
                </c:pt>
                <c:pt idx="714">
                  <c:v>3131.7085040000002</c:v>
                </c:pt>
                <c:pt idx="715">
                  <c:v>3194.9668240000001</c:v>
                </c:pt>
                <c:pt idx="716">
                  <c:v>3259.5029169999998</c:v>
                </c:pt>
                <c:pt idx="717">
                  <c:v>3325.3425940000002</c:v>
                </c:pt>
                <c:pt idx="718">
                  <c:v>3392.5121859999999</c:v>
                </c:pt>
                <c:pt idx="719">
                  <c:v>3461.0385569999999</c:v>
                </c:pt>
                <c:pt idx="720">
                  <c:v>3530.9491090000001</c:v>
                </c:pt>
                <c:pt idx="721">
                  <c:v>3600.690975</c:v>
                </c:pt>
                <c:pt idx="722">
                  <c:v>3015.2966919999999</c:v>
                </c:pt>
                <c:pt idx="723">
                  <c:v>3076.2042110000002</c:v>
                </c:pt>
                <c:pt idx="724">
                  <c:v>3138.341383</c:v>
                </c:pt>
                <c:pt idx="725">
                  <c:v>3201.7336810000002</c:v>
                </c:pt>
                <c:pt idx="726">
                  <c:v>3266.4064600000002</c:v>
                </c:pt>
                <c:pt idx="727">
                  <c:v>3332.3855840000001</c:v>
                </c:pt>
                <c:pt idx="728">
                  <c:v>3399.6974399999999</c:v>
                </c:pt>
                <c:pt idx="729">
                  <c:v>3468.3689479999998</c:v>
                </c:pt>
                <c:pt idx="730">
                  <c:v>3538.4275809999999</c:v>
                </c:pt>
                <c:pt idx="731">
                  <c:v>3615.7380910000002</c:v>
                </c:pt>
                <c:pt idx="732">
                  <c:v>3018.7472360000002</c:v>
                </c:pt>
                <c:pt idx="733">
                  <c:v>3079.7237270000001</c:v>
                </c:pt>
                <c:pt idx="734">
                  <c:v>3141.93199</c:v>
                </c:pt>
                <c:pt idx="735">
                  <c:v>3205.3968159999999</c:v>
                </c:pt>
                <c:pt idx="736">
                  <c:v>3270.1435879999999</c:v>
                </c:pt>
                <c:pt idx="737">
                  <c:v>3336.1981989999999</c:v>
                </c:pt>
                <c:pt idx="738">
                  <c:v>3403.5870669999999</c:v>
                </c:pt>
                <c:pt idx="739">
                  <c:v>3472.3371430000002</c:v>
                </c:pt>
                <c:pt idx="740">
                  <c:v>3542.4757239999999</c:v>
                </c:pt>
                <c:pt idx="741">
                  <c:v>3410.0446489999999</c:v>
                </c:pt>
                <c:pt idx="742">
                  <c:v>3048.5115350000001</c:v>
                </c:pt>
                <c:pt idx="743">
                  <c:v>3110.0893369999999</c:v>
                </c:pt>
                <c:pt idx="744">
                  <c:v>3172.910965</c:v>
                </c:pt>
                <c:pt idx="745">
                  <c:v>3237.0015450000001</c:v>
                </c:pt>
                <c:pt idx="746">
                  <c:v>3302.3867100000002</c:v>
                </c:pt>
                <c:pt idx="747">
                  <c:v>3369.0926089999998</c:v>
                </c:pt>
                <c:pt idx="748">
                  <c:v>3437.1459209999998</c:v>
                </c:pt>
                <c:pt idx="749">
                  <c:v>3506.5738620000002</c:v>
                </c:pt>
                <c:pt idx="750">
                  <c:v>3577.3815089999998</c:v>
                </c:pt>
                <c:pt idx="751">
                  <c:v>3001.3144040000002</c:v>
                </c:pt>
                <c:pt idx="752">
                  <c:v>3062.4659059999999</c:v>
                </c:pt>
                <c:pt idx="753">
                  <c:v>3124.3255730000001</c:v>
                </c:pt>
                <c:pt idx="754">
                  <c:v>3187.4347619999999</c:v>
                </c:pt>
                <c:pt idx="755">
                  <c:v>3251.8187130000001</c:v>
                </c:pt>
                <c:pt idx="756">
                  <c:v>3317.5031739999999</c:v>
                </c:pt>
                <c:pt idx="757">
                  <c:v>3384.514416</c:v>
                </c:pt>
                <c:pt idx="758">
                  <c:v>3452.8792370000001</c:v>
                </c:pt>
                <c:pt idx="759">
                  <c:v>3522.624973</c:v>
                </c:pt>
                <c:pt idx="760">
                  <c:v>3591.474197</c:v>
                </c:pt>
                <c:pt idx="761">
                  <c:v>3030.498932</c:v>
                </c:pt>
                <c:pt idx="762">
                  <c:v>3091.713753</c:v>
                </c:pt>
                <c:pt idx="763">
                  <c:v>3154.1642059999999</c:v>
                </c:pt>
                <c:pt idx="764">
                  <c:v>3217.876115</c:v>
                </c:pt>
                <c:pt idx="765">
                  <c:v>3282.8749590000002</c:v>
                </c:pt>
                <c:pt idx="766">
                  <c:v>3349.1867350000002</c:v>
                </c:pt>
                <c:pt idx="767">
                  <c:v>3416.8379620000001</c:v>
                </c:pt>
                <c:pt idx="768">
                  <c:v>3485.855697</c:v>
                </c:pt>
                <c:pt idx="769">
                  <c:v>3556.2660249999999</c:v>
                </c:pt>
                <c:pt idx="770">
                  <c:v>2926.098324</c:v>
                </c:pt>
                <c:pt idx="771">
                  <c:v>3056.873728</c:v>
                </c:pt>
                <c:pt idx="772">
                  <c:v>3118.6204379999999</c:v>
                </c:pt>
                <c:pt idx="773">
                  <c:v>3181.6143870000001</c:v>
                </c:pt>
                <c:pt idx="774">
                  <c:v>3245.8807700000002</c:v>
                </c:pt>
                <c:pt idx="775">
                  <c:v>3311.4452889999998</c:v>
                </c:pt>
                <c:pt idx="776">
                  <c:v>3378.3341660000001</c:v>
                </c:pt>
                <c:pt idx="777">
                  <c:v>3446.5741509999998</c:v>
                </c:pt>
                <c:pt idx="778">
                  <c:v>3516.1925299999998</c:v>
                </c:pt>
                <c:pt idx="779">
                  <c:v>3586.0309659999998</c:v>
                </c:pt>
                <c:pt idx="780">
                  <c:v>3031.8906120000001</c:v>
                </c:pt>
                <c:pt idx="781">
                  <c:v>3093.1354959999999</c:v>
                </c:pt>
                <c:pt idx="782">
                  <c:v>3155.6146680000002</c:v>
                </c:pt>
                <c:pt idx="783">
                  <c:v>3219.3558750000002</c:v>
                </c:pt>
                <c:pt idx="784">
                  <c:v>3284.3846100000001</c:v>
                </c:pt>
                <c:pt idx="785">
                  <c:v>3350.7268789999998</c:v>
                </c:pt>
                <c:pt idx="786">
                  <c:v>3418.409216</c:v>
                </c:pt>
                <c:pt idx="787">
                  <c:v>3487.458689</c:v>
                </c:pt>
                <c:pt idx="788">
                  <c:v>3557.9002310000001</c:v>
                </c:pt>
                <c:pt idx="789">
                  <c:v>2969.226557</c:v>
                </c:pt>
                <c:pt idx="790">
                  <c:v>3061.3219439999998</c:v>
                </c:pt>
                <c:pt idx="791">
                  <c:v>3123.158504</c:v>
                </c:pt>
                <c:pt idx="792">
                  <c:v>3186.2441199999998</c:v>
                </c:pt>
                <c:pt idx="793">
                  <c:v>3250.6040200000002</c:v>
                </c:pt>
                <c:pt idx="794">
                  <c:v>3316.2639450000001</c:v>
                </c:pt>
                <c:pt idx="795">
                  <c:v>3383.2501550000002</c:v>
                </c:pt>
                <c:pt idx="796">
                  <c:v>3451.5894400000002</c:v>
                </c:pt>
                <c:pt idx="797">
                  <c:v>3521.3091279999999</c:v>
                </c:pt>
                <c:pt idx="798">
                  <c:v>3591.8634780000002</c:v>
                </c:pt>
                <c:pt idx="799">
                  <c:v>3017.4829030000001</c:v>
                </c:pt>
                <c:pt idx="800">
                  <c:v>3078.4379749999998</c:v>
                </c:pt>
                <c:pt idx="801">
                  <c:v>3140.6202659999999</c:v>
                </c:pt>
                <c:pt idx="802">
                  <c:v>3204.0585970000002</c:v>
                </c:pt>
                <c:pt idx="803">
                  <c:v>3268.7783380000001</c:v>
                </c:pt>
                <c:pt idx="804">
                  <c:v>3334.8053719999998</c:v>
                </c:pt>
                <c:pt idx="805">
                  <c:v>3402.1661049999998</c:v>
                </c:pt>
                <c:pt idx="806">
                  <c:v>3470.887479</c:v>
                </c:pt>
                <c:pt idx="807">
                  <c:v>3540.9970509999998</c:v>
                </c:pt>
                <c:pt idx="808">
                  <c:v>3666.002661</c:v>
                </c:pt>
                <c:pt idx="809">
                  <c:v>3039.5445650000001</c:v>
                </c:pt>
                <c:pt idx="810">
                  <c:v>3100.941229</c:v>
                </c:pt>
                <c:pt idx="811">
                  <c:v>3163.57807</c:v>
                </c:pt>
                <c:pt idx="812">
                  <c:v>3227.480133</c:v>
                </c:pt>
                <c:pt idx="813">
                  <c:v>3292.6729719999998</c:v>
                </c:pt>
                <c:pt idx="814">
                  <c:v>3359.1826609999998</c:v>
                </c:pt>
                <c:pt idx="815">
                  <c:v>3427.0357990000002</c:v>
                </c:pt>
                <c:pt idx="816">
                  <c:v>3496.2595219999998</c:v>
                </c:pt>
                <c:pt idx="817">
                  <c:v>3566.8766190000001</c:v>
                </c:pt>
                <c:pt idx="818">
                  <c:v>2989.7071959999998</c:v>
                </c:pt>
                <c:pt idx="819">
                  <c:v>3058.0948579999999</c:v>
                </c:pt>
                <c:pt idx="820">
                  <c:v>3119.8662330000002</c:v>
                </c:pt>
                <c:pt idx="821">
                  <c:v>3182.8853469999999</c:v>
                </c:pt>
                <c:pt idx="822">
                  <c:v>3247.1774019999998</c:v>
                </c:pt>
                <c:pt idx="823">
                  <c:v>3312.7681120000002</c:v>
                </c:pt>
                <c:pt idx="824">
                  <c:v>3379.6837089999999</c:v>
                </c:pt>
                <c:pt idx="825">
                  <c:v>3447.9509539999999</c:v>
                </c:pt>
                <c:pt idx="826">
                  <c:v>3517.5971530000002</c:v>
                </c:pt>
                <c:pt idx="827">
                  <c:v>3589.538403</c:v>
                </c:pt>
                <c:pt idx="828">
                  <c:v>3027.0012040000001</c:v>
                </c:pt>
                <c:pt idx="829">
                  <c:v>3088.141122</c:v>
                </c:pt>
                <c:pt idx="830">
                  <c:v>3150.5194099999999</c:v>
                </c:pt>
                <c:pt idx="831">
                  <c:v>3214.1576970000001</c:v>
                </c:pt>
                <c:pt idx="832">
                  <c:v>3279.0814319999999</c:v>
                </c:pt>
                <c:pt idx="833">
                  <c:v>3345.316581</c:v>
                </c:pt>
                <c:pt idx="834">
                  <c:v>3412.8896340000001</c:v>
                </c:pt>
                <c:pt idx="835">
                  <c:v>3481.8276150000002</c:v>
                </c:pt>
                <c:pt idx="836">
                  <c:v>3552.1595149999998</c:v>
                </c:pt>
                <c:pt idx="837">
                  <c:v>3138.1647640000001</c:v>
                </c:pt>
                <c:pt idx="838">
                  <c:v>3060.3793719999999</c:v>
                </c:pt>
                <c:pt idx="839">
                  <c:v>3122.1968919999999</c:v>
                </c:pt>
                <c:pt idx="840">
                  <c:v>3185.2630840000002</c:v>
                </c:pt>
                <c:pt idx="841">
                  <c:v>3249.6031680000001</c:v>
                </c:pt>
                <c:pt idx="842">
                  <c:v>3315.2428770000001</c:v>
                </c:pt>
                <c:pt idx="843">
                  <c:v>3382.2084620000001</c:v>
                </c:pt>
                <c:pt idx="844">
                  <c:v>3450.5267050000002</c:v>
                </c:pt>
                <c:pt idx="845">
                  <c:v>3520.2249179999999</c:v>
                </c:pt>
                <c:pt idx="846">
                  <c:v>3588.4142280000001</c:v>
                </c:pt>
                <c:pt idx="847">
                  <c:v>3036.2326619999999</c:v>
                </c:pt>
                <c:pt idx="848">
                  <c:v>3097.563271</c:v>
                </c:pt>
                <c:pt idx="849">
                  <c:v>3160.1318799999999</c:v>
                </c:pt>
                <c:pt idx="850">
                  <c:v>3223.964332</c:v>
                </c:pt>
                <c:pt idx="851">
                  <c:v>3289.0861540000001</c:v>
                </c:pt>
                <c:pt idx="852">
                  <c:v>3355.5233920000001</c:v>
                </c:pt>
                <c:pt idx="853">
                  <c:v>3423.3026150000001</c:v>
                </c:pt>
                <c:pt idx="854">
                  <c:v>3492.4509309999999</c:v>
                </c:pt>
                <c:pt idx="855">
                  <c:v>3562.9921960000001</c:v>
                </c:pt>
                <c:pt idx="856">
                  <c:v>2984.7588099999998</c:v>
                </c:pt>
                <c:pt idx="857">
                  <c:v>3059.622852</c:v>
                </c:pt>
                <c:pt idx="858">
                  <c:v>3121.4250919999999</c:v>
                </c:pt>
                <c:pt idx="859">
                  <c:v>3184.4756929999999</c:v>
                </c:pt>
                <c:pt idx="860">
                  <c:v>3248.7998729999999</c:v>
                </c:pt>
                <c:pt idx="861">
                  <c:v>3314.4233559999998</c:v>
                </c:pt>
                <c:pt idx="862">
                  <c:v>3381.3723869999999</c:v>
                </c:pt>
                <c:pt idx="863">
                  <c:v>3449.6737419999999</c:v>
                </c:pt>
                <c:pt idx="864">
                  <c:v>3519.3547370000001</c:v>
                </c:pt>
                <c:pt idx="865">
                  <c:v>3590.6899830000002</c:v>
                </c:pt>
                <c:pt idx="866">
                  <c:v>3011.158801</c:v>
                </c:pt>
                <c:pt idx="867">
                  <c:v>3071.970249</c:v>
                </c:pt>
                <c:pt idx="868">
                  <c:v>3134.0218970000001</c:v>
                </c:pt>
                <c:pt idx="869">
                  <c:v>3197.3269449999998</c:v>
                </c:pt>
                <c:pt idx="870">
                  <c:v>3261.910711</c:v>
                </c:pt>
                <c:pt idx="871">
                  <c:v>3327.7990239999999</c:v>
                </c:pt>
                <c:pt idx="872">
                  <c:v>3395.0182340000001</c:v>
                </c:pt>
                <c:pt idx="873">
                  <c:v>3463.5952259999999</c:v>
                </c:pt>
                <c:pt idx="874">
                  <c:v>3533.5574580000002</c:v>
                </c:pt>
                <c:pt idx="875">
                  <c:v>3622.0804240000002</c:v>
                </c:pt>
                <c:pt idx="876">
                  <c:v>3037.2627510000002</c:v>
                </c:pt>
                <c:pt idx="877">
                  <c:v>3098.6132819999998</c:v>
                </c:pt>
                <c:pt idx="878">
                  <c:v>3161.2031010000001</c:v>
                </c:pt>
                <c:pt idx="879">
                  <c:v>3225.05719</c:v>
                </c:pt>
                <c:pt idx="880">
                  <c:v>3290.2010879999998</c:v>
                </c:pt>
                <c:pt idx="881">
                  <c:v>3356.6608460000002</c:v>
                </c:pt>
                <c:pt idx="882">
                  <c:v>3424.463045</c:v>
                </c:pt>
                <c:pt idx="883">
                  <c:v>3493.6348010000002</c:v>
                </c:pt>
                <c:pt idx="884">
                  <c:v>3564.201904</c:v>
                </c:pt>
                <c:pt idx="885">
                  <c:v>2956.7328240000002</c:v>
                </c:pt>
                <c:pt idx="886">
                  <c:v>3050.7579190000001</c:v>
                </c:pt>
                <c:pt idx="887">
                  <c:v>3112.381093</c:v>
                </c:pt>
                <c:pt idx="888">
                  <c:v>3175.2490130000001</c:v>
                </c:pt>
                <c:pt idx="889">
                  <c:v>3239.3868200000002</c:v>
                </c:pt>
                <c:pt idx="890">
                  <c:v>3304.8201650000001</c:v>
                </c:pt>
                <c:pt idx="891">
                  <c:v>3371.5752189999998</c:v>
                </c:pt>
                <c:pt idx="892">
                  <c:v>3439.6786780000002</c:v>
                </c:pt>
                <c:pt idx="893">
                  <c:v>3509.1577790000001</c:v>
                </c:pt>
                <c:pt idx="894">
                  <c:v>3579.9379220000001</c:v>
                </c:pt>
                <c:pt idx="895">
                  <c:v>3014.5412449999999</c:v>
                </c:pt>
                <c:pt idx="896">
                  <c:v>3075.5031210000002</c:v>
                </c:pt>
                <c:pt idx="897">
                  <c:v>3137.626131</c:v>
                </c:pt>
                <c:pt idx="898">
                  <c:v>3201.0039820000002</c:v>
                </c:pt>
                <c:pt idx="899">
                  <c:v>3265.662022</c:v>
                </c:pt>
                <c:pt idx="900">
                  <c:v>3331.6261079999999</c:v>
                </c:pt>
                <c:pt idx="901">
                  <c:v>3398.9226229999999</c:v>
                </c:pt>
                <c:pt idx="902">
                  <c:v>3467.578481</c:v>
                </c:pt>
                <c:pt idx="903">
                  <c:v>3537.621079</c:v>
                </c:pt>
                <c:pt idx="904">
                  <c:v>3567.1388569999999</c:v>
                </c:pt>
                <c:pt idx="905">
                  <c:v>3040.0041040000001</c:v>
                </c:pt>
                <c:pt idx="906">
                  <c:v>3101.4100760000001</c:v>
                </c:pt>
                <c:pt idx="907">
                  <c:v>3164.0563889999999</c:v>
                </c:pt>
                <c:pt idx="908">
                  <c:v>3227.968112</c:v>
                </c:pt>
                <c:pt idx="909">
                  <c:v>3293.1708079999999</c:v>
                </c:pt>
                <c:pt idx="910">
                  <c:v>3359.6905529999999</c:v>
                </c:pt>
                <c:pt idx="911">
                  <c:v>3427.55395</c:v>
                </c:pt>
                <c:pt idx="912">
                  <c:v>3496.7881400000001</c:v>
                </c:pt>
                <c:pt idx="913">
                  <c:v>3567.4147469999998</c:v>
                </c:pt>
                <c:pt idx="914">
                  <c:v>2993.5126540000001</c:v>
                </c:pt>
                <c:pt idx="915">
                  <c:v>3059.786904</c:v>
                </c:pt>
                <c:pt idx="916">
                  <c:v>3121.5924570000002</c:v>
                </c:pt>
                <c:pt idx="917">
                  <c:v>3184.6464390000001</c:v>
                </c:pt>
                <c:pt idx="918">
                  <c:v>3248.974068</c:v>
                </c:pt>
                <c:pt idx="919">
                  <c:v>3314.6010689999998</c:v>
                </c:pt>
                <c:pt idx="920">
                  <c:v>3381.5536900000002</c:v>
                </c:pt>
                <c:pt idx="921">
                  <c:v>3449.8587069999999</c:v>
                </c:pt>
                <c:pt idx="922">
                  <c:v>3519.5434329999998</c:v>
                </c:pt>
                <c:pt idx="923">
                  <c:v>3589.441433</c:v>
                </c:pt>
                <c:pt idx="924">
                  <c:v>3027.574709</c:v>
                </c:pt>
                <c:pt idx="925">
                  <c:v>3088.7317440000002</c:v>
                </c:pt>
                <c:pt idx="926">
                  <c:v>3151.1219630000001</c:v>
                </c:pt>
                <c:pt idx="927">
                  <c:v>3214.7724210000001</c:v>
                </c:pt>
                <c:pt idx="928">
                  <c:v>3279.7085729999999</c:v>
                </c:pt>
                <c:pt idx="929">
                  <c:v>3345.9563899999998</c:v>
                </c:pt>
                <c:pt idx="930">
                  <c:v>3413.5423660000001</c:v>
                </c:pt>
                <c:pt idx="931">
                  <c:v>3482.493532</c:v>
                </c:pt>
                <c:pt idx="932">
                  <c:v>3552.836976</c:v>
                </c:pt>
                <c:pt idx="933">
                  <c:v>2921.5137490000002</c:v>
                </c:pt>
                <c:pt idx="934">
                  <c:v>3048.1811360000002</c:v>
                </c:pt>
                <c:pt idx="935">
                  <c:v>3109.7522610000001</c:v>
                </c:pt>
                <c:pt idx="936">
                  <c:v>3172.5670799999998</c:v>
                </c:pt>
                <c:pt idx="937">
                  <c:v>3236.6507139999999</c:v>
                </c:pt>
                <c:pt idx="938">
                  <c:v>3302.0287920000001</c:v>
                </c:pt>
                <c:pt idx="939">
                  <c:v>3368.7274619999998</c:v>
                </c:pt>
                <c:pt idx="940">
                  <c:v>3436.7733979999998</c:v>
                </c:pt>
                <c:pt idx="941">
                  <c:v>3506.1938150000001</c:v>
                </c:pt>
                <c:pt idx="942">
                  <c:v>3577.0169999999998</c:v>
                </c:pt>
                <c:pt idx="943">
                  <c:v>3065.4849800000002</c:v>
                </c:pt>
                <c:pt idx="944">
                  <c:v>3023.5071109999999</c:v>
                </c:pt>
                <c:pt idx="945">
                  <c:v>3084.5798380000001</c:v>
                </c:pt>
                <c:pt idx="946">
                  <c:v>3146.8861910000001</c:v>
                </c:pt>
                <c:pt idx="947">
                  <c:v>3210.4510890000001</c:v>
                </c:pt>
                <c:pt idx="948">
                  <c:v>3275.2999540000001</c:v>
                </c:pt>
                <c:pt idx="949">
                  <c:v>3341.4587200000001</c:v>
                </c:pt>
                <c:pt idx="950">
                  <c:v>3408.9538459999999</c:v>
                </c:pt>
                <c:pt idx="951">
                  <c:v>3477.812328</c:v>
                </c:pt>
                <c:pt idx="952">
                  <c:v>3548.062324</c:v>
                </c:pt>
                <c:pt idx="953">
                  <c:v>3519.1589479999998</c:v>
                </c:pt>
                <c:pt idx="954">
                  <c:v>3055.5380909999999</c:v>
                </c:pt>
                <c:pt idx="955">
                  <c:v>3117.2578210000001</c:v>
                </c:pt>
                <c:pt idx="956">
                  <c:v>3180.2242460000002</c:v>
                </c:pt>
                <c:pt idx="957">
                  <c:v>3244.4625500000002</c:v>
                </c:pt>
                <c:pt idx="958">
                  <c:v>3309.9984220000001</c:v>
                </c:pt>
                <c:pt idx="959">
                  <c:v>3376.858072</c:v>
                </c:pt>
                <c:pt idx="960">
                  <c:v>3445.0682409999999</c:v>
                </c:pt>
                <c:pt idx="961">
                  <c:v>3514.6562090000002</c:v>
                </c:pt>
                <c:pt idx="962">
                  <c:v>3585.8590170000002</c:v>
                </c:pt>
                <c:pt idx="963">
                  <c:v>3015.3863329999999</c:v>
                </c:pt>
                <c:pt idx="964">
                  <c:v>3076.2745620000001</c:v>
                </c:pt>
                <c:pt idx="965">
                  <c:v>3138.4131539999998</c:v>
                </c:pt>
                <c:pt idx="966">
                  <c:v>3201.8069030000001</c:v>
                </c:pt>
                <c:pt idx="967">
                  <c:v>3266.4811610000002</c:v>
                </c:pt>
                <c:pt idx="968">
                  <c:v>3332.4617929999999</c:v>
                </c:pt>
                <c:pt idx="969">
                  <c:v>3399.7751880000001</c:v>
                </c:pt>
                <c:pt idx="970">
                  <c:v>3468.4482670000002</c:v>
                </c:pt>
                <c:pt idx="971">
                  <c:v>3538.508366</c:v>
                </c:pt>
                <c:pt idx="972">
                  <c:v>3510.1111550000001</c:v>
                </c:pt>
                <c:pt idx="973">
                  <c:v>3047.3931090000001</c:v>
                </c:pt>
                <c:pt idx="974">
                  <c:v>3108.948324</c:v>
                </c:pt>
                <c:pt idx="975">
                  <c:v>3171.7469040000001</c:v>
                </c:pt>
                <c:pt idx="976">
                  <c:v>3235.813971</c:v>
                </c:pt>
                <c:pt idx="977">
                  <c:v>3301.1751479999998</c:v>
                </c:pt>
                <c:pt idx="978">
                  <c:v>3367.8565749999998</c:v>
                </c:pt>
                <c:pt idx="979">
                  <c:v>3435.88492</c:v>
                </c:pt>
                <c:pt idx="980">
                  <c:v>3505.2873890000001</c:v>
                </c:pt>
                <c:pt idx="981">
                  <c:v>3576.0655929999998</c:v>
                </c:pt>
                <c:pt idx="982">
                  <c:v>3004.361069</c:v>
                </c:pt>
                <c:pt idx="983">
                  <c:v>3065.5315000000001</c:v>
                </c:pt>
                <c:pt idx="984">
                  <c:v>3127.45309</c:v>
                </c:pt>
                <c:pt idx="985">
                  <c:v>3190.6254530000001</c:v>
                </c:pt>
                <c:pt idx="986">
                  <c:v>3255.0738540000002</c:v>
                </c:pt>
                <c:pt idx="987">
                  <c:v>3320.824067</c:v>
                </c:pt>
                <c:pt idx="988">
                  <c:v>3387.902388</c:v>
                </c:pt>
                <c:pt idx="989">
                  <c:v>3456.3356439999998</c:v>
                </c:pt>
                <c:pt idx="990">
                  <c:v>3526.1512189999999</c:v>
                </c:pt>
                <c:pt idx="991">
                  <c:v>3602.6156540000002</c:v>
                </c:pt>
                <c:pt idx="992">
                  <c:v>3034.6615750000001</c:v>
                </c:pt>
                <c:pt idx="993">
                  <c:v>3095.9593260000001</c:v>
                </c:pt>
                <c:pt idx="994">
                  <c:v>3158.4955369999998</c:v>
                </c:pt>
                <c:pt idx="995">
                  <c:v>3222.2949359999998</c:v>
                </c:pt>
                <c:pt idx="996">
                  <c:v>3287.3830379999999</c:v>
                </c:pt>
                <c:pt idx="997">
                  <c:v>3353.7858740000001</c:v>
                </c:pt>
                <c:pt idx="998">
                  <c:v>3421.53</c:v>
                </c:pt>
                <c:pt idx="999">
                  <c:v>3490.642511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5-724D-964C-3ACEF81978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cat>
          <c:val>
            <c:numRef>
              <c:f>Sheet2!$C$1:$C$1000</c:f>
              <c:numCache>
                <c:formatCode>General</c:formatCode>
                <c:ptCount val="1000"/>
                <c:pt idx="0">
                  <c:v>0.4</c:v>
                </c:pt>
                <c:pt idx="1">
                  <c:v>0.40484799999999999</c:v>
                </c:pt>
                <c:pt idx="2">
                  <c:v>0.40979599999999999</c:v>
                </c:pt>
                <c:pt idx="3">
                  <c:v>0.41484599999999999</c:v>
                </c:pt>
                <c:pt idx="4">
                  <c:v>0.42000399999999999</c:v>
                </c:pt>
                <c:pt idx="5">
                  <c:v>0.42527199999999998</c:v>
                </c:pt>
                <c:pt idx="6">
                  <c:v>0.43065399999999998</c:v>
                </c:pt>
                <c:pt idx="7">
                  <c:v>0.43615599999999999</c:v>
                </c:pt>
                <c:pt idx="8">
                  <c:v>0.44177899999999998</c:v>
                </c:pt>
                <c:pt idx="9">
                  <c:v>0.44752999999999998</c:v>
                </c:pt>
                <c:pt idx="10">
                  <c:v>0.45341199999999998</c:v>
                </c:pt>
                <c:pt idx="11">
                  <c:v>0.45942899999999998</c:v>
                </c:pt>
                <c:pt idx="12">
                  <c:v>0.46558699999999997</c:v>
                </c:pt>
                <c:pt idx="13">
                  <c:v>0.471889</c:v>
                </c:pt>
                <c:pt idx="14">
                  <c:v>0.47834100000000002</c:v>
                </c:pt>
                <c:pt idx="15">
                  <c:v>0.48494700000000002</c:v>
                </c:pt>
                <c:pt idx="16">
                  <c:v>0.49171300000000001</c:v>
                </c:pt>
                <c:pt idx="17">
                  <c:v>0.498643</c:v>
                </c:pt>
                <c:pt idx="18">
                  <c:v>0.50574200000000002</c:v>
                </c:pt>
                <c:pt idx="19">
                  <c:v>0.51301600000000003</c:v>
                </c:pt>
                <c:pt idx="20">
                  <c:v>0.52046999999999999</c:v>
                </c:pt>
                <c:pt idx="21">
                  <c:v>0.52810900000000005</c:v>
                </c:pt>
                <c:pt idx="22">
                  <c:v>0.53593900000000005</c:v>
                </c:pt>
                <c:pt idx="23">
                  <c:v>0.54396599999999995</c:v>
                </c:pt>
                <c:pt idx="24">
                  <c:v>0.55219399999999996</c:v>
                </c:pt>
                <c:pt idx="25">
                  <c:v>0.56063099999999999</c:v>
                </c:pt>
                <c:pt idx="26">
                  <c:v>0.56928100000000004</c:v>
                </c:pt>
                <c:pt idx="27">
                  <c:v>0.57815099999999997</c:v>
                </c:pt>
                <c:pt idx="28">
                  <c:v>0.58724699999999996</c:v>
                </c:pt>
                <c:pt idx="29">
                  <c:v>0.59657400000000005</c:v>
                </c:pt>
                <c:pt idx="30">
                  <c:v>0.60613899999999998</c:v>
                </c:pt>
                <c:pt idx="31">
                  <c:v>0.61594800000000005</c:v>
                </c:pt>
                <c:pt idx="32">
                  <c:v>0.62600699999999998</c:v>
                </c:pt>
                <c:pt idx="33">
                  <c:v>0.63632200000000005</c:v>
                </c:pt>
                <c:pt idx="34">
                  <c:v>0.64690000000000003</c:v>
                </c:pt>
                <c:pt idx="35">
                  <c:v>0.65774699999999997</c:v>
                </c:pt>
                <c:pt idx="36">
                  <c:v>0.66886999999999996</c:v>
                </c:pt>
                <c:pt idx="37">
                  <c:v>0.68027499999999996</c:v>
                </c:pt>
                <c:pt idx="38">
                  <c:v>0.69196899999999995</c:v>
                </c:pt>
                <c:pt idx="39">
                  <c:v>0.70395700000000005</c:v>
                </c:pt>
                <c:pt idx="40">
                  <c:v>0.71624699999999997</c:v>
                </c:pt>
                <c:pt idx="41">
                  <c:v>0.72884599999999999</c:v>
                </c:pt>
                <c:pt idx="42">
                  <c:v>0.74175999999999997</c:v>
                </c:pt>
                <c:pt idx="43">
                  <c:v>0.75499499999999997</c:v>
                </c:pt>
                <c:pt idx="44">
                  <c:v>0.76855799999999996</c:v>
                </c:pt>
                <c:pt idx="45">
                  <c:v>0.78245699999999996</c:v>
                </c:pt>
                <c:pt idx="46">
                  <c:v>0.79669699999999999</c:v>
                </c:pt>
                <c:pt idx="47">
                  <c:v>0.81128599999999995</c:v>
                </c:pt>
                <c:pt idx="48">
                  <c:v>0.82623000000000002</c:v>
                </c:pt>
                <c:pt idx="49">
                  <c:v>0.84153599999999995</c:v>
                </c:pt>
                <c:pt idx="50">
                  <c:v>0.85721099999999995</c:v>
                </c:pt>
                <c:pt idx="51">
                  <c:v>0.87326099999999995</c:v>
                </c:pt>
                <c:pt idx="52">
                  <c:v>0.88969500000000001</c:v>
                </c:pt>
                <c:pt idx="53">
                  <c:v>0.90651800000000005</c:v>
                </c:pt>
                <c:pt idx="54">
                  <c:v>0.92373700000000003</c:v>
                </c:pt>
                <c:pt idx="55">
                  <c:v>0.94135999999999997</c:v>
                </c:pt>
                <c:pt idx="56">
                  <c:v>0.95939399999999997</c:v>
                </c:pt>
                <c:pt idx="57">
                  <c:v>0.97784499999999996</c:v>
                </c:pt>
                <c:pt idx="58">
                  <c:v>0.99672099999999997</c:v>
                </c:pt>
                <c:pt idx="59">
                  <c:v>1.0160290000000001</c:v>
                </c:pt>
                <c:pt idx="60">
                  <c:v>1.0357769999999999</c:v>
                </c:pt>
                <c:pt idx="61">
                  <c:v>1.055971</c:v>
                </c:pt>
                <c:pt idx="62">
                  <c:v>1.076619</c:v>
                </c:pt>
                <c:pt idx="63">
                  <c:v>1.097729</c:v>
                </c:pt>
                <c:pt idx="64">
                  <c:v>1.119308</c:v>
                </c:pt>
                <c:pt idx="65">
                  <c:v>1.141364</c:v>
                </c:pt>
                <c:pt idx="66">
                  <c:v>1.1639060000000001</c:v>
                </c:pt>
                <c:pt idx="67">
                  <c:v>1.1869400000000001</c:v>
                </c:pt>
                <c:pt idx="68">
                  <c:v>1.2104760000000001</c:v>
                </c:pt>
                <c:pt idx="69">
                  <c:v>1.234521</c:v>
                </c:pt>
                <c:pt idx="70">
                  <c:v>1.259085</c:v>
                </c:pt>
                <c:pt idx="71">
                  <c:v>1.2841750000000001</c:v>
                </c:pt>
                <c:pt idx="72">
                  <c:v>1.309801</c:v>
                </c:pt>
                <c:pt idx="73">
                  <c:v>1.3359719999999999</c:v>
                </c:pt>
                <c:pt idx="74">
                  <c:v>1.362698</c:v>
                </c:pt>
                <c:pt idx="75">
                  <c:v>1.3899870000000001</c:v>
                </c:pt>
                <c:pt idx="76">
                  <c:v>1.4178489999999999</c:v>
                </c:pt>
                <c:pt idx="77">
                  <c:v>1.4462950000000001</c:v>
                </c:pt>
                <c:pt idx="78">
                  <c:v>1.4753350000000001</c:v>
                </c:pt>
                <c:pt idx="79">
                  <c:v>1.5049790000000001</c:v>
                </c:pt>
                <c:pt idx="80">
                  <c:v>1.535239</c:v>
                </c:pt>
                <c:pt idx="81">
                  <c:v>1.5661240000000001</c:v>
                </c:pt>
                <c:pt idx="82">
                  <c:v>1.597648</c:v>
                </c:pt>
                <c:pt idx="83">
                  <c:v>1.62982</c:v>
                </c:pt>
                <c:pt idx="84">
                  <c:v>1.6626540000000001</c:v>
                </c:pt>
                <c:pt idx="85">
                  <c:v>1.6961619999999999</c:v>
                </c:pt>
                <c:pt idx="86">
                  <c:v>1.7303550000000001</c:v>
                </c:pt>
                <c:pt idx="87">
                  <c:v>1.7652479999999999</c:v>
                </c:pt>
                <c:pt idx="88">
                  <c:v>1.800853</c:v>
                </c:pt>
                <c:pt idx="89">
                  <c:v>1.8371839999999999</c:v>
                </c:pt>
                <c:pt idx="90">
                  <c:v>1.874255</c:v>
                </c:pt>
                <c:pt idx="91">
                  <c:v>1.91208</c:v>
                </c:pt>
                <c:pt idx="92">
                  <c:v>1.950674</c:v>
                </c:pt>
                <c:pt idx="93">
                  <c:v>1.9900519999999999</c:v>
                </c:pt>
                <c:pt idx="94">
                  <c:v>2.0302280000000001</c:v>
                </c:pt>
                <c:pt idx="95">
                  <c:v>2.0712199999999998</c:v>
                </c:pt>
                <c:pt idx="96">
                  <c:v>2.1130420000000001</c:v>
                </c:pt>
                <c:pt idx="97">
                  <c:v>2.1557110000000002</c:v>
                </c:pt>
                <c:pt idx="98">
                  <c:v>2.1992440000000002</c:v>
                </c:pt>
                <c:pt idx="99">
                  <c:v>2.2436579999999999</c:v>
                </c:pt>
                <c:pt idx="100">
                  <c:v>2.2889710000000001</c:v>
                </c:pt>
                <c:pt idx="101">
                  <c:v>2.3352010000000001</c:v>
                </c:pt>
                <c:pt idx="102">
                  <c:v>2.3823650000000001</c:v>
                </c:pt>
                <c:pt idx="103">
                  <c:v>2.4304830000000002</c:v>
                </c:pt>
                <c:pt idx="104">
                  <c:v>2.4795739999999999</c:v>
                </c:pt>
                <c:pt idx="105">
                  <c:v>2.5296569999999998</c:v>
                </c:pt>
                <c:pt idx="106">
                  <c:v>2.5807519999999999</c:v>
                </c:pt>
                <c:pt idx="107">
                  <c:v>2.632879</c:v>
                </c:pt>
                <c:pt idx="108">
                  <c:v>2.6860599999999999</c:v>
                </c:pt>
                <c:pt idx="109">
                  <c:v>2.740316</c:v>
                </c:pt>
                <c:pt idx="110">
                  <c:v>2.7956669999999999</c:v>
                </c:pt>
                <c:pt idx="111">
                  <c:v>2.8521369999999999</c:v>
                </c:pt>
                <c:pt idx="112">
                  <c:v>2.909748</c:v>
                </c:pt>
                <c:pt idx="113">
                  <c:v>2.9685220000000001</c:v>
                </c:pt>
                <c:pt idx="114">
                  <c:v>3.0284840000000002</c:v>
                </c:pt>
                <c:pt idx="115">
                  <c:v>3.0896569999999999</c:v>
                </c:pt>
                <c:pt idx="116">
                  <c:v>3.1520649999999999</c:v>
                </c:pt>
                <c:pt idx="117">
                  <c:v>3.215735</c:v>
                </c:pt>
                <c:pt idx="118">
                  <c:v>3.2806899999999999</c:v>
                </c:pt>
                <c:pt idx="119">
                  <c:v>3.3469579999999999</c:v>
                </c:pt>
                <c:pt idx="120">
                  <c:v>3.4145639999999999</c:v>
                </c:pt>
                <c:pt idx="121">
                  <c:v>3.483536</c:v>
                </c:pt>
                <c:pt idx="122">
                  <c:v>3.5539010000000002</c:v>
                </c:pt>
                <c:pt idx="123">
                  <c:v>3.6256870000000001</c:v>
                </c:pt>
                <c:pt idx="124">
                  <c:v>3.6989230000000002</c:v>
                </c:pt>
                <c:pt idx="125">
                  <c:v>3.7736390000000002</c:v>
                </c:pt>
                <c:pt idx="126">
                  <c:v>3.8498640000000002</c:v>
                </c:pt>
                <c:pt idx="127">
                  <c:v>3.9276279999999999</c:v>
                </c:pt>
                <c:pt idx="128">
                  <c:v>4.006964</c:v>
                </c:pt>
                <c:pt idx="129">
                  <c:v>4.0879019999999997</c:v>
                </c:pt>
                <c:pt idx="130">
                  <c:v>4.1704739999999996</c:v>
                </c:pt>
                <c:pt idx="131">
                  <c:v>4.254715</c:v>
                </c:pt>
                <c:pt idx="132">
                  <c:v>4.3406570000000002</c:v>
                </c:pt>
                <c:pt idx="133">
                  <c:v>4.4283359999999998</c:v>
                </c:pt>
                <c:pt idx="134">
                  <c:v>4.5177849999999999</c:v>
                </c:pt>
                <c:pt idx="135">
                  <c:v>4.6090410000000004</c:v>
                </c:pt>
                <c:pt idx="136">
                  <c:v>4.70214</c:v>
                </c:pt>
                <c:pt idx="137">
                  <c:v>4.7971199999999996</c:v>
                </c:pt>
                <c:pt idx="138">
                  <c:v>4.8940190000000001</c:v>
                </c:pt>
                <c:pt idx="139">
                  <c:v>4.9928739999999996</c:v>
                </c:pt>
                <c:pt idx="140">
                  <c:v>5.0937270000000003</c:v>
                </c:pt>
                <c:pt idx="141">
                  <c:v>5.1966169999999998</c:v>
                </c:pt>
                <c:pt idx="142">
                  <c:v>5.3015850000000002</c:v>
                </c:pt>
                <c:pt idx="143">
                  <c:v>5.4086730000000003</c:v>
                </c:pt>
                <c:pt idx="144">
                  <c:v>5.5179239999999998</c:v>
                </c:pt>
                <c:pt idx="145">
                  <c:v>5.6293829999999998</c:v>
                </c:pt>
                <c:pt idx="146">
                  <c:v>5.7430919999999999</c:v>
                </c:pt>
                <c:pt idx="147">
                  <c:v>5.8590989999999996</c:v>
                </c:pt>
                <c:pt idx="148">
                  <c:v>5.9774479999999999</c:v>
                </c:pt>
                <c:pt idx="149">
                  <c:v>6.0981889999999996</c:v>
                </c:pt>
                <c:pt idx="150">
                  <c:v>6.221368</c:v>
                </c:pt>
                <c:pt idx="151">
                  <c:v>6.347035</c:v>
                </c:pt>
                <c:pt idx="152">
                  <c:v>6.4752409999999996</c:v>
                </c:pt>
                <c:pt idx="153">
                  <c:v>6.6060359999999996</c:v>
                </c:pt>
                <c:pt idx="154">
                  <c:v>6.7394730000000003</c:v>
                </c:pt>
                <c:pt idx="155">
                  <c:v>6.8756060000000003</c:v>
                </c:pt>
                <c:pt idx="156">
                  <c:v>7.0144880000000001</c:v>
                </c:pt>
                <c:pt idx="157">
                  <c:v>7.1561760000000003</c:v>
                </c:pt>
                <c:pt idx="158">
                  <c:v>7.300726</c:v>
                </c:pt>
                <c:pt idx="159">
                  <c:v>7.4481960000000003</c:v>
                </c:pt>
                <c:pt idx="160">
                  <c:v>7.5986440000000002</c:v>
                </c:pt>
                <c:pt idx="161">
                  <c:v>7.7521310000000003</c:v>
                </c:pt>
                <c:pt idx="162">
                  <c:v>7.9087189999999996</c:v>
                </c:pt>
                <c:pt idx="163">
                  <c:v>8.0684690000000003</c:v>
                </c:pt>
                <c:pt idx="164">
                  <c:v>8.2314469999999993</c:v>
                </c:pt>
                <c:pt idx="165">
                  <c:v>8.3977160000000008</c:v>
                </c:pt>
                <c:pt idx="166">
                  <c:v>8.5673440000000003</c:v>
                </c:pt>
                <c:pt idx="167">
                  <c:v>8.740399</c:v>
                </c:pt>
                <c:pt idx="168">
                  <c:v>8.9169490000000007</c:v>
                </c:pt>
                <c:pt idx="169">
                  <c:v>9.0970650000000006</c:v>
                </c:pt>
                <c:pt idx="170">
                  <c:v>9.2808189999999993</c:v>
                </c:pt>
                <c:pt idx="171">
                  <c:v>9.4682849999999998</c:v>
                </c:pt>
                <c:pt idx="172">
                  <c:v>9.6595379999999995</c:v>
                </c:pt>
                <c:pt idx="173">
                  <c:v>9.854654</c:v>
                </c:pt>
                <c:pt idx="174">
                  <c:v>10.053711</c:v>
                </c:pt>
                <c:pt idx="175">
                  <c:v>10.256788999999999</c:v>
                </c:pt>
                <c:pt idx="176">
                  <c:v>10.463969000000001</c:v>
                </c:pt>
                <c:pt idx="177">
                  <c:v>10.675333</c:v>
                </c:pt>
                <c:pt idx="178">
                  <c:v>10.890968000000001</c:v>
                </c:pt>
                <c:pt idx="179">
                  <c:v>11.110958</c:v>
                </c:pt>
                <c:pt idx="180">
                  <c:v>11.335391</c:v>
                </c:pt>
                <c:pt idx="181">
                  <c:v>11.564358</c:v>
                </c:pt>
                <c:pt idx="182">
                  <c:v>11.79795</c:v>
                </c:pt>
                <c:pt idx="183">
                  <c:v>12.03626</c:v>
                </c:pt>
                <c:pt idx="184">
                  <c:v>12.279384</c:v>
                </c:pt>
                <c:pt idx="185">
                  <c:v>12.527419</c:v>
                </c:pt>
                <c:pt idx="186">
                  <c:v>12.780465</c:v>
                </c:pt>
                <c:pt idx="187">
                  <c:v>13.038620999999999</c:v>
                </c:pt>
                <c:pt idx="188">
                  <c:v>13.301992</c:v>
                </c:pt>
                <c:pt idx="189">
                  <c:v>13.570683000000001</c:v>
                </c:pt>
                <c:pt idx="190">
                  <c:v>13.844801</c:v>
                </c:pt>
                <c:pt idx="191">
                  <c:v>14.124457</c:v>
                </c:pt>
                <c:pt idx="192">
                  <c:v>14.409761</c:v>
                </c:pt>
                <c:pt idx="193">
                  <c:v>14.700828</c:v>
                </c:pt>
                <c:pt idx="194">
                  <c:v>14.997774</c:v>
                </c:pt>
                <c:pt idx="195">
                  <c:v>15.300719000000001</c:v>
                </c:pt>
                <c:pt idx="196">
                  <c:v>15.609783</c:v>
                </c:pt>
                <c:pt idx="197">
                  <c:v>15.925089</c:v>
                </c:pt>
                <c:pt idx="198">
                  <c:v>16.246765</c:v>
                </c:pt>
                <c:pt idx="199">
                  <c:v>16.574938</c:v>
                </c:pt>
                <c:pt idx="200">
                  <c:v>16.909739999999999</c:v>
                </c:pt>
                <c:pt idx="201">
                  <c:v>17.251304999999999</c:v>
                </c:pt>
                <c:pt idx="202">
                  <c:v>17.599768999999998</c:v>
                </c:pt>
                <c:pt idx="203">
                  <c:v>17.955272000000001</c:v>
                </c:pt>
                <c:pt idx="204">
                  <c:v>18.317955999999999</c:v>
                </c:pt>
                <c:pt idx="205">
                  <c:v>18.687965999999999</c:v>
                </c:pt>
                <c:pt idx="206">
                  <c:v>19.065449999999998</c:v>
                </c:pt>
                <c:pt idx="207">
                  <c:v>19.450558999999998</c:v>
                </c:pt>
                <c:pt idx="208">
                  <c:v>19.843447000000001</c:v>
                </c:pt>
                <c:pt idx="209">
                  <c:v>20.24427</c:v>
                </c:pt>
                <c:pt idx="210">
                  <c:v>20.653189999999999</c:v>
                </c:pt>
                <c:pt idx="211">
                  <c:v>21.07037</c:v>
                </c:pt>
                <c:pt idx="212">
                  <c:v>21.495977</c:v>
                </c:pt>
                <c:pt idx="213">
                  <c:v>21.930181000000001</c:v>
                </c:pt>
                <c:pt idx="214">
                  <c:v>22.373155000000001</c:v>
                </c:pt>
                <c:pt idx="215">
                  <c:v>22.825077</c:v>
                </c:pt>
                <c:pt idx="216">
                  <c:v>23.286128000000001</c:v>
                </c:pt>
                <c:pt idx="217">
                  <c:v>23.756491</c:v>
                </c:pt>
                <c:pt idx="218">
                  <c:v>24.236356000000001</c:v>
                </c:pt>
                <c:pt idx="219">
                  <c:v>24.725912999999998</c:v>
                </c:pt>
                <c:pt idx="220">
                  <c:v>25.225359000000001</c:v>
                </c:pt>
                <c:pt idx="221">
                  <c:v>25.734894000000001</c:v>
                </c:pt>
                <c:pt idx="222">
                  <c:v>26.254721</c:v>
                </c:pt>
                <c:pt idx="223">
                  <c:v>26.785048</c:v>
                </c:pt>
                <c:pt idx="224">
                  <c:v>27.326087000000001</c:v>
                </c:pt>
                <c:pt idx="225">
                  <c:v>27.878055</c:v>
                </c:pt>
                <c:pt idx="226">
                  <c:v>28.441172000000002</c:v>
                </c:pt>
                <c:pt idx="227">
                  <c:v>29.015664000000001</c:v>
                </c:pt>
                <c:pt idx="228">
                  <c:v>29.601759999999999</c:v>
                </c:pt>
                <c:pt idx="229">
                  <c:v>30.199694999999998</c:v>
                </c:pt>
                <c:pt idx="230">
                  <c:v>30.809707</c:v>
                </c:pt>
                <c:pt idx="231">
                  <c:v>31.432041999999999</c:v>
                </c:pt>
                <c:pt idx="232">
                  <c:v>32.066946999999999</c:v>
                </c:pt>
                <c:pt idx="233">
                  <c:v>32.714677000000002</c:v>
                </c:pt>
                <c:pt idx="234">
                  <c:v>33.375489999999999</c:v>
                </c:pt>
                <c:pt idx="235">
                  <c:v>34.049652000000002</c:v>
                </c:pt>
                <c:pt idx="236">
                  <c:v>34.737431000000001</c:v>
                </c:pt>
                <c:pt idx="237">
                  <c:v>35.439103000000003</c:v>
                </c:pt>
                <c:pt idx="238">
                  <c:v>36.154947999999997</c:v>
                </c:pt>
                <c:pt idx="239">
                  <c:v>36.885252999999999</c:v>
                </c:pt>
                <c:pt idx="240">
                  <c:v>37.630308999999997</c:v>
                </c:pt>
                <c:pt idx="241">
                  <c:v>38.390414999999997</c:v>
                </c:pt>
                <c:pt idx="242">
                  <c:v>39.165874000000002</c:v>
                </c:pt>
                <c:pt idx="243">
                  <c:v>39.956997999999999</c:v>
                </c:pt>
                <c:pt idx="244">
                  <c:v>40.764100999999997</c:v>
                </c:pt>
                <c:pt idx="245">
                  <c:v>41.587507000000002</c:v>
                </c:pt>
                <c:pt idx="246">
                  <c:v>42.427546</c:v>
                </c:pt>
                <c:pt idx="247">
                  <c:v>43.284551999999998</c:v>
                </c:pt>
                <c:pt idx="248">
                  <c:v>44.15887</c:v>
                </c:pt>
                <c:pt idx="249">
                  <c:v>45.050848000000002</c:v>
                </c:pt>
                <c:pt idx="250">
                  <c:v>45.960844000000002</c:v>
                </c:pt>
                <c:pt idx="251">
                  <c:v>46.889220999999999</c:v>
                </c:pt>
                <c:pt idx="252">
                  <c:v>47.836350000000003</c:v>
                </c:pt>
                <c:pt idx="253">
                  <c:v>48.802610999999999</c:v>
                </c:pt>
                <c:pt idx="254">
                  <c:v>49.78839</c:v>
                </c:pt>
                <c:pt idx="255">
                  <c:v>50.794080000000001</c:v>
                </c:pt>
                <c:pt idx="256">
                  <c:v>51.820084999999999</c:v>
                </c:pt>
                <c:pt idx="257">
                  <c:v>52.866815000000003</c:v>
                </c:pt>
                <c:pt idx="258">
                  <c:v>53.934686999999997</c:v>
                </c:pt>
                <c:pt idx="259">
                  <c:v>55.02413</c:v>
                </c:pt>
                <c:pt idx="260">
                  <c:v>56.135579</c:v>
                </c:pt>
                <c:pt idx="261">
                  <c:v>57.269477999999999</c:v>
                </c:pt>
                <c:pt idx="262">
                  <c:v>58.426282</c:v>
                </c:pt>
                <c:pt idx="263">
                  <c:v>59.606451999999997</c:v>
                </c:pt>
                <c:pt idx="264">
                  <c:v>60.810459999999999</c:v>
                </c:pt>
                <c:pt idx="265">
                  <c:v>62.038789000000001</c:v>
                </c:pt>
                <c:pt idx="266">
                  <c:v>63.291929000000003</c:v>
                </c:pt>
                <c:pt idx="267">
                  <c:v>64.570381999999995</c:v>
                </c:pt>
                <c:pt idx="268">
                  <c:v>65.874657999999997</c:v>
                </c:pt>
                <c:pt idx="269">
                  <c:v>67.205280000000002</c:v>
                </c:pt>
                <c:pt idx="270">
                  <c:v>68.562780000000004</c:v>
                </c:pt>
                <c:pt idx="271">
                  <c:v>69.947699999999998</c:v>
                </c:pt>
                <c:pt idx="272">
                  <c:v>71.360595000000004</c:v>
                </c:pt>
                <c:pt idx="273">
                  <c:v>72.802029000000005</c:v>
                </c:pt>
                <c:pt idx="274">
                  <c:v>74.272578999999993</c:v>
                </c:pt>
                <c:pt idx="275">
                  <c:v>75.772833000000006</c:v>
                </c:pt>
                <c:pt idx="276">
                  <c:v>77.303391000000005</c:v>
                </c:pt>
                <c:pt idx="277">
                  <c:v>78.864864999999995</c:v>
                </c:pt>
                <c:pt idx="278">
                  <c:v>80.457880000000003</c:v>
                </c:pt>
                <c:pt idx="279">
                  <c:v>82.083072999999999</c:v>
                </c:pt>
                <c:pt idx="280">
                  <c:v>83.741094000000004</c:v>
                </c:pt>
                <c:pt idx="281">
                  <c:v>85.432604999999995</c:v>
                </c:pt>
                <c:pt idx="282">
                  <c:v>87.158283999999995</c:v>
                </c:pt>
                <c:pt idx="283">
                  <c:v>88.918820999999994</c:v>
                </c:pt>
                <c:pt idx="284">
                  <c:v>90.714917999999997</c:v>
                </c:pt>
                <c:pt idx="285">
                  <c:v>92.547296000000003</c:v>
                </c:pt>
                <c:pt idx="286">
                  <c:v>94.416686999999996</c:v>
                </c:pt>
                <c:pt idx="287">
                  <c:v>96.323837999999995</c:v>
                </c:pt>
                <c:pt idx="288">
                  <c:v>98.269512000000006</c:v>
                </c:pt>
                <c:pt idx="289">
                  <c:v>100.254487</c:v>
                </c:pt>
                <c:pt idx="290">
                  <c:v>102.27955799999999</c:v>
                </c:pt>
                <c:pt idx="291">
                  <c:v>104.345533</c:v>
                </c:pt>
                <c:pt idx="292">
                  <c:v>106.45323999999999</c:v>
                </c:pt>
                <c:pt idx="293">
                  <c:v>108.603521</c:v>
                </c:pt>
                <c:pt idx="294">
                  <c:v>110.797236</c:v>
                </c:pt>
                <c:pt idx="295">
                  <c:v>113.035263</c:v>
                </c:pt>
                <c:pt idx="296">
                  <c:v>115.318496</c:v>
                </c:pt>
                <c:pt idx="297">
                  <c:v>117.64784899999999</c:v>
                </c:pt>
                <c:pt idx="298">
                  <c:v>120.024253</c:v>
                </c:pt>
                <c:pt idx="299">
                  <c:v>122.44865900000001</c:v>
                </c:pt>
                <c:pt idx="300">
                  <c:v>124.92203600000001</c:v>
                </c:pt>
                <c:pt idx="301">
                  <c:v>127.445374</c:v>
                </c:pt>
                <c:pt idx="302">
                  <c:v>130.01968099999999</c:v>
                </c:pt>
                <c:pt idx="303">
                  <c:v>132.64598699999999</c:v>
                </c:pt>
                <c:pt idx="304">
                  <c:v>135.325343</c:v>
                </c:pt>
                <c:pt idx="305">
                  <c:v>138.05882099999999</c:v>
                </c:pt>
                <c:pt idx="306">
                  <c:v>140.84751199999999</c:v>
                </c:pt>
                <c:pt idx="307">
                  <c:v>143.692533</c:v>
                </c:pt>
                <c:pt idx="308">
                  <c:v>146.595022</c:v>
                </c:pt>
                <c:pt idx="309">
                  <c:v>149.556139</c:v>
                </c:pt>
                <c:pt idx="310">
                  <c:v>152.577068</c:v>
                </c:pt>
                <c:pt idx="311">
                  <c:v>155.659018</c:v>
                </c:pt>
                <c:pt idx="312">
                  <c:v>158.80322100000001</c:v>
                </c:pt>
                <c:pt idx="313">
                  <c:v>162.01093499999999</c:v>
                </c:pt>
                <c:pt idx="314">
                  <c:v>165.28344200000001</c:v>
                </c:pt>
                <c:pt idx="315">
                  <c:v>168.622052</c:v>
                </c:pt>
                <c:pt idx="316">
                  <c:v>172.02809999999999</c:v>
                </c:pt>
                <c:pt idx="317">
                  <c:v>175.50294700000001</c:v>
                </c:pt>
                <c:pt idx="318">
                  <c:v>179.04798400000001</c:v>
                </c:pt>
                <c:pt idx="319">
                  <c:v>182.664627</c:v>
                </c:pt>
                <c:pt idx="320">
                  <c:v>186.35432499999999</c:v>
                </c:pt>
                <c:pt idx="321">
                  <c:v>190.11855199999999</c:v>
                </c:pt>
                <c:pt idx="322">
                  <c:v>193.95881399999999</c:v>
                </c:pt>
                <c:pt idx="323">
                  <c:v>197.87664599999999</c:v>
                </c:pt>
                <c:pt idx="324">
                  <c:v>201.873616</c:v>
                </c:pt>
                <c:pt idx="325">
                  <c:v>205.95132100000001</c:v>
                </c:pt>
                <c:pt idx="326">
                  <c:v>210.11139399999999</c:v>
                </c:pt>
                <c:pt idx="327">
                  <c:v>214.35549700000001</c:v>
                </c:pt>
                <c:pt idx="328">
                  <c:v>218.685328</c:v>
                </c:pt>
                <c:pt idx="329">
                  <c:v>223.10261800000001</c:v>
                </c:pt>
                <c:pt idx="330">
                  <c:v>227.60913500000001</c:v>
                </c:pt>
                <c:pt idx="331">
                  <c:v>232.20668000000001</c:v>
                </c:pt>
                <c:pt idx="332">
                  <c:v>236.89709300000001</c:v>
                </c:pt>
                <c:pt idx="333">
                  <c:v>241.68224799999999</c:v>
                </c:pt>
                <c:pt idx="334">
                  <c:v>246.56406000000001</c:v>
                </c:pt>
                <c:pt idx="335">
                  <c:v>251.54448199999999</c:v>
                </c:pt>
                <c:pt idx="336">
                  <c:v>256.62550399999998</c:v>
                </c:pt>
                <c:pt idx="337">
                  <c:v>261.80916000000002</c:v>
                </c:pt>
                <c:pt idx="338">
                  <c:v>267.09752099999997</c:v>
                </c:pt>
                <c:pt idx="339">
                  <c:v>272.492704</c:v>
                </c:pt>
                <c:pt idx="340">
                  <c:v>277.99686600000001</c:v>
                </c:pt>
                <c:pt idx="341">
                  <c:v>283.61220800000001</c:v>
                </c:pt>
                <c:pt idx="342">
                  <c:v>289.34097600000001</c:v>
                </c:pt>
                <c:pt idx="343">
                  <c:v>295.18546099999998</c:v>
                </c:pt>
                <c:pt idx="344">
                  <c:v>301.14800100000002</c:v>
                </c:pt>
                <c:pt idx="345">
                  <c:v>307.23097999999999</c:v>
                </c:pt>
                <c:pt idx="346">
                  <c:v>313.43682999999999</c:v>
                </c:pt>
                <c:pt idx="347">
                  <c:v>319.768035</c:v>
                </c:pt>
                <c:pt idx="348">
                  <c:v>326.227125</c:v>
                </c:pt>
                <c:pt idx="349">
                  <c:v>332.81668500000001</c:v>
                </c:pt>
                <c:pt idx="350">
                  <c:v>339.53934900000002</c:v>
                </c:pt>
                <c:pt idx="351">
                  <c:v>346.397806</c:v>
                </c:pt>
                <c:pt idx="352">
                  <c:v>353.39479899999998</c:v>
                </c:pt>
                <c:pt idx="353">
                  <c:v>360.53312699999998</c:v>
                </c:pt>
                <c:pt idx="354">
                  <c:v>367.81564400000002</c:v>
                </c:pt>
                <c:pt idx="355">
                  <c:v>375.24526200000003</c:v>
                </c:pt>
                <c:pt idx="356">
                  <c:v>382.82495399999999</c:v>
                </c:pt>
                <c:pt idx="357">
                  <c:v>390.55775</c:v>
                </c:pt>
                <c:pt idx="358">
                  <c:v>398.44674300000003</c:v>
                </c:pt>
                <c:pt idx="359">
                  <c:v>406.49508800000001</c:v>
                </c:pt>
                <c:pt idx="360">
                  <c:v>414.70600400000001</c:v>
                </c:pt>
                <c:pt idx="361">
                  <c:v>423.08277500000003</c:v>
                </c:pt>
                <c:pt idx="362">
                  <c:v>431.62875100000002</c:v>
                </c:pt>
                <c:pt idx="363">
                  <c:v>440.34735000000001</c:v>
                </c:pt>
                <c:pt idx="364">
                  <c:v>449.24205799999999</c:v>
                </c:pt>
                <c:pt idx="365">
                  <c:v>458.31643300000002</c:v>
                </c:pt>
                <c:pt idx="366">
                  <c:v>467.57410399999998</c:v>
                </c:pt>
                <c:pt idx="367">
                  <c:v>477.01877300000001</c:v>
                </c:pt>
                <c:pt idx="368">
                  <c:v>486.65421900000001</c:v>
                </c:pt>
                <c:pt idx="369">
                  <c:v>496.48429299999998</c:v>
                </c:pt>
                <c:pt idx="370">
                  <c:v>506.51292799999999</c:v>
                </c:pt>
                <c:pt idx="371">
                  <c:v>516.74413500000003</c:v>
                </c:pt>
                <c:pt idx="372">
                  <c:v>527.182005</c:v>
                </c:pt>
                <c:pt idx="373">
                  <c:v>537.83071199999995</c:v>
                </c:pt>
                <c:pt idx="374">
                  <c:v>548.69451600000002</c:v>
                </c:pt>
                <c:pt idx="375">
                  <c:v>559.77776100000005</c:v>
                </c:pt>
                <c:pt idx="376">
                  <c:v>571.08488</c:v>
                </c:pt>
                <c:pt idx="377">
                  <c:v>582.62039500000003</c:v>
                </c:pt>
                <c:pt idx="378">
                  <c:v>594.38891899999999</c:v>
                </c:pt>
                <c:pt idx="379">
                  <c:v>606.39515900000004</c:v>
                </c:pt>
                <c:pt idx="380">
                  <c:v>618.64391599999999</c:v>
                </c:pt>
                <c:pt idx="381">
                  <c:v>631.14008999999999</c:v>
                </c:pt>
                <c:pt idx="382">
                  <c:v>643.88867800000003</c:v>
                </c:pt>
                <c:pt idx="383">
                  <c:v>656.89477899999997</c:v>
                </c:pt>
                <c:pt idx="384">
                  <c:v>670.16359399999999</c:v>
                </c:pt>
                <c:pt idx="385">
                  <c:v>683.70042899999999</c:v>
                </c:pt>
                <c:pt idx="386">
                  <c:v>697.51069900000005</c:v>
                </c:pt>
                <c:pt idx="387">
                  <c:v>711.59992699999998</c:v>
                </c:pt>
                <c:pt idx="388">
                  <c:v>725.973747</c:v>
                </c:pt>
                <c:pt idx="389">
                  <c:v>740.63790900000004</c:v>
                </c:pt>
                <c:pt idx="390">
                  <c:v>755.59827600000006</c:v>
                </c:pt>
                <c:pt idx="391">
                  <c:v>770.86083199999996</c:v>
                </c:pt>
                <c:pt idx="392">
                  <c:v>786.43168100000003</c:v>
                </c:pt>
                <c:pt idx="393">
                  <c:v>802.31704999999999</c:v>
                </c:pt>
                <c:pt idx="394">
                  <c:v>818.52329299999997</c:v>
                </c:pt>
                <c:pt idx="395">
                  <c:v>835.05689099999995</c:v>
                </c:pt>
                <c:pt idx="396">
                  <c:v>851.92445499999997</c:v>
                </c:pt>
                <c:pt idx="397">
                  <c:v>869.13273300000003</c:v>
                </c:pt>
                <c:pt idx="398">
                  <c:v>886.68860500000005</c:v>
                </c:pt>
                <c:pt idx="399">
                  <c:v>904.59909500000003</c:v>
                </c:pt>
                <c:pt idx="400">
                  <c:v>922.87136299999997</c:v>
                </c:pt>
                <c:pt idx="401">
                  <c:v>941.51271799999995</c:v>
                </c:pt>
                <c:pt idx="402">
                  <c:v>960.53061600000001</c:v>
                </c:pt>
                <c:pt idx="403">
                  <c:v>979.93266200000005</c:v>
                </c:pt>
                <c:pt idx="404">
                  <c:v>999.72661600000004</c:v>
                </c:pt>
                <c:pt idx="405">
                  <c:v>1019.920394</c:v>
                </c:pt>
                <c:pt idx="406">
                  <c:v>1040.5220710000001</c:v>
                </c:pt>
                <c:pt idx="407">
                  <c:v>1061.5398889999999</c:v>
                </c:pt>
                <c:pt idx="408">
                  <c:v>1082.9822509999999</c:v>
                </c:pt>
                <c:pt idx="409">
                  <c:v>1104.857735</c:v>
                </c:pt>
                <c:pt idx="410">
                  <c:v>1127.1750870000001</c:v>
                </c:pt>
                <c:pt idx="411">
                  <c:v>1149.943235</c:v>
                </c:pt>
                <c:pt idx="412">
                  <c:v>1173.1712829999999</c:v>
                </c:pt>
                <c:pt idx="413">
                  <c:v>1196.868522</c:v>
                </c:pt>
                <c:pt idx="414">
                  <c:v>1221.0444279999999</c:v>
                </c:pt>
                <c:pt idx="415">
                  <c:v>1245.7086710000001</c:v>
                </c:pt>
                <c:pt idx="416">
                  <c:v>1270.871114</c:v>
                </c:pt>
                <c:pt idx="417">
                  <c:v>1296.5418199999999</c:v>
                </c:pt>
                <c:pt idx="418">
                  <c:v>1322.731057</c:v>
                </c:pt>
                <c:pt idx="419">
                  <c:v>1349.4492990000001</c:v>
                </c:pt>
                <c:pt idx="420">
                  <c:v>1376.70723</c:v>
                </c:pt>
                <c:pt idx="421">
                  <c:v>1404.515752</c:v>
                </c:pt>
                <c:pt idx="422">
                  <c:v>1432.8859870000001</c:v>
                </c:pt>
                <c:pt idx="423">
                  <c:v>1461.829281</c:v>
                </c:pt>
                <c:pt idx="424">
                  <c:v>1491.357209</c:v>
                </c:pt>
                <c:pt idx="425">
                  <c:v>1521.4815799999999</c:v>
                </c:pt>
                <c:pt idx="426">
                  <c:v>1552.2144430000001</c:v>
                </c:pt>
                <c:pt idx="427">
                  <c:v>1583.568088</c:v>
                </c:pt>
                <c:pt idx="428">
                  <c:v>1615.555055</c:v>
                </c:pt>
                <c:pt idx="429">
                  <c:v>1648.188136</c:v>
                </c:pt>
                <c:pt idx="430">
                  <c:v>1681.480382</c:v>
                </c:pt>
                <c:pt idx="431">
                  <c:v>1715.445109</c:v>
                </c:pt>
                <c:pt idx="432">
                  <c:v>1750.0958989999999</c:v>
                </c:pt>
                <c:pt idx="433">
                  <c:v>1785.4466110000001</c:v>
                </c:pt>
                <c:pt idx="434">
                  <c:v>1821.5113819999999</c:v>
                </c:pt>
                <c:pt idx="435">
                  <c:v>1858.304637</c:v>
                </c:pt>
                <c:pt idx="436">
                  <c:v>1895.8410899999999</c:v>
                </c:pt>
                <c:pt idx="437">
                  <c:v>1934.135753</c:v>
                </c:pt>
                <c:pt idx="438">
                  <c:v>1973.203941</c:v>
                </c:pt>
                <c:pt idx="439">
                  <c:v>2013.061279</c:v>
                </c:pt>
                <c:pt idx="440">
                  <c:v>2053.7237070000001</c:v>
                </c:pt>
                <c:pt idx="441">
                  <c:v>2095.207488</c:v>
                </c:pt>
                <c:pt idx="442">
                  <c:v>2137.5303840000001</c:v>
                </c:pt>
                <c:pt idx="443">
                  <c:v>1819.5643620000001</c:v>
                </c:pt>
                <c:pt idx="444">
                  <c:v>1831.7831100000001</c:v>
                </c:pt>
                <c:pt idx="445">
                  <c:v>1868.783846</c:v>
                </c:pt>
                <c:pt idx="446">
                  <c:v>1906.5319710000001</c:v>
                </c:pt>
                <c:pt idx="447">
                  <c:v>1945.042582</c:v>
                </c:pt>
                <c:pt idx="448">
                  <c:v>1984.331081</c:v>
                </c:pt>
                <c:pt idx="449">
                  <c:v>2024.4131789999999</c:v>
                </c:pt>
                <c:pt idx="450">
                  <c:v>2065.3049080000001</c:v>
                </c:pt>
                <c:pt idx="451">
                  <c:v>2107.0226200000002</c:v>
                </c:pt>
                <c:pt idx="452">
                  <c:v>2149.33212</c:v>
                </c:pt>
                <c:pt idx="453">
                  <c:v>1815.8675000000001</c:v>
                </c:pt>
                <c:pt idx="454">
                  <c:v>1852.553909</c:v>
                </c:pt>
                <c:pt idx="455">
                  <c:v>1889.974201</c:v>
                </c:pt>
                <c:pt idx="456">
                  <c:v>1928.1503560000001</c:v>
                </c:pt>
                <c:pt idx="457">
                  <c:v>1967.0976439999999</c:v>
                </c:pt>
                <c:pt idx="458">
                  <c:v>2006.831639</c:v>
                </c:pt>
                <c:pt idx="459">
                  <c:v>2047.3682329999999</c:v>
                </c:pt>
                <c:pt idx="460">
                  <c:v>2088.7236379999999</c:v>
                </c:pt>
                <c:pt idx="461">
                  <c:v>2130.9141930000001</c:v>
                </c:pt>
                <c:pt idx="462">
                  <c:v>1847.9781029999999</c:v>
                </c:pt>
                <c:pt idx="463">
                  <c:v>1827.248959</c:v>
                </c:pt>
                <c:pt idx="464">
                  <c:v>1864.158109</c:v>
                </c:pt>
                <c:pt idx="465">
                  <c:v>1901.8127979999999</c:v>
                </c:pt>
                <c:pt idx="466">
                  <c:v>1940.228085</c:v>
                </c:pt>
                <c:pt idx="467">
                  <c:v>1979.4193339999999</c:v>
                </c:pt>
                <c:pt idx="468">
                  <c:v>2019.4022179999999</c:v>
                </c:pt>
                <c:pt idx="469">
                  <c:v>2060.1927289999999</c:v>
                </c:pt>
                <c:pt idx="470">
                  <c:v>2101.8071799999998</c:v>
                </c:pt>
                <c:pt idx="471">
                  <c:v>2144.2396239999998</c:v>
                </c:pt>
                <c:pt idx="472">
                  <c:v>1806.606691</c:v>
                </c:pt>
                <c:pt idx="473">
                  <c:v>1843.3172360000001</c:v>
                </c:pt>
                <c:pt idx="474">
                  <c:v>1880.5509529999999</c:v>
                </c:pt>
                <c:pt idx="475">
                  <c:v>1918.5367659999999</c:v>
                </c:pt>
                <c:pt idx="476">
                  <c:v>1957.289865</c:v>
                </c:pt>
                <c:pt idx="477">
                  <c:v>1996.82575</c:v>
                </c:pt>
                <c:pt idx="478">
                  <c:v>2037.1602330000001</c:v>
                </c:pt>
                <c:pt idx="479">
                  <c:v>2078.3094430000001</c:v>
                </c:pt>
                <c:pt idx="480">
                  <c:v>2120.2898180000002</c:v>
                </c:pt>
                <c:pt idx="481">
                  <c:v>2151.4626929999999</c:v>
                </c:pt>
                <c:pt idx="482">
                  <c:v>1822.5341089999999</c:v>
                </c:pt>
                <c:pt idx="483">
                  <c:v>1859.3480500000001</c:v>
                </c:pt>
                <c:pt idx="484">
                  <c:v>1896.905579</c:v>
                </c:pt>
                <c:pt idx="485">
                  <c:v>1935.2217439999999</c:v>
                </c:pt>
                <c:pt idx="486">
                  <c:v>1974.311868</c:v>
                </c:pt>
                <c:pt idx="487">
                  <c:v>2014.1915859999999</c:v>
                </c:pt>
                <c:pt idx="488">
                  <c:v>2054.8768449999998</c:v>
                </c:pt>
                <c:pt idx="489">
                  <c:v>2096.3839189999999</c:v>
                </c:pt>
                <c:pt idx="490">
                  <c:v>2138.72372</c:v>
                </c:pt>
                <c:pt idx="491">
                  <c:v>1801.9160079999999</c:v>
                </c:pt>
                <c:pt idx="492">
                  <c:v>1840.676792</c:v>
                </c:pt>
                <c:pt idx="493">
                  <c:v>1877.8571750000001</c:v>
                </c:pt>
                <c:pt idx="494">
                  <c:v>1915.788575</c:v>
                </c:pt>
                <c:pt idx="495">
                  <c:v>1954.486163</c:v>
                </c:pt>
                <c:pt idx="496">
                  <c:v>1993.9654149999999</c:v>
                </c:pt>
                <c:pt idx="497">
                  <c:v>2034.242121</c:v>
                </c:pt>
                <c:pt idx="498">
                  <c:v>2075.3323869999999</c:v>
                </c:pt>
                <c:pt idx="499">
                  <c:v>2117.2526379999999</c:v>
                </c:pt>
                <c:pt idx="500">
                  <c:v>2155.748904</c:v>
                </c:pt>
                <c:pt idx="501">
                  <c:v>1820.4745049999999</c:v>
                </c:pt>
                <c:pt idx="502">
                  <c:v>1857.246922</c:v>
                </c:pt>
                <c:pt idx="503">
                  <c:v>1894.762009</c:v>
                </c:pt>
                <c:pt idx="504">
                  <c:v>1933.0348750000001</c:v>
                </c:pt>
                <c:pt idx="505">
                  <c:v>1972.0808259999999</c:v>
                </c:pt>
                <c:pt idx="506">
                  <c:v>2011.9154779999999</c:v>
                </c:pt>
                <c:pt idx="507">
                  <c:v>2052.5547620000002</c:v>
                </c:pt>
                <c:pt idx="508">
                  <c:v>2094.014932</c:v>
                </c:pt>
                <c:pt idx="509">
                  <c:v>2136.3151309999998</c:v>
                </c:pt>
                <c:pt idx="510">
                  <c:v>1810.836509</c:v>
                </c:pt>
                <c:pt idx="511">
                  <c:v>1838.1415030000001</c:v>
                </c:pt>
                <c:pt idx="512">
                  <c:v>1875.2706740000001</c:v>
                </c:pt>
                <c:pt idx="513">
                  <c:v>1913.149829</c:v>
                </c:pt>
                <c:pt idx="514">
                  <c:v>1951.794116</c:v>
                </c:pt>
                <c:pt idx="515">
                  <c:v>1991.218991</c:v>
                </c:pt>
                <c:pt idx="516">
                  <c:v>2031.4402210000001</c:v>
                </c:pt>
                <c:pt idx="517">
                  <c:v>2072.4738910000001</c:v>
                </c:pt>
                <c:pt idx="518">
                  <c:v>2114.3364080000001</c:v>
                </c:pt>
                <c:pt idx="519">
                  <c:v>2155.7330999999999</c:v>
                </c:pt>
                <c:pt idx="520">
                  <c:v>1816.9373889999999</c:v>
                </c:pt>
                <c:pt idx="521">
                  <c:v>1853.638745</c:v>
                </c:pt>
                <c:pt idx="522">
                  <c:v>1891.08095</c:v>
                </c:pt>
                <c:pt idx="523">
                  <c:v>1929.2794610000001</c:v>
                </c:pt>
                <c:pt idx="524">
                  <c:v>1968.2495550000001</c:v>
                </c:pt>
                <c:pt idx="525">
                  <c:v>2008.0068180000001</c:v>
                </c:pt>
                <c:pt idx="526">
                  <c:v>2048.5671499999999</c:v>
                </c:pt>
                <c:pt idx="527">
                  <c:v>2089.9467719999998</c:v>
                </c:pt>
                <c:pt idx="528">
                  <c:v>2132.1615980000001</c:v>
                </c:pt>
                <c:pt idx="529">
                  <c:v>1730.1954069999999</c:v>
                </c:pt>
                <c:pt idx="530">
                  <c:v>1833.450298</c:v>
                </c:pt>
                <c:pt idx="531">
                  <c:v>1870.4847110000001</c:v>
                </c:pt>
                <c:pt idx="532">
                  <c:v>1908.267192</c:v>
                </c:pt>
                <c:pt idx="533">
                  <c:v>1946.812854</c:v>
                </c:pt>
                <c:pt idx="534">
                  <c:v>1986.1371099999999</c:v>
                </c:pt>
                <c:pt idx="535">
                  <c:v>2026.25569</c:v>
                </c:pt>
                <c:pt idx="536">
                  <c:v>2067.184636</c:v>
                </c:pt>
                <c:pt idx="537">
                  <c:v>2108.9403200000002</c:v>
                </c:pt>
                <c:pt idx="538">
                  <c:v>2151.9020519999999</c:v>
                </c:pt>
                <c:pt idx="539">
                  <c:v>1815.8174710000001</c:v>
                </c:pt>
                <c:pt idx="540">
                  <c:v>1852.491949</c:v>
                </c:pt>
                <c:pt idx="541">
                  <c:v>1889.910989</c:v>
                </c:pt>
                <c:pt idx="542">
                  <c:v>1928.0858679999999</c:v>
                </c:pt>
                <c:pt idx="543">
                  <c:v>1967.0318520000001</c:v>
                </c:pt>
                <c:pt idx="544">
                  <c:v>2006.7645190000001</c:v>
                </c:pt>
                <c:pt idx="545">
                  <c:v>2047.299757</c:v>
                </c:pt>
                <c:pt idx="546">
                  <c:v>2088.6537790000002</c:v>
                </c:pt>
                <c:pt idx="547">
                  <c:v>2130.8427200000001</c:v>
                </c:pt>
                <c:pt idx="548">
                  <c:v>1727.5130630000001</c:v>
                </c:pt>
                <c:pt idx="549">
                  <c:v>1831.8341089999999</c:v>
                </c:pt>
                <c:pt idx="550">
                  <c:v>1868.8358760000001</c:v>
                </c:pt>
                <c:pt idx="551">
                  <c:v>1906.5850519999999</c:v>
                </c:pt>
                <c:pt idx="552">
                  <c:v>1945.0967350000001</c:v>
                </c:pt>
                <c:pt idx="553">
                  <c:v>1984.386328</c:v>
                </c:pt>
                <c:pt idx="554">
                  <c:v>2024.469542</c:v>
                </c:pt>
                <c:pt idx="555">
                  <c:v>2065.3624089999998</c:v>
                </c:pt>
                <c:pt idx="556">
                  <c:v>2107.0812839999999</c:v>
                </c:pt>
                <c:pt idx="557">
                  <c:v>2149.613785</c:v>
                </c:pt>
                <c:pt idx="558">
                  <c:v>1802.020499</c:v>
                </c:pt>
                <c:pt idx="559">
                  <c:v>1838.5045399999999</c:v>
                </c:pt>
                <c:pt idx="560">
                  <c:v>1875.6410450000001</c:v>
                </c:pt>
                <c:pt idx="561">
                  <c:v>1913.527681</c:v>
                </c:pt>
                <c:pt idx="562">
                  <c:v>1952.1795999999999</c:v>
                </c:pt>
                <c:pt idx="563">
                  <c:v>1991.612261</c:v>
                </c:pt>
                <c:pt idx="564">
                  <c:v>2031.841435</c:v>
                </c:pt>
                <c:pt idx="565">
                  <c:v>2072.8832090000001</c:v>
                </c:pt>
                <c:pt idx="566">
                  <c:v>2114.7539929999998</c:v>
                </c:pt>
                <c:pt idx="567">
                  <c:v>2155.5144100000002</c:v>
                </c:pt>
                <c:pt idx="568">
                  <c:v>1818.925708</c:v>
                </c:pt>
                <c:pt idx="569">
                  <c:v>1855.667048</c:v>
                </c:pt>
                <c:pt idx="570">
                  <c:v>1893.150224</c:v>
                </c:pt>
                <c:pt idx="571">
                  <c:v>1931.390533</c:v>
                </c:pt>
                <c:pt idx="572">
                  <c:v>1970.4032689999999</c:v>
                </c:pt>
                <c:pt idx="573">
                  <c:v>2010.2040360000001</c:v>
                </c:pt>
                <c:pt idx="574">
                  <c:v>2050.8087500000001</c:v>
                </c:pt>
                <c:pt idx="575">
                  <c:v>2092.233651</c:v>
                </c:pt>
                <c:pt idx="576">
                  <c:v>2134.497085</c:v>
                </c:pt>
                <c:pt idx="577">
                  <c:v>1820.151351</c:v>
                </c:pt>
                <c:pt idx="578">
                  <c:v>1837.704078</c:v>
                </c:pt>
                <c:pt idx="579">
                  <c:v>1874.824413</c:v>
                </c:pt>
                <c:pt idx="580">
                  <c:v>1912.6945539999999</c:v>
                </c:pt>
                <c:pt idx="581">
                  <c:v>1951.329645</c:v>
                </c:pt>
                <c:pt idx="582">
                  <c:v>1990.745138</c:v>
                </c:pt>
                <c:pt idx="583">
                  <c:v>2030.9567959999999</c:v>
                </c:pt>
                <c:pt idx="584">
                  <c:v>2071.980701</c:v>
                </c:pt>
                <c:pt idx="585">
                  <c:v>2113.833267</c:v>
                </c:pt>
                <c:pt idx="586">
                  <c:v>2158.522062</c:v>
                </c:pt>
                <c:pt idx="587">
                  <c:v>1820.361611</c:v>
                </c:pt>
                <c:pt idx="588">
                  <c:v>1857.1312949999999</c:v>
                </c:pt>
                <c:pt idx="589">
                  <c:v>1894.644047</c:v>
                </c:pt>
                <c:pt idx="590">
                  <c:v>1932.91453</c:v>
                </c:pt>
                <c:pt idx="591">
                  <c:v>1971.95805</c:v>
                </c:pt>
                <c:pt idx="592">
                  <c:v>2011.7902220000001</c:v>
                </c:pt>
                <c:pt idx="593">
                  <c:v>2052.4269760000002</c:v>
                </c:pt>
                <c:pt idx="594">
                  <c:v>2093.884564</c:v>
                </c:pt>
                <c:pt idx="595">
                  <c:v>2136.1794199999999</c:v>
                </c:pt>
                <c:pt idx="596">
                  <c:v>1812.3728229999999</c:v>
                </c:pt>
                <c:pt idx="597">
                  <c:v>1820.004162</c:v>
                </c:pt>
                <c:pt idx="598">
                  <c:v>1856.7669719999999</c:v>
                </c:pt>
                <c:pt idx="599">
                  <c:v>1894.272365</c:v>
                </c:pt>
                <c:pt idx="600">
                  <c:v>1932.535341</c:v>
                </c:pt>
                <c:pt idx="601">
                  <c:v>1971.5712020000001</c:v>
                </c:pt>
                <c:pt idx="602">
                  <c:v>2011.3955599999999</c:v>
                </c:pt>
                <c:pt idx="603">
                  <c:v>2052.0243420000002</c:v>
                </c:pt>
                <c:pt idx="604">
                  <c:v>2093.4737970000001</c:v>
                </c:pt>
                <c:pt idx="605">
                  <c:v>2135.7618299999999</c:v>
                </c:pt>
                <c:pt idx="606">
                  <c:v>1822.8957</c:v>
                </c:pt>
                <c:pt idx="607">
                  <c:v>1834.4719849999999</c:v>
                </c:pt>
                <c:pt idx="608">
                  <c:v>1871.5270350000001</c:v>
                </c:pt>
                <c:pt idx="609">
                  <c:v>1909.3305700000001</c:v>
                </c:pt>
                <c:pt idx="610">
                  <c:v>1947.8977110000001</c:v>
                </c:pt>
                <c:pt idx="611">
                  <c:v>1987.2438810000001</c:v>
                </c:pt>
                <c:pt idx="612">
                  <c:v>2027.384816</c:v>
                </c:pt>
                <c:pt idx="613">
                  <c:v>2068.3365699999999</c:v>
                </c:pt>
                <c:pt idx="614">
                  <c:v>2110.1155220000001</c:v>
                </c:pt>
                <c:pt idx="615">
                  <c:v>2152.96407</c:v>
                </c:pt>
                <c:pt idx="616">
                  <c:v>1811.2778080000001</c:v>
                </c:pt>
                <c:pt idx="617">
                  <c:v>1847.858952</c:v>
                </c:pt>
                <c:pt idx="618">
                  <c:v>1885.1844100000001</c:v>
                </c:pt>
                <c:pt idx="619">
                  <c:v>1923.263815</c:v>
                </c:pt>
                <c:pt idx="620">
                  <c:v>1962.1123970000001</c:v>
                </c:pt>
                <c:pt idx="621">
                  <c:v>2001.745694</c:v>
                </c:pt>
                <c:pt idx="622">
                  <c:v>2042.179556</c:v>
                </c:pt>
                <c:pt idx="623">
                  <c:v>2083.4301529999998</c:v>
                </c:pt>
                <c:pt idx="624">
                  <c:v>2125.5140729999998</c:v>
                </c:pt>
                <c:pt idx="625">
                  <c:v>2226.7427290000001</c:v>
                </c:pt>
                <c:pt idx="626">
                  <c:v>1827.2794369999999</c:v>
                </c:pt>
                <c:pt idx="627">
                  <c:v>1864.1892</c:v>
                </c:pt>
                <c:pt idx="628">
                  <c:v>1901.8445160000001</c:v>
                </c:pt>
                <c:pt idx="629">
                  <c:v>1940.260444</c:v>
                </c:pt>
                <c:pt idx="630">
                  <c:v>1979.4523469999999</c:v>
                </c:pt>
                <c:pt idx="631">
                  <c:v>2019.435898</c:v>
                </c:pt>
                <c:pt idx="632">
                  <c:v>2060.2270899999999</c:v>
                </c:pt>
                <c:pt idx="633">
                  <c:v>2101.8422350000001</c:v>
                </c:pt>
                <c:pt idx="634">
                  <c:v>2144.3262070000001</c:v>
                </c:pt>
                <c:pt idx="635">
                  <c:v>1808.3651030000001</c:v>
                </c:pt>
                <c:pt idx="636">
                  <c:v>1844.7269240000001</c:v>
                </c:pt>
                <c:pt idx="637">
                  <c:v>1881.9891170000001</c:v>
                </c:pt>
                <c:pt idx="638">
                  <c:v>1920.0039790000001</c:v>
                </c:pt>
                <c:pt idx="639">
                  <c:v>1958.786715</c:v>
                </c:pt>
                <c:pt idx="640">
                  <c:v>1998.352836</c:v>
                </c:pt>
                <c:pt idx="641">
                  <c:v>2038.7181639999999</c:v>
                </c:pt>
                <c:pt idx="642">
                  <c:v>2079.8988429999999</c:v>
                </c:pt>
                <c:pt idx="643">
                  <c:v>2121.911341</c:v>
                </c:pt>
                <c:pt idx="644">
                  <c:v>2163.1773210000001</c:v>
                </c:pt>
                <c:pt idx="645">
                  <c:v>1807.839264</c:v>
                </c:pt>
                <c:pt idx="646">
                  <c:v>1844.356493</c:v>
                </c:pt>
                <c:pt idx="647">
                  <c:v>1881.6112029999999</c:v>
                </c:pt>
                <c:pt idx="648">
                  <c:v>1919.6184310000001</c:v>
                </c:pt>
                <c:pt idx="649">
                  <c:v>1958.39338</c:v>
                </c:pt>
                <c:pt idx="650">
                  <c:v>1997.9515550000001</c:v>
                </c:pt>
                <c:pt idx="651">
                  <c:v>2038.3087780000001</c:v>
                </c:pt>
                <c:pt idx="652">
                  <c:v>2079.4811880000002</c:v>
                </c:pt>
                <c:pt idx="653">
                  <c:v>2121.4852550000001</c:v>
                </c:pt>
                <c:pt idx="654">
                  <c:v>2166.095632</c:v>
                </c:pt>
                <c:pt idx="655">
                  <c:v>1809.0958049999999</c:v>
                </c:pt>
                <c:pt idx="656">
                  <c:v>1845.6381389999999</c:v>
                </c:pt>
                <c:pt idx="657">
                  <c:v>1882.9187380000001</c:v>
                </c:pt>
                <c:pt idx="658">
                  <c:v>1920.952378</c:v>
                </c:pt>
                <c:pt idx="659">
                  <c:v>1959.754271</c:v>
                </c:pt>
                <c:pt idx="660">
                  <c:v>1999.339935</c:v>
                </c:pt>
                <c:pt idx="661">
                  <c:v>2039.7252020000001</c:v>
                </c:pt>
                <c:pt idx="662">
                  <c:v>2080.9262229999999</c:v>
                </c:pt>
                <c:pt idx="663">
                  <c:v>2122.9594539999998</c:v>
                </c:pt>
                <c:pt idx="664">
                  <c:v>2150.2924670000002</c:v>
                </c:pt>
                <c:pt idx="665">
                  <c:v>1820.496486</c:v>
                </c:pt>
                <c:pt idx="666">
                  <c:v>1857.2692549999999</c:v>
                </c:pt>
                <c:pt idx="667">
                  <c:v>1894.7847939999999</c:v>
                </c:pt>
                <c:pt idx="668">
                  <c:v>1933.0581199999999</c:v>
                </c:pt>
                <c:pt idx="669">
                  <c:v>1972.1045409999999</c:v>
                </c:pt>
                <c:pt idx="670">
                  <c:v>2011.939672</c:v>
                </c:pt>
                <c:pt idx="671">
                  <c:v>2052.5794449999999</c:v>
                </c:pt>
                <c:pt idx="672">
                  <c:v>2094.040113</c:v>
                </c:pt>
                <c:pt idx="673">
                  <c:v>2136.3413639999999</c:v>
                </c:pt>
                <c:pt idx="674">
                  <c:v>1809.9010490000001</c:v>
                </c:pt>
                <c:pt idx="675">
                  <c:v>1839.3624380000001</c:v>
                </c:pt>
                <c:pt idx="676">
                  <c:v>1876.516271</c:v>
                </c:pt>
                <c:pt idx="677">
                  <c:v>1914.420586</c:v>
                </c:pt>
                <c:pt idx="678">
                  <c:v>1953.0905419999999</c:v>
                </c:pt>
                <c:pt idx="679">
                  <c:v>1992.5416029999999</c:v>
                </c:pt>
                <c:pt idx="680">
                  <c:v>2032.7895490000001</c:v>
                </c:pt>
                <c:pt idx="681">
                  <c:v>2073.8504739999998</c:v>
                </c:pt>
                <c:pt idx="682">
                  <c:v>2115.7408180000002</c:v>
                </c:pt>
                <c:pt idx="683">
                  <c:v>2164.0872650000001</c:v>
                </c:pt>
                <c:pt idx="684">
                  <c:v>1824.5215149999999</c:v>
                </c:pt>
                <c:pt idx="685">
                  <c:v>1861.3754730000001</c:v>
                </c:pt>
                <c:pt idx="686">
                  <c:v>1898.973954</c:v>
                </c:pt>
                <c:pt idx="687">
                  <c:v>1937.3318979999999</c:v>
                </c:pt>
                <c:pt idx="688">
                  <c:v>1976.4646459999999</c:v>
                </c:pt>
                <c:pt idx="689">
                  <c:v>2016.387849</c:v>
                </c:pt>
                <c:pt idx="690">
                  <c:v>2057.117471</c:v>
                </c:pt>
                <c:pt idx="691">
                  <c:v>2098.6698040000001</c:v>
                </c:pt>
                <c:pt idx="692">
                  <c:v>2141.0507910000001</c:v>
                </c:pt>
                <c:pt idx="693">
                  <c:v>1804.886103</c:v>
                </c:pt>
                <c:pt idx="694">
                  <c:v>1842.150132</c:v>
                </c:pt>
                <c:pt idx="695">
                  <c:v>1879.360275</c:v>
                </c:pt>
                <c:pt idx="696">
                  <c:v>1917.3220369999999</c:v>
                </c:pt>
                <c:pt idx="697">
                  <c:v>1956.0506</c:v>
                </c:pt>
                <c:pt idx="698">
                  <c:v>1995.561453</c:v>
                </c:pt>
                <c:pt idx="699">
                  <c:v>2035.8703969999999</c:v>
                </c:pt>
                <c:pt idx="700">
                  <c:v>2076.9935540000001</c:v>
                </c:pt>
                <c:pt idx="701">
                  <c:v>2118.9473509999998</c:v>
                </c:pt>
                <c:pt idx="702">
                  <c:v>2152.7086079999999</c:v>
                </c:pt>
                <c:pt idx="703">
                  <c:v>1822.8447020000001</c:v>
                </c:pt>
                <c:pt idx="704">
                  <c:v>1859.664931</c:v>
                </c:pt>
                <c:pt idx="705">
                  <c:v>1897.2288610000001</c:v>
                </c:pt>
                <c:pt idx="706">
                  <c:v>1935.5515559999999</c:v>
                </c:pt>
                <c:pt idx="707">
                  <c:v>1974.648342</c:v>
                </c:pt>
                <c:pt idx="708">
                  <c:v>2014.534856</c:v>
                </c:pt>
                <c:pt idx="709">
                  <c:v>2055.22705</c:v>
                </c:pt>
                <c:pt idx="710">
                  <c:v>2096.7411969999998</c:v>
                </c:pt>
                <c:pt idx="711">
                  <c:v>2139.1011170000002</c:v>
                </c:pt>
                <c:pt idx="712">
                  <c:v>1807.00371</c:v>
                </c:pt>
                <c:pt idx="713">
                  <c:v>1841.821596</c:v>
                </c:pt>
                <c:pt idx="714">
                  <c:v>1879.0251029999999</c:v>
                </c:pt>
                <c:pt idx="715">
                  <c:v>1916.980094</c:v>
                </c:pt>
                <c:pt idx="716">
                  <c:v>1955.7017499999999</c:v>
                </c:pt>
                <c:pt idx="717">
                  <c:v>1995.2055559999999</c:v>
                </c:pt>
                <c:pt idx="718">
                  <c:v>2035.5073110000001</c:v>
                </c:pt>
                <c:pt idx="719">
                  <c:v>2076.6231339999999</c:v>
                </c:pt>
                <c:pt idx="720">
                  <c:v>2118.5694699999999</c:v>
                </c:pt>
                <c:pt idx="721">
                  <c:v>2162.3063900000002</c:v>
                </c:pt>
                <c:pt idx="722">
                  <c:v>1809.178764</c:v>
                </c:pt>
                <c:pt idx="723">
                  <c:v>1845.7225269999999</c:v>
                </c:pt>
                <c:pt idx="724">
                  <c:v>1883.0048300000001</c:v>
                </c:pt>
                <c:pt idx="725">
                  <c:v>1921.040209</c:v>
                </c:pt>
                <c:pt idx="726">
                  <c:v>1959.8438759999999</c:v>
                </c:pt>
                <c:pt idx="727">
                  <c:v>1999.4313500000001</c:v>
                </c:pt>
                <c:pt idx="728">
                  <c:v>2039.8184639999999</c:v>
                </c:pt>
                <c:pt idx="729">
                  <c:v>2081.021369</c:v>
                </c:pt>
                <c:pt idx="730">
                  <c:v>2123.0565379999998</c:v>
                </c:pt>
                <c:pt idx="731">
                  <c:v>2162.3682180000001</c:v>
                </c:pt>
                <c:pt idx="732">
                  <c:v>1811.248235</c:v>
                </c:pt>
                <c:pt idx="733">
                  <c:v>1847.8342359999999</c:v>
                </c:pt>
                <c:pt idx="734">
                  <c:v>1885.1591940000001</c:v>
                </c:pt>
                <c:pt idx="735">
                  <c:v>1923.2380900000001</c:v>
                </c:pt>
                <c:pt idx="736">
                  <c:v>1962.086153</c:v>
                </c:pt>
                <c:pt idx="737">
                  <c:v>2001.7189189999999</c:v>
                </c:pt>
                <c:pt idx="738">
                  <c:v>2042.1522399999999</c:v>
                </c:pt>
                <c:pt idx="739">
                  <c:v>2083.402286</c:v>
                </c:pt>
                <c:pt idx="740">
                  <c:v>2125.4856719999998</c:v>
                </c:pt>
                <c:pt idx="741">
                  <c:v>2236.4699759999999</c:v>
                </c:pt>
                <c:pt idx="742">
                  <c:v>1829.106925</c:v>
                </c:pt>
                <c:pt idx="743">
                  <c:v>1866.053602</c:v>
                </c:pt>
                <c:pt idx="744">
                  <c:v>1903.7465790000001</c:v>
                </c:pt>
                <c:pt idx="745">
                  <c:v>1942.2009270000001</c:v>
                </c:pt>
                <c:pt idx="746">
                  <c:v>1981.432026</c:v>
                </c:pt>
                <c:pt idx="747">
                  <c:v>2021.4555660000001</c:v>
                </c:pt>
                <c:pt idx="748">
                  <c:v>2062.2875530000001</c:v>
                </c:pt>
                <c:pt idx="749">
                  <c:v>2103.9443179999998</c:v>
                </c:pt>
                <c:pt idx="750">
                  <c:v>2146.4561330000001</c:v>
                </c:pt>
                <c:pt idx="751">
                  <c:v>1801.40912</c:v>
                </c:pt>
                <c:pt idx="752">
                  <c:v>1837.4795429999999</c:v>
                </c:pt>
                <c:pt idx="753">
                  <c:v>1874.5953440000001</c:v>
                </c:pt>
                <c:pt idx="754">
                  <c:v>1912.460857</c:v>
                </c:pt>
                <c:pt idx="755">
                  <c:v>1951.091228</c:v>
                </c:pt>
                <c:pt idx="756">
                  <c:v>1990.5019050000001</c:v>
                </c:pt>
                <c:pt idx="757">
                  <c:v>2030.7086489999999</c:v>
                </c:pt>
                <c:pt idx="758">
                  <c:v>2071.7275420000001</c:v>
                </c:pt>
                <c:pt idx="759">
                  <c:v>2113.5749930000002</c:v>
                </c:pt>
                <c:pt idx="760">
                  <c:v>2157.6395069999999</c:v>
                </c:pt>
                <c:pt idx="761">
                  <c:v>1818.300375</c:v>
                </c:pt>
                <c:pt idx="762">
                  <c:v>1855.0282520000001</c:v>
                </c:pt>
                <c:pt idx="763">
                  <c:v>1892.4985240000001</c:v>
                </c:pt>
                <c:pt idx="764">
                  <c:v>1930.7256689999999</c:v>
                </c:pt>
                <c:pt idx="765">
                  <c:v>1969.724976</c:v>
                </c:pt>
                <c:pt idx="766">
                  <c:v>2009.512041</c:v>
                </c:pt>
                <c:pt idx="767">
                  <c:v>2050.1027770000001</c:v>
                </c:pt>
                <c:pt idx="768">
                  <c:v>2091.513418</c:v>
                </c:pt>
                <c:pt idx="769">
                  <c:v>2133.7614349999999</c:v>
                </c:pt>
                <c:pt idx="770">
                  <c:v>1853.3456759999999</c:v>
                </c:pt>
                <c:pt idx="771">
                  <c:v>1834.124237</c:v>
                </c:pt>
                <c:pt idx="772">
                  <c:v>1871.1722629999999</c:v>
                </c:pt>
                <c:pt idx="773">
                  <c:v>1908.9686320000001</c:v>
                </c:pt>
                <c:pt idx="774">
                  <c:v>1947.528462</c:v>
                </c:pt>
                <c:pt idx="775">
                  <c:v>1986.867174</c:v>
                </c:pt>
                <c:pt idx="776">
                  <c:v>2027.000499</c:v>
                </c:pt>
                <c:pt idx="777">
                  <c:v>2067.9444899999999</c:v>
                </c:pt>
                <c:pt idx="778">
                  <c:v>2109.7155250000001</c:v>
                </c:pt>
                <c:pt idx="779">
                  <c:v>2153.0388950000001</c:v>
                </c:pt>
                <c:pt idx="780">
                  <c:v>1819.13768</c:v>
                </c:pt>
                <c:pt idx="781">
                  <c:v>1855.881298</c:v>
                </c:pt>
                <c:pt idx="782">
                  <c:v>1893.3688010000001</c:v>
                </c:pt>
                <c:pt idx="783">
                  <c:v>1931.613525</c:v>
                </c:pt>
                <c:pt idx="784">
                  <c:v>1970.630766</c:v>
                </c:pt>
                <c:pt idx="785">
                  <c:v>2010.4361280000001</c:v>
                </c:pt>
                <c:pt idx="786">
                  <c:v>2051.0455299999999</c:v>
                </c:pt>
                <c:pt idx="787">
                  <c:v>2092.4752140000001</c:v>
                </c:pt>
                <c:pt idx="788">
                  <c:v>2134.7433580000002</c:v>
                </c:pt>
                <c:pt idx="789">
                  <c:v>1821.554226</c:v>
                </c:pt>
                <c:pt idx="790">
                  <c:v>1836.793167</c:v>
                </c:pt>
                <c:pt idx="791">
                  <c:v>1873.8951030000001</c:v>
                </c:pt>
                <c:pt idx="792">
                  <c:v>1911.746472</c:v>
                </c:pt>
                <c:pt idx="793">
                  <c:v>1950.3624119999999</c:v>
                </c:pt>
                <c:pt idx="794">
                  <c:v>1989.7583669999999</c:v>
                </c:pt>
                <c:pt idx="795">
                  <c:v>2029.9500929999999</c:v>
                </c:pt>
                <c:pt idx="796">
                  <c:v>2070.9536640000001</c:v>
                </c:pt>
                <c:pt idx="797">
                  <c:v>2112.7854790000001</c:v>
                </c:pt>
                <c:pt idx="798">
                  <c:v>2155.8057290000002</c:v>
                </c:pt>
                <c:pt idx="799">
                  <c:v>1810.494481</c:v>
                </c:pt>
                <c:pt idx="800">
                  <c:v>1847.0627850000001</c:v>
                </c:pt>
                <c:pt idx="801">
                  <c:v>1884.3721599999999</c:v>
                </c:pt>
                <c:pt idx="802">
                  <c:v>1922.435158</c:v>
                </c:pt>
                <c:pt idx="803">
                  <c:v>1961.2670029999999</c:v>
                </c:pt>
                <c:pt idx="804">
                  <c:v>2000.883223</c:v>
                </c:pt>
                <c:pt idx="805">
                  <c:v>2041.299663</c:v>
                </c:pt>
                <c:pt idx="806">
                  <c:v>2082.5324869999999</c:v>
                </c:pt>
                <c:pt idx="807">
                  <c:v>2124.5981400000001</c:v>
                </c:pt>
                <c:pt idx="808">
                  <c:v>2128.2564259999999</c:v>
                </c:pt>
                <c:pt idx="809">
                  <c:v>1823.726729</c:v>
                </c:pt>
                <c:pt idx="810">
                  <c:v>1860.5647369999999</c:v>
                </c:pt>
                <c:pt idx="811">
                  <c:v>1898.1468420000001</c:v>
                </c:pt>
                <c:pt idx="812">
                  <c:v>1936.4880800000001</c:v>
                </c:pt>
                <c:pt idx="813">
                  <c:v>1975.603783</c:v>
                </c:pt>
                <c:pt idx="814">
                  <c:v>2015.5095960000001</c:v>
                </c:pt>
                <c:pt idx="815">
                  <c:v>2056.2214789999998</c:v>
                </c:pt>
                <c:pt idx="816">
                  <c:v>2097.755713</c:v>
                </c:pt>
                <c:pt idx="817">
                  <c:v>2140.1318489999999</c:v>
                </c:pt>
                <c:pt idx="818">
                  <c:v>1803.3570910000001</c:v>
                </c:pt>
                <c:pt idx="819">
                  <c:v>1834.8569150000001</c:v>
                </c:pt>
                <c:pt idx="820">
                  <c:v>1871.91974</c:v>
                </c:pt>
                <c:pt idx="821">
                  <c:v>1909.7312079999999</c:v>
                </c:pt>
                <c:pt idx="822">
                  <c:v>1948.3064409999999</c:v>
                </c:pt>
                <c:pt idx="823">
                  <c:v>1987.6608670000001</c:v>
                </c:pt>
                <c:pt idx="824">
                  <c:v>2027.8102249999999</c:v>
                </c:pt>
                <c:pt idx="825">
                  <c:v>2068.7705719999999</c:v>
                </c:pt>
                <c:pt idx="826">
                  <c:v>2110.5582869999998</c:v>
                </c:pt>
                <c:pt idx="827">
                  <c:v>2152.6553840000001</c:v>
                </c:pt>
                <c:pt idx="828">
                  <c:v>1816.1967380000001</c:v>
                </c:pt>
                <c:pt idx="829">
                  <c:v>1852.884673</c:v>
                </c:pt>
                <c:pt idx="830">
                  <c:v>1890.3116460000001</c:v>
                </c:pt>
                <c:pt idx="831">
                  <c:v>1928.4946179999999</c:v>
                </c:pt>
                <c:pt idx="832">
                  <c:v>1967.4488590000001</c:v>
                </c:pt>
                <c:pt idx="833">
                  <c:v>2007.1899490000001</c:v>
                </c:pt>
                <c:pt idx="834">
                  <c:v>2047.73378</c:v>
                </c:pt>
                <c:pt idx="835">
                  <c:v>2089.0965689999998</c:v>
                </c:pt>
                <c:pt idx="836">
                  <c:v>2131.2940060000001</c:v>
                </c:pt>
                <c:pt idx="837">
                  <c:v>1744.507558</c:v>
                </c:pt>
                <c:pt idx="838">
                  <c:v>1836.227623</c:v>
                </c:pt>
                <c:pt idx="839">
                  <c:v>1873.318135</c:v>
                </c:pt>
                <c:pt idx="840">
                  <c:v>1911.1578500000001</c:v>
                </c:pt>
                <c:pt idx="841">
                  <c:v>1949.7619010000001</c:v>
                </c:pt>
                <c:pt idx="842">
                  <c:v>1989.145726</c:v>
                </c:pt>
                <c:pt idx="843">
                  <c:v>2029.325077</c:v>
                </c:pt>
                <c:pt idx="844">
                  <c:v>2070.3160229999999</c:v>
                </c:pt>
                <c:pt idx="845">
                  <c:v>2112.1349639999999</c:v>
                </c:pt>
                <c:pt idx="846">
                  <c:v>2156.5302409999999</c:v>
                </c:pt>
                <c:pt idx="847">
                  <c:v>1821.740579</c:v>
                </c:pt>
                <c:pt idx="848">
                  <c:v>1858.5379620000001</c:v>
                </c:pt>
                <c:pt idx="849">
                  <c:v>1896.0791280000001</c:v>
                </c:pt>
                <c:pt idx="850">
                  <c:v>1934.3785989999999</c:v>
                </c:pt>
                <c:pt idx="851">
                  <c:v>1973.451693</c:v>
                </c:pt>
                <c:pt idx="852">
                  <c:v>2013.3140350000001</c:v>
                </c:pt>
                <c:pt idx="853">
                  <c:v>2053.981569</c:v>
                </c:pt>
                <c:pt idx="854">
                  <c:v>2095.4705589999999</c:v>
                </c:pt>
                <c:pt idx="855">
                  <c:v>2137.799876</c:v>
                </c:pt>
                <c:pt idx="856">
                  <c:v>1808.4263960000001</c:v>
                </c:pt>
                <c:pt idx="857">
                  <c:v>1835.773711</c:v>
                </c:pt>
                <c:pt idx="858">
                  <c:v>1872.855055</c:v>
                </c:pt>
                <c:pt idx="859">
                  <c:v>1910.685416</c:v>
                </c:pt>
                <c:pt idx="860">
                  <c:v>1949.2799239999999</c:v>
                </c:pt>
                <c:pt idx="861">
                  <c:v>1988.6540130000001</c:v>
                </c:pt>
                <c:pt idx="862">
                  <c:v>2028.8234319999999</c:v>
                </c:pt>
                <c:pt idx="863">
                  <c:v>2069.8042449999998</c:v>
                </c:pt>
                <c:pt idx="864">
                  <c:v>2111.6128410000001</c:v>
                </c:pt>
                <c:pt idx="865">
                  <c:v>2154.1177619999999</c:v>
                </c:pt>
                <c:pt idx="866">
                  <c:v>1806.681341</c:v>
                </c:pt>
                <c:pt idx="867">
                  <c:v>1843.182149</c:v>
                </c:pt>
                <c:pt idx="868">
                  <c:v>1880.4131379999999</c:v>
                </c:pt>
                <c:pt idx="869">
                  <c:v>1918.3961670000001</c:v>
                </c:pt>
                <c:pt idx="870">
                  <c:v>1957.1464269999999</c:v>
                </c:pt>
                <c:pt idx="871">
                  <c:v>1996.679414</c:v>
                </c:pt>
                <c:pt idx="872">
                  <c:v>2037.010941</c:v>
                </c:pt>
                <c:pt idx="873">
                  <c:v>2078.1571359999998</c:v>
                </c:pt>
                <c:pt idx="874">
                  <c:v>2120.1344349999999</c:v>
                </c:pt>
                <c:pt idx="875">
                  <c:v>2152.0230219999999</c:v>
                </c:pt>
                <c:pt idx="876">
                  <c:v>1822.357591</c:v>
                </c:pt>
                <c:pt idx="877">
                  <c:v>1859.1679690000001</c:v>
                </c:pt>
                <c:pt idx="878">
                  <c:v>1896.7218600000001</c:v>
                </c:pt>
                <c:pt idx="879">
                  <c:v>1935.034314</c:v>
                </c:pt>
                <c:pt idx="880">
                  <c:v>1974.1206529999999</c:v>
                </c:pt>
                <c:pt idx="881">
                  <c:v>2013.9965079999999</c:v>
                </c:pt>
                <c:pt idx="882">
                  <c:v>2054.677827</c:v>
                </c:pt>
                <c:pt idx="883">
                  <c:v>2096.1808810000002</c:v>
                </c:pt>
                <c:pt idx="884">
                  <c:v>2138.5233910000002</c:v>
                </c:pt>
                <c:pt idx="885">
                  <c:v>1816.883192</c:v>
                </c:pt>
                <c:pt idx="886">
                  <c:v>1830.4547520000001</c:v>
                </c:pt>
                <c:pt idx="887">
                  <c:v>1867.428656</c:v>
                </c:pt>
                <c:pt idx="888">
                  <c:v>1905.149408</c:v>
                </c:pt>
                <c:pt idx="889">
                  <c:v>1943.6320920000001</c:v>
                </c:pt>
                <c:pt idx="890">
                  <c:v>1982.8920989999999</c:v>
                </c:pt>
                <c:pt idx="891">
                  <c:v>2022.9451309999999</c:v>
                </c:pt>
                <c:pt idx="892">
                  <c:v>2063.8072069999998</c:v>
                </c:pt>
                <c:pt idx="893">
                  <c:v>2105.4946679999998</c:v>
                </c:pt>
                <c:pt idx="894">
                  <c:v>2148.0855940000001</c:v>
                </c:pt>
                <c:pt idx="895">
                  <c:v>1808.8073919999999</c:v>
                </c:pt>
                <c:pt idx="896">
                  <c:v>1845.3018729999999</c:v>
                </c:pt>
                <c:pt idx="897">
                  <c:v>1882.575679</c:v>
                </c:pt>
                <c:pt idx="898">
                  <c:v>1920.6023889999999</c:v>
                </c:pt>
                <c:pt idx="899">
                  <c:v>1959.397213</c:v>
                </c:pt>
                <c:pt idx="900">
                  <c:v>1998.9756649999999</c:v>
                </c:pt>
                <c:pt idx="901">
                  <c:v>2039.353574</c:v>
                </c:pt>
                <c:pt idx="902">
                  <c:v>2080.5470879999998</c:v>
                </c:pt>
                <c:pt idx="903">
                  <c:v>2122.5727189999998</c:v>
                </c:pt>
                <c:pt idx="904">
                  <c:v>2187.4519679999999</c:v>
                </c:pt>
                <c:pt idx="905">
                  <c:v>1824.002483</c:v>
                </c:pt>
                <c:pt idx="906">
                  <c:v>1860.8460459999999</c:v>
                </c:pt>
                <c:pt idx="907">
                  <c:v>1898.433833</c:v>
                </c:pt>
                <c:pt idx="908">
                  <c:v>1936.7808669999999</c:v>
                </c:pt>
                <c:pt idx="909">
                  <c:v>1975.9024850000001</c:v>
                </c:pt>
                <c:pt idx="910">
                  <c:v>2015.8143319999999</c:v>
                </c:pt>
                <c:pt idx="911">
                  <c:v>2056.5323699999999</c:v>
                </c:pt>
                <c:pt idx="912">
                  <c:v>2098.0728840000002</c:v>
                </c:pt>
                <c:pt idx="913">
                  <c:v>2140.4561269999999</c:v>
                </c:pt>
                <c:pt idx="914">
                  <c:v>1803.004506</c:v>
                </c:pt>
                <c:pt idx="915">
                  <c:v>1835.8721419999999</c:v>
                </c:pt>
                <c:pt idx="916">
                  <c:v>1872.9554740000001</c:v>
                </c:pt>
                <c:pt idx="917">
                  <c:v>1910.7878639999999</c:v>
                </c:pt>
                <c:pt idx="918">
                  <c:v>1949.3844409999999</c:v>
                </c:pt>
                <c:pt idx="919">
                  <c:v>1988.760642</c:v>
                </c:pt>
                <c:pt idx="920">
                  <c:v>2028.9322139999999</c:v>
                </c:pt>
                <c:pt idx="921">
                  <c:v>2069.9152239999999</c:v>
                </c:pt>
                <c:pt idx="922">
                  <c:v>2111.7260660000002</c:v>
                </c:pt>
                <c:pt idx="923">
                  <c:v>2155.0949230000001</c:v>
                </c:pt>
                <c:pt idx="924">
                  <c:v>1816.5473489999999</c:v>
                </c:pt>
                <c:pt idx="925">
                  <c:v>1853.239047</c:v>
                </c:pt>
                <c:pt idx="926">
                  <c:v>1890.673178</c:v>
                </c:pt>
                <c:pt idx="927">
                  <c:v>1928.8634520000001</c:v>
                </c:pt>
                <c:pt idx="928">
                  <c:v>1967.8251439999999</c:v>
                </c:pt>
                <c:pt idx="929">
                  <c:v>2007.573834</c:v>
                </c:pt>
                <c:pt idx="930">
                  <c:v>2048.1254199999998</c:v>
                </c:pt>
                <c:pt idx="931">
                  <c:v>2089.4961189999999</c:v>
                </c:pt>
                <c:pt idx="932">
                  <c:v>2131.7027710000002</c:v>
                </c:pt>
                <c:pt idx="933">
                  <c:v>2115.7943169999999</c:v>
                </c:pt>
                <c:pt idx="934">
                  <c:v>1828.908682</c:v>
                </c:pt>
                <c:pt idx="935">
                  <c:v>1865.851357</c:v>
                </c:pt>
                <c:pt idx="936">
                  <c:v>1903.540248</c:v>
                </c:pt>
                <c:pt idx="937">
                  <c:v>1941.9904280000001</c:v>
                </c:pt>
                <c:pt idx="938">
                  <c:v>1981.217275</c:v>
                </c:pt>
                <c:pt idx="939">
                  <c:v>2021.2364769999999</c:v>
                </c:pt>
                <c:pt idx="940">
                  <c:v>2062.0640389999999</c:v>
                </c:pt>
                <c:pt idx="941">
                  <c:v>2103.716289</c:v>
                </c:pt>
                <c:pt idx="942">
                  <c:v>2146.20957</c:v>
                </c:pt>
                <c:pt idx="943">
                  <c:v>1731.968361</c:v>
                </c:pt>
                <c:pt idx="944">
                  <c:v>1814.1042669999999</c:v>
                </c:pt>
                <c:pt idx="945">
                  <c:v>1850.747903</c:v>
                </c:pt>
                <c:pt idx="946">
                  <c:v>1888.131715</c:v>
                </c:pt>
                <c:pt idx="947">
                  <c:v>1926.2706539999999</c:v>
                </c:pt>
                <c:pt idx="948">
                  <c:v>1965.1799719999999</c:v>
                </c:pt>
                <c:pt idx="949">
                  <c:v>2004.8752320000001</c:v>
                </c:pt>
                <c:pt idx="950">
                  <c:v>2045.372308</c:v>
                </c:pt>
                <c:pt idx="951">
                  <c:v>2086.6873970000001</c:v>
                </c:pt>
                <c:pt idx="952">
                  <c:v>2128.836648</c:v>
                </c:pt>
                <c:pt idx="953">
                  <c:v>1756.5479029999999</c:v>
                </c:pt>
                <c:pt idx="954">
                  <c:v>1833.322854</c:v>
                </c:pt>
                <c:pt idx="955">
                  <c:v>1870.3546920000001</c:v>
                </c:pt>
                <c:pt idx="956">
                  <c:v>1908.134548</c:v>
                </c:pt>
                <c:pt idx="957">
                  <c:v>1946.6775299999999</c:v>
                </c:pt>
                <c:pt idx="958">
                  <c:v>1985.999053</c:v>
                </c:pt>
                <c:pt idx="959">
                  <c:v>2026.1148430000001</c:v>
                </c:pt>
                <c:pt idx="960">
                  <c:v>2067.0409450000002</c:v>
                </c:pt>
                <c:pt idx="961">
                  <c:v>2108.7937240000001</c:v>
                </c:pt>
                <c:pt idx="962">
                  <c:v>2151.264255</c:v>
                </c:pt>
                <c:pt idx="963">
                  <c:v>1809.2077300000001</c:v>
                </c:pt>
                <c:pt idx="964">
                  <c:v>1845.764737</c:v>
                </c:pt>
                <c:pt idx="965">
                  <c:v>1883.0478929999999</c:v>
                </c:pt>
                <c:pt idx="966">
                  <c:v>1921.0841419999999</c:v>
                </c:pt>
                <c:pt idx="967">
                  <c:v>1959.888696</c:v>
                </c:pt>
                <c:pt idx="968">
                  <c:v>1999.4770759999999</c:v>
                </c:pt>
                <c:pt idx="969">
                  <c:v>2039.8651130000001</c:v>
                </c:pt>
                <c:pt idx="970">
                  <c:v>2081.0689600000001</c:v>
                </c:pt>
                <c:pt idx="971">
                  <c:v>2123.1051729999999</c:v>
                </c:pt>
                <c:pt idx="972">
                  <c:v>2210.2760960000001</c:v>
                </c:pt>
                <c:pt idx="973">
                  <c:v>1828.4358749999999</c:v>
                </c:pt>
                <c:pt idx="974">
                  <c:v>1865.368995</c:v>
                </c:pt>
                <c:pt idx="975">
                  <c:v>1903.0481420000001</c:v>
                </c:pt>
                <c:pt idx="976">
                  <c:v>1941.4883830000001</c:v>
                </c:pt>
                <c:pt idx="977">
                  <c:v>1980.705089</c:v>
                </c:pt>
                <c:pt idx="978">
                  <c:v>2020.713945</c:v>
                </c:pt>
                <c:pt idx="979">
                  <c:v>2061.5309520000001</c:v>
                </c:pt>
                <c:pt idx="980">
                  <c:v>2103.1724340000001</c:v>
                </c:pt>
                <c:pt idx="981">
                  <c:v>2145.6707310000002</c:v>
                </c:pt>
                <c:pt idx="982">
                  <c:v>1803.186919</c:v>
                </c:pt>
                <c:pt idx="983">
                  <c:v>1839.3189</c:v>
                </c:pt>
                <c:pt idx="984">
                  <c:v>1876.4718539999999</c:v>
                </c:pt>
                <c:pt idx="985">
                  <c:v>1914.375272</c:v>
                </c:pt>
                <c:pt idx="986">
                  <c:v>1953.044312</c:v>
                </c:pt>
                <c:pt idx="987">
                  <c:v>1992.4944399999999</c:v>
                </c:pt>
                <c:pt idx="988">
                  <c:v>2032.7414329999999</c:v>
                </c:pt>
                <c:pt idx="989">
                  <c:v>2073.801387</c:v>
                </c:pt>
                <c:pt idx="990">
                  <c:v>2115.6907139999998</c:v>
                </c:pt>
                <c:pt idx="991">
                  <c:v>2155.2232909999998</c:v>
                </c:pt>
                <c:pt idx="992">
                  <c:v>1820.796607</c:v>
                </c:pt>
                <c:pt idx="993">
                  <c:v>1857.5755959999999</c:v>
                </c:pt>
                <c:pt idx="994">
                  <c:v>1895.0973220000001</c:v>
                </c:pt>
                <c:pt idx="995">
                  <c:v>1933.376962</c:v>
                </c:pt>
                <c:pt idx="996">
                  <c:v>1972.4298229999999</c:v>
                </c:pt>
                <c:pt idx="997">
                  <c:v>2012.271524</c:v>
                </c:pt>
                <c:pt idx="998">
                  <c:v>2052.9180000000001</c:v>
                </c:pt>
                <c:pt idx="999">
                  <c:v>2094.3855060000001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5-724D-964C-3ACEF8197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575951"/>
        <c:axId val="586577647"/>
      </c:lineChart>
      <c:catAx>
        <c:axId val="58657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6577647"/>
        <c:crosses val="autoZero"/>
        <c:auto val="1"/>
        <c:lblAlgn val="ctr"/>
        <c:lblOffset val="100"/>
        <c:noMultiLvlLbl val="0"/>
      </c:catAx>
      <c:valAx>
        <c:axId val="5865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657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a/c &lt; d/f, a/b &gt; d/e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Sheet2!$B$1:$B$1000</c:f>
              <c:numCache>
                <c:formatCode>General</c:formatCode>
                <c:ptCount val="1000"/>
                <c:pt idx="0">
                  <c:v>0.4</c:v>
                </c:pt>
                <c:pt idx="1">
                  <c:v>0.41133700000000001</c:v>
                </c:pt>
                <c:pt idx="2">
                  <c:v>0.42295300000000002</c:v>
                </c:pt>
                <c:pt idx="3">
                  <c:v>0.43485299999999999</c:v>
                </c:pt>
                <c:pt idx="4">
                  <c:v>0.44703999999999999</c:v>
                </c:pt>
                <c:pt idx="5">
                  <c:v>0.45951799999999998</c:v>
                </c:pt>
                <c:pt idx="6">
                  <c:v>0.47229100000000002</c:v>
                </c:pt>
                <c:pt idx="7">
                  <c:v>0.48536400000000002</c:v>
                </c:pt>
                <c:pt idx="8">
                  <c:v>0.49873899999999999</c:v>
                </c:pt>
                <c:pt idx="9">
                  <c:v>0.51241999999999999</c:v>
                </c:pt>
                <c:pt idx="10">
                  <c:v>0.52641099999999996</c:v>
                </c:pt>
                <c:pt idx="11">
                  <c:v>0.54071599999999997</c:v>
                </c:pt>
                <c:pt idx="12">
                  <c:v>0.555338</c:v>
                </c:pt>
                <c:pt idx="13">
                  <c:v>0.57027899999999998</c:v>
                </c:pt>
                <c:pt idx="14">
                  <c:v>0.58554399999999995</c:v>
                </c:pt>
                <c:pt idx="15">
                  <c:v>0.601136</c:v>
                </c:pt>
                <c:pt idx="16">
                  <c:v>0.617058</c:v>
                </c:pt>
                <c:pt idx="17">
                  <c:v>0.63331199999999999</c:v>
                </c:pt>
                <c:pt idx="18">
                  <c:v>0.64990199999999998</c:v>
                </c:pt>
                <c:pt idx="19">
                  <c:v>0.66683199999999998</c:v>
                </c:pt>
                <c:pt idx="20">
                  <c:v>0.68410300000000002</c:v>
                </c:pt>
                <c:pt idx="21">
                  <c:v>0.70171899999999998</c:v>
                </c:pt>
                <c:pt idx="22">
                  <c:v>0.71968299999999996</c:v>
                </c:pt>
                <c:pt idx="23">
                  <c:v>0.73799800000000004</c:v>
                </c:pt>
                <c:pt idx="24">
                  <c:v>0.75666599999999995</c:v>
                </c:pt>
                <c:pt idx="25">
                  <c:v>0.77569200000000005</c:v>
                </c:pt>
                <c:pt idx="26">
                  <c:v>0.79507700000000003</c:v>
                </c:pt>
                <c:pt idx="27">
                  <c:v>0.81482600000000005</c:v>
                </c:pt>
                <c:pt idx="28">
                  <c:v>0.83494100000000004</c:v>
                </c:pt>
                <c:pt idx="29">
                  <c:v>0.85542499999999999</c:v>
                </c:pt>
                <c:pt idx="30">
                  <c:v>0.87628200000000001</c:v>
                </c:pt>
                <c:pt idx="31">
                  <c:v>0.89751599999999998</c:v>
                </c:pt>
                <c:pt idx="32">
                  <c:v>0.91913100000000003</c:v>
                </c:pt>
                <c:pt idx="33">
                  <c:v>0.94112899999999999</c:v>
                </c:pt>
                <c:pt idx="34">
                  <c:v>0.96351600000000004</c:v>
                </c:pt>
                <c:pt idx="35">
                  <c:v>0.98629500000000003</c:v>
                </c:pt>
                <c:pt idx="36">
                  <c:v>1.0094719999999999</c:v>
                </c:pt>
                <c:pt idx="37">
                  <c:v>1.03305</c:v>
                </c:pt>
                <c:pt idx="38">
                  <c:v>1.0570360000000001</c:v>
                </c:pt>
                <c:pt idx="39">
                  <c:v>1.081434</c:v>
                </c:pt>
                <c:pt idx="40">
                  <c:v>1.106249</c:v>
                </c:pt>
                <c:pt idx="41">
                  <c:v>1.131489</c:v>
                </c:pt>
                <c:pt idx="42">
                  <c:v>1.157159</c:v>
                </c:pt>
                <c:pt idx="43">
                  <c:v>1.1832659999999999</c:v>
                </c:pt>
                <c:pt idx="44">
                  <c:v>1.209816</c:v>
                </c:pt>
                <c:pt idx="45">
                  <c:v>1.236818</c:v>
                </c:pt>
                <c:pt idx="46">
                  <c:v>1.2642800000000001</c:v>
                </c:pt>
                <c:pt idx="47">
                  <c:v>1.292208</c:v>
                </c:pt>
                <c:pt idx="48">
                  <c:v>1.320613</c:v>
                </c:pt>
                <c:pt idx="49">
                  <c:v>1.3495029999999999</c:v>
                </c:pt>
                <c:pt idx="50">
                  <c:v>1.378887</c:v>
                </c:pt>
                <c:pt idx="51">
                  <c:v>1.4087769999999999</c:v>
                </c:pt>
                <c:pt idx="52">
                  <c:v>1.439181</c:v>
                </c:pt>
                <c:pt idx="53">
                  <c:v>1.4701109999999999</c:v>
                </c:pt>
                <c:pt idx="54">
                  <c:v>1.5015780000000001</c:v>
                </c:pt>
                <c:pt idx="55">
                  <c:v>1.533595</c:v>
                </c:pt>
                <c:pt idx="56">
                  <c:v>1.5661719999999999</c:v>
                </c:pt>
                <c:pt idx="57">
                  <c:v>1.599324</c:v>
                </c:pt>
                <c:pt idx="58">
                  <c:v>1.6330629999999999</c:v>
                </c:pt>
                <c:pt idx="59">
                  <c:v>1.6674020000000001</c:v>
                </c:pt>
                <c:pt idx="60">
                  <c:v>1.7023569999999999</c:v>
                </c:pt>
                <c:pt idx="61">
                  <c:v>1.73794</c:v>
                </c:pt>
                <c:pt idx="62">
                  <c:v>1.774168</c:v>
                </c:pt>
                <c:pt idx="63">
                  <c:v>1.811056</c:v>
                </c:pt>
                <c:pt idx="64">
                  <c:v>1.8486180000000001</c:v>
                </c:pt>
                <c:pt idx="65">
                  <c:v>1.886873</c:v>
                </c:pt>
                <c:pt idx="66">
                  <c:v>1.925835</c:v>
                </c:pt>
                <c:pt idx="67">
                  <c:v>1.9655229999999999</c:v>
                </c:pt>
                <c:pt idx="68">
                  <c:v>2.005954</c:v>
                </c:pt>
                <c:pt idx="69">
                  <c:v>2.047145</c:v>
                </c:pt>
                <c:pt idx="70">
                  <c:v>2.0891139999999999</c:v>
                </c:pt>
                <c:pt idx="71">
                  <c:v>2.1318809999999999</c:v>
                </c:pt>
                <c:pt idx="72">
                  <c:v>2.1754630000000001</c:v>
                </c:pt>
                <c:pt idx="73">
                  <c:v>2.219881</c:v>
                </c:pt>
                <c:pt idx="74">
                  <c:v>2.2651539999999999</c:v>
                </c:pt>
                <c:pt idx="75">
                  <c:v>2.311302</c:v>
                </c:pt>
                <c:pt idx="76">
                  <c:v>2.3583449999999999</c:v>
                </c:pt>
                <c:pt idx="77">
                  <c:v>2.406304</c:v>
                </c:pt>
                <c:pt idx="78">
                  <c:v>2.4552</c:v>
                </c:pt>
                <c:pt idx="79">
                  <c:v>2.5050530000000002</c:v>
                </c:pt>
                <c:pt idx="80">
                  <c:v>2.5558869999999998</c:v>
                </c:pt>
                <c:pt idx="81">
                  <c:v>2.6077219999999999</c:v>
                </c:pt>
                <c:pt idx="82">
                  <c:v>2.6605819999999998</c:v>
                </c:pt>
                <c:pt idx="83">
                  <c:v>2.7144879999999998</c:v>
                </c:pt>
                <c:pt idx="84">
                  <c:v>2.7694649999999998</c:v>
                </c:pt>
                <c:pt idx="85">
                  <c:v>2.8255340000000002</c:v>
                </c:pt>
                <c:pt idx="86">
                  <c:v>2.8827199999999999</c:v>
                </c:pt>
                <c:pt idx="87">
                  <c:v>2.9410479999999999</c:v>
                </c:pt>
                <c:pt idx="88">
                  <c:v>3.0005410000000001</c:v>
                </c:pt>
                <c:pt idx="89">
                  <c:v>3.0612249999999999</c:v>
                </c:pt>
                <c:pt idx="90">
                  <c:v>3.1231239999999998</c:v>
                </c:pt>
                <c:pt idx="91">
                  <c:v>3.1862650000000001</c:v>
                </c:pt>
                <c:pt idx="92">
                  <c:v>3.2506729999999999</c:v>
                </c:pt>
                <c:pt idx="93">
                  <c:v>3.316376</c:v>
                </c:pt>
                <c:pt idx="94">
                  <c:v>3.3833989999999998</c:v>
                </c:pt>
                <c:pt idx="95">
                  <c:v>3.4517709999999999</c:v>
                </c:pt>
                <c:pt idx="96">
                  <c:v>3.5215200000000002</c:v>
                </c:pt>
                <c:pt idx="97">
                  <c:v>3.592673</c:v>
                </c:pt>
                <c:pt idx="98">
                  <c:v>3.6652610000000001</c:v>
                </c:pt>
                <c:pt idx="99">
                  <c:v>3.7393109999999998</c:v>
                </c:pt>
                <c:pt idx="100">
                  <c:v>3.8148550000000001</c:v>
                </c:pt>
                <c:pt idx="101">
                  <c:v>3.8919229999999998</c:v>
                </c:pt>
                <c:pt idx="102">
                  <c:v>3.970545</c:v>
                </c:pt>
                <c:pt idx="103">
                  <c:v>4.0507540000000004</c:v>
                </c:pt>
                <c:pt idx="104">
                  <c:v>4.1325820000000002</c:v>
                </c:pt>
                <c:pt idx="105">
                  <c:v>4.216062</c:v>
                </c:pt>
                <c:pt idx="106">
                  <c:v>4.3012269999999999</c:v>
                </c:pt>
                <c:pt idx="107">
                  <c:v>4.3881119999999996</c:v>
                </c:pt>
                <c:pt idx="108">
                  <c:v>4.4767510000000001</c:v>
                </c:pt>
                <c:pt idx="109">
                  <c:v>4.5671809999999997</c:v>
                </c:pt>
                <c:pt idx="110">
                  <c:v>4.6594360000000004</c:v>
                </c:pt>
                <c:pt idx="111">
                  <c:v>4.7535540000000003</c:v>
                </c:pt>
                <c:pt idx="112">
                  <c:v>4.8495739999999996</c:v>
                </c:pt>
                <c:pt idx="113">
                  <c:v>4.947533</c:v>
                </c:pt>
                <c:pt idx="114">
                  <c:v>5.0474699999999997</c:v>
                </c:pt>
                <c:pt idx="115">
                  <c:v>5.1494260000000001</c:v>
                </c:pt>
                <c:pt idx="116">
                  <c:v>5.2534409999999996</c:v>
                </c:pt>
                <c:pt idx="117">
                  <c:v>5.3595569999999997</c:v>
                </c:pt>
                <c:pt idx="118">
                  <c:v>5.467816</c:v>
                </c:pt>
                <c:pt idx="119">
                  <c:v>5.5782619999999996</c:v>
                </c:pt>
                <c:pt idx="120">
                  <c:v>5.6909400000000003</c:v>
                </c:pt>
                <c:pt idx="121">
                  <c:v>5.8058930000000002</c:v>
                </c:pt>
                <c:pt idx="122">
                  <c:v>5.9231680000000004</c:v>
                </c:pt>
                <c:pt idx="123">
                  <c:v>6.0428119999999996</c:v>
                </c:pt>
                <c:pt idx="124">
                  <c:v>6.1648719999999999</c:v>
                </c:pt>
                <c:pt idx="125">
                  <c:v>6.2893980000000003</c:v>
                </c:pt>
                <c:pt idx="126">
                  <c:v>6.4164399999999997</c:v>
                </c:pt>
                <c:pt idx="127">
                  <c:v>6.5460469999999997</c:v>
                </c:pt>
                <c:pt idx="128">
                  <c:v>6.6782729999999999</c:v>
                </c:pt>
                <c:pt idx="129">
                  <c:v>6.8131690000000003</c:v>
                </c:pt>
                <c:pt idx="130">
                  <c:v>6.9507909999999997</c:v>
                </c:pt>
                <c:pt idx="131">
                  <c:v>7.0911920000000004</c:v>
                </c:pt>
                <c:pt idx="132">
                  <c:v>7.2344290000000004</c:v>
                </c:pt>
                <c:pt idx="133">
                  <c:v>7.3805589999999999</c:v>
                </c:pt>
                <c:pt idx="134">
                  <c:v>7.5296409999999998</c:v>
                </c:pt>
                <c:pt idx="135">
                  <c:v>7.6817349999999998</c:v>
                </c:pt>
                <c:pt idx="136">
                  <c:v>7.8369</c:v>
                </c:pt>
                <c:pt idx="137">
                  <c:v>7.9951999999999996</c:v>
                </c:pt>
                <c:pt idx="138">
                  <c:v>8.1566980000000004</c:v>
                </c:pt>
                <c:pt idx="139">
                  <c:v>8.3214570000000005</c:v>
                </c:pt>
                <c:pt idx="140">
                  <c:v>8.4895449999999997</c:v>
                </c:pt>
                <c:pt idx="141">
                  <c:v>8.6610279999999999</c:v>
                </c:pt>
                <c:pt idx="142">
                  <c:v>8.8359749999999995</c:v>
                </c:pt>
                <c:pt idx="143">
                  <c:v>9.0144549999999999</c:v>
                </c:pt>
                <c:pt idx="144">
                  <c:v>9.1965409999999999</c:v>
                </c:pt>
                <c:pt idx="145">
                  <c:v>9.3823039999999995</c:v>
                </c:pt>
                <c:pt idx="146">
                  <c:v>9.5718200000000007</c:v>
                </c:pt>
                <c:pt idx="147">
                  <c:v>9.7651649999999997</c:v>
                </c:pt>
                <c:pt idx="148">
                  <c:v>9.9624140000000008</c:v>
                </c:pt>
                <c:pt idx="149">
                  <c:v>10.163648</c:v>
                </c:pt>
                <c:pt idx="150">
                  <c:v>10.368945999999999</c:v>
                </c:pt>
                <c:pt idx="151">
                  <c:v>10.578391999999999</c:v>
                </c:pt>
                <c:pt idx="152">
                  <c:v>10.792068</c:v>
                </c:pt>
                <c:pt idx="153">
                  <c:v>11.010059999999999</c:v>
                </c:pt>
                <c:pt idx="154">
                  <c:v>11.232456000000001</c:v>
                </c:pt>
                <c:pt idx="155">
                  <c:v>11.459343000000001</c:v>
                </c:pt>
                <c:pt idx="156">
                  <c:v>11.690814</c:v>
                </c:pt>
                <c:pt idx="157">
                  <c:v>11.926959999999999</c:v>
                </c:pt>
                <c:pt idx="158">
                  <c:v>12.167877000000001</c:v>
                </c:pt>
                <c:pt idx="159">
                  <c:v>12.413659000000001</c:v>
                </c:pt>
                <c:pt idx="160">
                  <c:v>12.664406</c:v>
                </c:pt>
                <c:pt idx="161">
                  <c:v>12.920218999999999</c:v>
                </c:pt>
                <c:pt idx="162">
                  <c:v>13.181198</c:v>
                </c:pt>
                <c:pt idx="163">
                  <c:v>13.447449000000001</c:v>
                </c:pt>
                <c:pt idx="164">
                  <c:v>13.719078</c:v>
                </c:pt>
                <c:pt idx="165">
                  <c:v>13.996193999999999</c:v>
                </c:pt>
                <c:pt idx="166">
                  <c:v>14.278907</c:v>
                </c:pt>
                <c:pt idx="167">
                  <c:v>14.567330999999999</c:v>
                </c:pt>
                <c:pt idx="168">
                  <c:v>14.861580999999999</c:v>
                </c:pt>
                <c:pt idx="169">
                  <c:v>15.161773999999999</c:v>
                </c:pt>
                <c:pt idx="170">
                  <c:v>15.468031999999999</c:v>
                </c:pt>
                <c:pt idx="171">
                  <c:v>15.780474999999999</c:v>
                </c:pt>
                <c:pt idx="172">
                  <c:v>16.099229999999999</c:v>
                </c:pt>
                <c:pt idx="173">
                  <c:v>16.424423000000001</c:v>
                </c:pt>
                <c:pt idx="174">
                  <c:v>16.756184999999999</c:v>
                </c:pt>
                <c:pt idx="175">
                  <c:v>17.094647999999999</c:v>
                </c:pt>
                <c:pt idx="176">
                  <c:v>17.439948000000001</c:v>
                </c:pt>
                <c:pt idx="177">
                  <c:v>17.792221999999999</c:v>
                </c:pt>
                <c:pt idx="178">
                  <c:v>18.151613000000001</c:v>
                </c:pt>
                <c:pt idx="179">
                  <c:v>18.518263000000001</c:v>
                </c:pt>
                <c:pt idx="180">
                  <c:v>18.892319000000001</c:v>
                </c:pt>
                <c:pt idx="181">
                  <c:v>19.27393</c:v>
                </c:pt>
                <c:pt idx="182">
                  <c:v>19.663250000000001</c:v>
                </c:pt>
                <c:pt idx="183">
                  <c:v>20.060434000000001</c:v>
                </c:pt>
                <c:pt idx="184">
                  <c:v>20.465641000000002</c:v>
                </c:pt>
                <c:pt idx="185">
                  <c:v>20.879031999999999</c:v>
                </c:pt>
                <c:pt idx="186">
                  <c:v>21.300774000000001</c:v>
                </c:pt>
                <c:pt idx="187">
                  <c:v>21.731034999999999</c:v>
                </c:pt>
                <c:pt idx="188">
                  <c:v>22.169986999999999</c:v>
                </c:pt>
                <c:pt idx="189">
                  <c:v>22.617805000000001</c:v>
                </c:pt>
                <c:pt idx="190">
                  <c:v>23.074669</c:v>
                </c:pt>
                <c:pt idx="191">
                  <c:v>23.540761</c:v>
                </c:pt>
                <c:pt idx="192">
                  <c:v>24.016268</c:v>
                </c:pt>
                <c:pt idx="193">
                  <c:v>24.501380000000001</c:v>
                </c:pt>
                <c:pt idx="194">
                  <c:v>24.996289999999998</c:v>
                </c:pt>
                <c:pt idx="195">
                  <c:v>25.501197999999999</c:v>
                </c:pt>
                <c:pt idx="196">
                  <c:v>26.016304000000002</c:v>
                </c:pt>
                <c:pt idx="197">
                  <c:v>26.541815</c:v>
                </c:pt>
                <c:pt idx="198">
                  <c:v>27.077940999999999</c:v>
                </c:pt>
                <c:pt idx="199">
                  <c:v>27.624897000000001</c:v>
                </c:pt>
                <c:pt idx="200">
                  <c:v>28.1829</c:v>
                </c:pt>
                <c:pt idx="201">
                  <c:v>28.752175000000001</c:v>
                </c:pt>
                <c:pt idx="202">
                  <c:v>29.332948999999999</c:v>
                </c:pt>
                <c:pt idx="203">
                  <c:v>29.925453999999998</c:v>
                </c:pt>
                <c:pt idx="204">
                  <c:v>30.529927000000001</c:v>
                </c:pt>
                <c:pt idx="205">
                  <c:v>31.146611</c:v>
                </c:pt>
                <c:pt idx="206">
                  <c:v>31.775749999999999</c:v>
                </c:pt>
                <c:pt idx="207">
                  <c:v>32.417597999999998</c:v>
                </c:pt>
                <c:pt idx="208">
                  <c:v>33.072411000000002</c:v>
                </c:pt>
                <c:pt idx="209">
                  <c:v>33.740451</c:v>
                </c:pt>
                <c:pt idx="210">
                  <c:v>34.421984000000002</c:v>
                </c:pt>
                <c:pt idx="211">
                  <c:v>35.117283999999998</c:v>
                </c:pt>
                <c:pt idx="212">
                  <c:v>35.826628999999997</c:v>
                </c:pt>
                <c:pt idx="213">
                  <c:v>36.550300999999997</c:v>
                </c:pt>
                <c:pt idx="214">
                  <c:v>37.288592000000001</c:v>
                </c:pt>
                <c:pt idx="215">
                  <c:v>38.041795</c:v>
                </c:pt>
                <c:pt idx="216">
                  <c:v>38.810212999999997</c:v>
                </c:pt>
                <c:pt idx="217">
                  <c:v>39.594152000000001</c:v>
                </c:pt>
                <c:pt idx="218">
                  <c:v>40.393926</c:v>
                </c:pt>
                <c:pt idx="219">
                  <c:v>41.209854999999997</c:v>
                </c:pt>
                <c:pt idx="220">
                  <c:v>42.042265</c:v>
                </c:pt>
                <c:pt idx="221">
                  <c:v>42.891489999999997</c:v>
                </c:pt>
                <c:pt idx="222">
                  <c:v>43.757868000000002</c:v>
                </c:pt>
                <c:pt idx="223">
                  <c:v>44.641745999999998</c:v>
                </c:pt>
                <c:pt idx="224">
                  <c:v>45.543478</c:v>
                </c:pt>
                <c:pt idx="225">
                  <c:v>46.463425000000001</c:v>
                </c:pt>
                <c:pt idx="226">
                  <c:v>47.401952999999999</c:v>
                </c:pt>
                <c:pt idx="227">
                  <c:v>48.359439000000002</c:v>
                </c:pt>
                <c:pt idx="228">
                  <c:v>49.336266000000002</c:v>
                </c:pt>
                <c:pt idx="229">
                  <c:v>50.332824000000002</c:v>
                </c:pt>
                <c:pt idx="230">
                  <c:v>51.349511999999997</c:v>
                </c:pt>
                <c:pt idx="231">
                  <c:v>52.386735999999999</c:v>
                </c:pt>
                <c:pt idx="232">
                  <c:v>53.444912000000002</c:v>
                </c:pt>
                <c:pt idx="233">
                  <c:v>54.524461000000002</c:v>
                </c:pt>
                <c:pt idx="234">
                  <c:v>55.625816999999998</c:v>
                </c:pt>
                <c:pt idx="235">
                  <c:v>56.749420000000001</c:v>
                </c:pt>
                <c:pt idx="236">
                  <c:v>57.895719</c:v>
                </c:pt>
                <c:pt idx="237">
                  <c:v>59.065171999999997</c:v>
                </c:pt>
                <c:pt idx="238">
                  <c:v>60.258246999999997</c:v>
                </c:pt>
                <c:pt idx="239">
                  <c:v>61.475420999999997</c:v>
                </c:pt>
                <c:pt idx="240">
                  <c:v>62.717182000000001</c:v>
                </c:pt>
                <c:pt idx="241">
                  <c:v>63.984025000000003</c:v>
                </c:pt>
                <c:pt idx="242">
                  <c:v>65.276456999999994</c:v>
                </c:pt>
                <c:pt idx="243">
                  <c:v>66.594995999999995</c:v>
                </c:pt>
                <c:pt idx="244">
                  <c:v>67.940168</c:v>
                </c:pt>
                <c:pt idx="245">
                  <c:v>69.312511999999998</c:v>
                </c:pt>
                <c:pt idx="246">
                  <c:v>70.712575999999999</c:v>
                </c:pt>
                <c:pt idx="247">
                  <c:v>72.140921000000006</c:v>
                </c:pt>
                <c:pt idx="248">
                  <c:v>73.598117000000002</c:v>
                </c:pt>
                <c:pt idx="249">
                  <c:v>75.084746999999993</c:v>
                </c:pt>
                <c:pt idx="250">
                  <c:v>76.601406999999995</c:v>
                </c:pt>
                <c:pt idx="251">
                  <c:v>78.148701000000003</c:v>
                </c:pt>
                <c:pt idx="252">
                  <c:v>79.727249999999998</c:v>
                </c:pt>
                <c:pt idx="253">
                  <c:v>81.337684999999993</c:v>
                </c:pt>
                <c:pt idx="254">
                  <c:v>82.980649</c:v>
                </c:pt>
                <c:pt idx="255">
                  <c:v>84.656800000000004</c:v>
                </c:pt>
                <c:pt idx="256">
                  <c:v>86.366809000000003</c:v>
                </c:pt>
                <c:pt idx="257">
                  <c:v>88.111357999999996</c:v>
                </c:pt>
                <c:pt idx="258">
                  <c:v>89.891144999999995</c:v>
                </c:pt>
                <c:pt idx="259">
                  <c:v>91.706884000000002</c:v>
                </c:pt>
                <c:pt idx="260">
                  <c:v>93.559297999999998</c:v>
                </c:pt>
                <c:pt idx="261">
                  <c:v>95.449130999999994</c:v>
                </c:pt>
                <c:pt idx="262">
                  <c:v>97.377135999999993</c:v>
                </c:pt>
                <c:pt idx="263">
                  <c:v>99.344086000000004</c:v>
                </c:pt>
                <c:pt idx="264">
                  <c:v>101.350767</c:v>
                </c:pt>
                <c:pt idx="265">
                  <c:v>103.397982</c:v>
                </c:pt>
                <c:pt idx="266">
                  <c:v>105.486549</c:v>
                </c:pt>
                <c:pt idx="267">
                  <c:v>107.61730300000001</c:v>
                </c:pt>
                <c:pt idx="268">
                  <c:v>109.79109699999999</c:v>
                </c:pt>
                <c:pt idx="269">
                  <c:v>112.00880100000001</c:v>
                </c:pt>
                <c:pt idx="270">
                  <c:v>114.2713</c:v>
                </c:pt>
                <c:pt idx="271">
                  <c:v>116.5795</c:v>
                </c:pt>
                <c:pt idx="272">
                  <c:v>118.934325</c:v>
                </c:pt>
                <c:pt idx="273">
                  <c:v>121.336715</c:v>
                </c:pt>
                <c:pt idx="274">
                  <c:v>123.787631</c:v>
                </c:pt>
                <c:pt idx="275">
                  <c:v>126.288055</c:v>
                </c:pt>
                <c:pt idx="276">
                  <c:v>128.83898500000001</c:v>
                </c:pt>
                <c:pt idx="277">
                  <c:v>131.441442</c:v>
                </c:pt>
                <c:pt idx="278">
                  <c:v>134.09646699999999</c:v>
                </c:pt>
                <c:pt idx="279">
                  <c:v>136.80512200000001</c:v>
                </c:pt>
                <c:pt idx="280">
                  <c:v>139.56849</c:v>
                </c:pt>
                <c:pt idx="281">
                  <c:v>142.387676</c:v>
                </c:pt>
                <c:pt idx="282">
                  <c:v>145.26380700000001</c:v>
                </c:pt>
                <c:pt idx="283">
                  <c:v>148.19803400000001</c:v>
                </c:pt>
                <c:pt idx="284">
                  <c:v>151.191531</c:v>
                </c:pt>
                <c:pt idx="285">
                  <c:v>154.24549400000001</c:v>
                </c:pt>
                <c:pt idx="286">
                  <c:v>157.36114499999999</c:v>
                </c:pt>
                <c:pt idx="287">
                  <c:v>160.53972999999999</c:v>
                </c:pt>
                <c:pt idx="288">
                  <c:v>163.78252000000001</c:v>
                </c:pt>
                <c:pt idx="289">
                  <c:v>167.090812</c:v>
                </c:pt>
                <c:pt idx="290">
                  <c:v>170.46592999999999</c:v>
                </c:pt>
                <c:pt idx="291">
                  <c:v>173.909222</c:v>
                </c:pt>
                <c:pt idx="292">
                  <c:v>177.422067</c:v>
                </c:pt>
                <c:pt idx="293">
                  <c:v>181.00586799999999</c:v>
                </c:pt>
                <c:pt idx="294">
                  <c:v>184.66206</c:v>
                </c:pt>
                <c:pt idx="295">
                  <c:v>188.39210399999999</c:v>
                </c:pt>
                <c:pt idx="296">
                  <c:v>192.19749300000001</c:v>
                </c:pt>
                <c:pt idx="297">
                  <c:v>196.079748</c:v>
                </c:pt>
                <c:pt idx="298">
                  <c:v>200.04042100000001</c:v>
                </c:pt>
                <c:pt idx="299">
                  <c:v>204.081098</c:v>
                </c:pt>
                <c:pt idx="300">
                  <c:v>208.20339300000001</c:v>
                </c:pt>
                <c:pt idx="301">
                  <c:v>212.40895599999999</c:v>
                </c:pt>
                <c:pt idx="302">
                  <c:v>216.699468</c:v>
                </c:pt>
                <c:pt idx="303">
                  <c:v>221.07664600000001</c:v>
                </c:pt>
                <c:pt idx="304">
                  <c:v>225.542239</c:v>
                </c:pt>
                <c:pt idx="305">
                  <c:v>230.09803400000001</c:v>
                </c:pt>
                <c:pt idx="306">
                  <c:v>234.74585400000001</c:v>
                </c:pt>
                <c:pt idx="307">
                  <c:v>239.48755600000001</c:v>
                </c:pt>
                <c:pt idx="308">
                  <c:v>244.32503600000001</c:v>
                </c:pt>
                <c:pt idx="309">
                  <c:v>249.260231</c:v>
                </c:pt>
                <c:pt idx="310">
                  <c:v>254.29511299999999</c:v>
                </c:pt>
                <c:pt idx="311">
                  <c:v>259.43169699999999</c:v>
                </c:pt>
                <c:pt idx="312">
                  <c:v>264.67203499999999</c:v>
                </c:pt>
                <c:pt idx="313">
                  <c:v>270.01822499999997</c:v>
                </c:pt>
                <c:pt idx="314">
                  <c:v>275.47240399999998</c:v>
                </c:pt>
                <c:pt idx="315">
                  <c:v>281.03675399999997</c:v>
                </c:pt>
                <c:pt idx="316">
                  <c:v>286.71350000000001</c:v>
                </c:pt>
                <c:pt idx="317">
                  <c:v>292.50491099999999</c:v>
                </c:pt>
                <c:pt idx="318">
                  <c:v>298.41330599999998</c:v>
                </c:pt>
                <c:pt idx="319">
                  <c:v>304.44104599999997</c:v>
                </c:pt>
                <c:pt idx="320">
                  <c:v>310.59054200000003</c:v>
                </c:pt>
                <c:pt idx="321">
                  <c:v>316.86425300000002</c:v>
                </c:pt>
                <c:pt idx="322">
                  <c:v>323.26468899999998</c:v>
                </c:pt>
                <c:pt idx="323">
                  <c:v>329.79441000000003</c:v>
                </c:pt>
                <c:pt idx="324">
                  <c:v>336.45602600000001</c:v>
                </c:pt>
                <c:pt idx="325">
                  <c:v>343.25220200000001</c:v>
                </c:pt>
                <c:pt idx="326">
                  <c:v>350.18565599999999</c:v>
                </c:pt>
                <c:pt idx="327">
                  <c:v>357.25916100000001</c:v>
                </c:pt>
                <c:pt idx="328">
                  <c:v>364.47554600000001</c:v>
                </c:pt>
                <c:pt idx="329">
                  <c:v>371.83769699999999</c:v>
                </c:pt>
                <c:pt idx="330">
                  <c:v>379.34855800000003</c:v>
                </c:pt>
                <c:pt idx="331">
                  <c:v>387.01113400000003</c:v>
                </c:pt>
                <c:pt idx="332">
                  <c:v>394.82848799999999</c:v>
                </c:pt>
                <c:pt idx="333">
                  <c:v>402.80374699999999</c:v>
                </c:pt>
                <c:pt idx="334">
                  <c:v>410.94009999999997</c:v>
                </c:pt>
                <c:pt idx="335">
                  <c:v>419.24080300000003</c:v>
                </c:pt>
                <c:pt idx="336">
                  <c:v>427.70917300000002</c:v>
                </c:pt>
                <c:pt idx="337">
                  <c:v>436.34859899999998</c:v>
                </c:pt>
                <c:pt idx="338">
                  <c:v>445.16253499999999</c:v>
                </c:pt>
                <c:pt idx="339">
                  <c:v>454.15450700000002</c:v>
                </c:pt>
                <c:pt idx="340">
                  <c:v>463.32810999999998</c:v>
                </c:pt>
                <c:pt idx="341">
                  <c:v>472.68701299999998</c:v>
                </c:pt>
                <c:pt idx="342">
                  <c:v>482.23496</c:v>
                </c:pt>
                <c:pt idx="343">
                  <c:v>491.97576900000001</c:v>
                </c:pt>
                <c:pt idx="344">
                  <c:v>501.91333500000002</c:v>
                </c:pt>
                <c:pt idx="345">
                  <c:v>512.05163300000004</c:v>
                </c:pt>
                <c:pt idx="346">
                  <c:v>522.39471700000001</c:v>
                </c:pt>
                <c:pt idx="347">
                  <c:v>532.94672500000001</c:v>
                </c:pt>
                <c:pt idx="348">
                  <c:v>543.71187599999996</c:v>
                </c:pt>
                <c:pt idx="349">
                  <c:v>554.69447500000001</c:v>
                </c:pt>
                <c:pt idx="350">
                  <c:v>565.89891499999999</c:v>
                </c:pt>
                <c:pt idx="351">
                  <c:v>577.32967699999995</c:v>
                </c:pt>
                <c:pt idx="352">
                  <c:v>588.99133200000006</c:v>
                </c:pt>
                <c:pt idx="353">
                  <c:v>600.88854500000002</c:v>
                </c:pt>
                <c:pt idx="354">
                  <c:v>613.026073</c:v>
                </c:pt>
                <c:pt idx="355">
                  <c:v>625.40877</c:v>
                </c:pt>
                <c:pt idx="356">
                  <c:v>638.04158900000004</c:v>
                </c:pt>
                <c:pt idx="357">
                  <c:v>650.92958299999998</c:v>
                </c:pt>
                <c:pt idx="358">
                  <c:v>664.07790499999999</c:v>
                </c:pt>
                <c:pt idx="359">
                  <c:v>677.49181299999998</c:v>
                </c:pt>
                <c:pt idx="360">
                  <c:v>691.17667400000005</c:v>
                </c:pt>
                <c:pt idx="361">
                  <c:v>705.13795900000002</c:v>
                </c:pt>
                <c:pt idx="362">
                  <c:v>719.38125200000002</c:v>
                </c:pt>
                <c:pt idx="363">
                  <c:v>733.91224899999997</c:v>
                </c:pt>
                <c:pt idx="364">
                  <c:v>748.736763</c:v>
                </c:pt>
                <c:pt idx="365">
                  <c:v>763.86072100000001</c:v>
                </c:pt>
                <c:pt idx="366">
                  <c:v>779.29017299999998</c:v>
                </c:pt>
                <c:pt idx="367">
                  <c:v>795.03128900000002</c:v>
                </c:pt>
                <c:pt idx="368">
                  <c:v>811.09036500000002</c:v>
                </c:pt>
                <c:pt idx="369">
                  <c:v>827.47382200000004</c:v>
                </c:pt>
                <c:pt idx="370">
                  <c:v>844.18821400000002</c:v>
                </c:pt>
                <c:pt idx="371">
                  <c:v>861.24022500000001</c:v>
                </c:pt>
                <c:pt idx="372">
                  <c:v>878.63667399999997</c:v>
                </c:pt>
                <c:pt idx="373">
                  <c:v>896.38451999999995</c:v>
                </c:pt>
                <c:pt idx="374">
                  <c:v>914.49086</c:v>
                </c:pt>
                <c:pt idx="375">
                  <c:v>932.96293500000002</c:v>
                </c:pt>
                <c:pt idx="376">
                  <c:v>951.808133</c:v>
                </c:pt>
                <c:pt idx="377">
                  <c:v>971.03399100000001</c:v>
                </c:pt>
                <c:pt idx="378">
                  <c:v>990.64819799999998</c:v>
                </c:pt>
                <c:pt idx="379">
                  <c:v>1010.658598</c:v>
                </c:pt>
                <c:pt idx="380">
                  <c:v>1031.0731940000001</c:v>
                </c:pt>
                <c:pt idx="381">
                  <c:v>1051.9001510000001</c:v>
                </c:pt>
                <c:pt idx="382">
                  <c:v>1073.1477970000001</c:v>
                </c:pt>
                <c:pt idx="383">
                  <c:v>1094.8246320000001</c:v>
                </c:pt>
                <c:pt idx="384">
                  <c:v>1116.9393230000001</c:v>
                </c:pt>
                <c:pt idx="385">
                  <c:v>1139.5007149999999</c:v>
                </c:pt>
                <c:pt idx="386">
                  <c:v>1162.517832</c:v>
                </c:pt>
                <c:pt idx="387">
                  <c:v>1185.9998780000001</c:v>
                </c:pt>
                <c:pt idx="388">
                  <c:v>1209.9562450000001</c:v>
                </c:pt>
                <c:pt idx="389">
                  <c:v>1234.396514</c:v>
                </c:pt>
                <c:pt idx="390">
                  <c:v>1259.3304599999999</c:v>
                </c:pt>
                <c:pt idx="391">
                  <c:v>1284.768053</c:v>
                </c:pt>
                <c:pt idx="392">
                  <c:v>1310.719468</c:v>
                </c:pt>
                <c:pt idx="393">
                  <c:v>1337.195084</c:v>
                </c:pt>
                <c:pt idx="394">
                  <c:v>1364.2054889999999</c:v>
                </c:pt>
                <c:pt idx="395">
                  <c:v>1391.7614840000001</c:v>
                </c:pt>
                <c:pt idx="396">
                  <c:v>1419.874092</c:v>
                </c:pt>
                <c:pt idx="397">
                  <c:v>1448.5545549999999</c:v>
                </c:pt>
                <c:pt idx="398">
                  <c:v>1477.8143419999999</c:v>
                </c:pt>
                <c:pt idx="399">
                  <c:v>1507.665158</c:v>
                </c:pt>
                <c:pt idx="400">
                  <c:v>1538.1189380000001</c:v>
                </c:pt>
                <c:pt idx="401">
                  <c:v>1569.187864</c:v>
                </c:pt>
                <c:pt idx="402">
                  <c:v>1600.88436</c:v>
                </c:pt>
                <c:pt idx="403">
                  <c:v>1633.2211030000001</c:v>
                </c:pt>
                <c:pt idx="404">
                  <c:v>1666.2110259999999</c:v>
                </c:pt>
                <c:pt idx="405">
                  <c:v>1699.8673229999999</c:v>
                </c:pt>
                <c:pt idx="406">
                  <c:v>1734.203452</c:v>
                </c:pt>
                <c:pt idx="407">
                  <c:v>1769.233148</c:v>
                </c:pt>
                <c:pt idx="408">
                  <c:v>1804.970419</c:v>
                </c:pt>
                <c:pt idx="409">
                  <c:v>1841.429558</c:v>
                </c:pt>
                <c:pt idx="410">
                  <c:v>1878.6251460000001</c:v>
                </c:pt>
                <c:pt idx="411">
                  <c:v>1916.572058</c:v>
                </c:pt>
                <c:pt idx="412">
                  <c:v>1955.285472</c:v>
                </c:pt>
                <c:pt idx="413">
                  <c:v>1994.78087</c:v>
                </c:pt>
                <c:pt idx="414">
                  <c:v>2035.0740470000001</c:v>
                </c:pt>
                <c:pt idx="415">
                  <c:v>2076.181118</c:v>
                </c:pt>
                <c:pt idx="416">
                  <c:v>2118.1185230000001</c:v>
                </c:pt>
                <c:pt idx="417">
                  <c:v>2160.9030339999999</c:v>
                </c:pt>
                <c:pt idx="418">
                  <c:v>2204.5517620000001</c:v>
                </c:pt>
                <c:pt idx="419">
                  <c:v>2249.0821649999998</c:v>
                </c:pt>
                <c:pt idx="420">
                  <c:v>2294.5120499999998</c:v>
                </c:pt>
                <c:pt idx="421">
                  <c:v>2340.8595869999999</c:v>
                </c:pt>
                <c:pt idx="422">
                  <c:v>2388.1433120000002</c:v>
                </c:pt>
                <c:pt idx="423">
                  <c:v>2436.3821349999998</c:v>
                </c:pt>
                <c:pt idx="424">
                  <c:v>2485.5953479999998</c:v>
                </c:pt>
                <c:pt idx="425">
                  <c:v>2535.8026340000001</c:v>
                </c:pt>
                <c:pt idx="426">
                  <c:v>2587.0240720000002</c:v>
                </c:pt>
                <c:pt idx="427">
                  <c:v>2639.2801469999999</c:v>
                </c:pt>
                <c:pt idx="428">
                  <c:v>2692.591758</c:v>
                </c:pt>
                <c:pt idx="429">
                  <c:v>2746.9802260000001</c:v>
                </c:pt>
                <c:pt idx="430">
                  <c:v>2802.4673039999998</c:v>
                </c:pt>
                <c:pt idx="431">
                  <c:v>2859.0751810000002</c:v>
                </c:pt>
                <c:pt idx="432">
                  <c:v>2916.8264979999999</c:v>
                </c:pt>
                <c:pt idx="433">
                  <c:v>2975.7443520000002</c:v>
                </c:pt>
                <c:pt idx="434">
                  <c:v>3035.852304</c:v>
                </c:pt>
                <c:pt idx="435">
                  <c:v>3097.174395</c:v>
                </c:pt>
                <c:pt idx="436">
                  <c:v>3159.73515</c:v>
                </c:pt>
                <c:pt idx="437">
                  <c:v>3223.5595880000001</c:v>
                </c:pt>
                <c:pt idx="438">
                  <c:v>3288.6732339999999</c:v>
                </c:pt>
                <c:pt idx="439">
                  <c:v>3355.1021310000001</c:v>
                </c:pt>
                <c:pt idx="440">
                  <c:v>3422.8728460000002</c:v>
                </c:pt>
                <c:pt idx="441">
                  <c:v>3492.0124810000002</c:v>
                </c:pt>
                <c:pt idx="442">
                  <c:v>3562.5467349999999</c:v>
                </c:pt>
                <c:pt idx="443">
                  <c:v>2957.121944</c:v>
                </c:pt>
                <c:pt idx="444">
                  <c:v>3052.971849</c:v>
                </c:pt>
                <c:pt idx="445">
                  <c:v>3114.6397430000002</c:v>
                </c:pt>
                <c:pt idx="446">
                  <c:v>3177.5532859999998</c:v>
                </c:pt>
                <c:pt idx="447">
                  <c:v>3241.7376370000002</c:v>
                </c:pt>
                <c:pt idx="448">
                  <c:v>3307.218468</c:v>
                </c:pt>
                <c:pt idx="449">
                  <c:v>3374.0219659999998</c:v>
                </c:pt>
                <c:pt idx="450">
                  <c:v>3442.1748470000002</c:v>
                </c:pt>
                <c:pt idx="451">
                  <c:v>3511.7043720000001</c:v>
                </c:pt>
                <c:pt idx="452">
                  <c:v>3583.0558169999999</c:v>
                </c:pt>
                <c:pt idx="453">
                  <c:v>3026.4692169999998</c:v>
                </c:pt>
                <c:pt idx="454">
                  <c:v>3087.5898480000001</c:v>
                </c:pt>
                <c:pt idx="455">
                  <c:v>3149.9570010000002</c:v>
                </c:pt>
                <c:pt idx="456">
                  <c:v>3213.5839270000001</c:v>
                </c:pt>
                <c:pt idx="457">
                  <c:v>3278.4960729999998</c:v>
                </c:pt>
                <c:pt idx="458">
                  <c:v>3344.7193980000002</c:v>
                </c:pt>
                <c:pt idx="459">
                  <c:v>3412.2803880000001</c:v>
                </c:pt>
                <c:pt idx="460">
                  <c:v>3481.2060630000001</c:v>
                </c:pt>
                <c:pt idx="461">
                  <c:v>3551.5243220000002</c:v>
                </c:pt>
                <c:pt idx="462">
                  <c:v>3687.5045409999998</c:v>
                </c:pt>
                <c:pt idx="463">
                  <c:v>3045.414933</c:v>
                </c:pt>
                <c:pt idx="464">
                  <c:v>3106.9301810000002</c:v>
                </c:pt>
                <c:pt idx="465">
                  <c:v>3169.6879960000001</c:v>
                </c:pt>
                <c:pt idx="466">
                  <c:v>3233.7134740000001</c:v>
                </c:pt>
                <c:pt idx="467">
                  <c:v>3299.0322230000002</c:v>
                </c:pt>
                <c:pt idx="468">
                  <c:v>3365.6703640000001</c:v>
                </c:pt>
                <c:pt idx="469">
                  <c:v>3433.6545489999999</c:v>
                </c:pt>
                <c:pt idx="470">
                  <c:v>3503.0119669999999</c:v>
                </c:pt>
                <c:pt idx="471">
                  <c:v>3573.808</c:v>
                </c:pt>
                <c:pt idx="472">
                  <c:v>3011.7250279999998</c:v>
                </c:pt>
                <c:pt idx="473">
                  <c:v>3072.195393</c:v>
                </c:pt>
                <c:pt idx="474">
                  <c:v>3134.251589</c:v>
                </c:pt>
                <c:pt idx="475">
                  <c:v>3197.5612769999998</c:v>
                </c:pt>
                <c:pt idx="476">
                  <c:v>3262.1497760000002</c:v>
                </c:pt>
                <c:pt idx="477">
                  <c:v>3328.0429170000002</c:v>
                </c:pt>
                <c:pt idx="478">
                  <c:v>3395.2670539999999</c:v>
                </c:pt>
                <c:pt idx="479">
                  <c:v>3463.849072</c:v>
                </c:pt>
                <c:pt idx="480">
                  <c:v>3533.816433</c:v>
                </c:pt>
                <c:pt idx="481">
                  <c:v>3623.4017570000001</c:v>
                </c:pt>
                <c:pt idx="482">
                  <c:v>3037.5569399999999</c:v>
                </c:pt>
                <c:pt idx="483">
                  <c:v>3098.9134170000002</c:v>
                </c:pt>
                <c:pt idx="484">
                  <c:v>3161.5092979999999</c:v>
                </c:pt>
                <c:pt idx="485">
                  <c:v>3225.3695729999999</c:v>
                </c:pt>
                <c:pt idx="486">
                  <c:v>3290.5197800000001</c:v>
                </c:pt>
                <c:pt idx="487">
                  <c:v>3356.9859759999999</c:v>
                </c:pt>
                <c:pt idx="488">
                  <c:v>3424.794742</c:v>
                </c:pt>
                <c:pt idx="489">
                  <c:v>3493.973199</c:v>
                </c:pt>
                <c:pt idx="490">
                  <c:v>3564.558489</c:v>
                </c:pt>
                <c:pt idx="491">
                  <c:v>3010.966582</c:v>
                </c:pt>
                <c:pt idx="492">
                  <c:v>3067.7946539999998</c:v>
                </c:pt>
                <c:pt idx="493">
                  <c:v>3129.761958</c:v>
                </c:pt>
                <c:pt idx="494">
                  <c:v>3192.9809580000001</c:v>
                </c:pt>
                <c:pt idx="495">
                  <c:v>3257.4769379999998</c:v>
                </c:pt>
                <c:pt idx="496">
                  <c:v>3323.2756920000002</c:v>
                </c:pt>
                <c:pt idx="497">
                  <c:v>3390.403534</c:v>
                </c:pt>
                <c:pt idx="498">
                  <c:v>3458.8873119999998</c:v>
                </c:pt>
                <c:pt idx="499">
                  <c:v>3528.7544309999998</c:v>
                </c:pt>
                <c:pt idx="500">
                  <c:v>3606.9767440000001</c:v>
                </c:pt>
                <c:pt idx="501">
                  <c:v>3034.1245210000002</c:v>
                </c:pt>
                <c:pt idx="502">
                  <c:v>3095.4115360000001</c:v>
                </c:pt>
                <c:pt idx="503">
                  <c:v>3157.936682</c:v>
                </c:pt>
                <c:pt idx="504">
                  <c:v>3221.724792</c:v>
                </c:pt>
                <c:pt idx="505">
                  <c:v>3286.8013769999998</c:v>
                </c:pt>
                <c:pt idx="506">
                  <c:v>3353.1924640000002</c:v>
                </c:pt>
                <c:pt idx="507">
                  <c:v>3420.9246039999998</c:v>
                </c:pt>
                <c:pt idx="508">
                  <c:v>3490.0248860000002</c:v>
                </c:pt>
                <c:pt idx="509">
                  <c:v>3560.5166720000002</c:v>
                </c:pt>
                <c:pt idx="510">
                  <c:v>2988.4995020000001</c:v>
                </c:pt>
                <c:pt idx="511">
                  <c:v>3063.569172</c:v>
                </c:pt>
                <c:pt idx="512">
                  <c:v>3125.4511240000002</c:v>
                </c:pt>
                <c:pt idx="513">
                  <c:v>3188.5830489999998</c:v>
                </c:pt>
                <c:pt idx="514">
                  <c:v>3252.990194</c:v>
                </c:pt>
                <c:pt idx="515">
                  <c:v>3318.6983180000002</c:v>
                </c:pt>
                <c:pt idx="516">
                  <c:v>3385.7337010000001</c:v>
                </c:pt>
                <c:pt idx="517">
                  <c:v>3454.1231509999998</c:v>
                </c:pt>
                <c:pt idx="518">
                  <c:v>3523.8940280000002</c:v>
                </c:pt>
                <c:pt idx="519">
                  <c:v>3597.2429000000002</c:v>
                </c:pt>
                <c:pt idx="520">
                  <c:v>3028.230591</c:v>
                </c:pt>
                <c:pt idx="521">
                  <c:v>3089.3979079999999</c:v>
                </c:pt>
                <c:pt idx="522">
                  <c:v>3151.8015829999999</c:v>
                </c:pt>
                <c:pt idx="523">
                  <c:v>3215.465768</c:v>
                </c:pt>
                <c:pt idx="524">
                  <c:v>3280.4159249999998</c:v>
                </c:pt>
                <c:pt idx="525">
                  <c:v>3346.67803</c:v>
                </c:pt>
                <c:pt idx="526">
                  <c:v>3414.2785840000001</c:v>
                </c:pt>
                <c:pt idx="527">
                  <c:v>3483.2446209999998</c:v>
                </c:pt>
                <c:pt idx="528">
                  <c:v>3553.6047830000002</c:v>
                </c:pt>
                <c:pt idx="529">
                  <c:v>3189.2852640000001</c:v>
                </c:pt>
                <c:pt idx="530">
                  <c:v>3055.750497</c:v>
                </c:pt>
                <c:pt idx="531">
                  <c:v>3117.474518</c:v>
                </c:pt>
                <c:pt idx="532">
                  <c:v>3180.4453210000001</c:v>
                </c:pt>
                <c:pt idx="533">
                  <c:v>3244.6880900000001</c:v>
                </c:pt>
                <c:pt idx="534">
                  <c:v>3310.228517</c:v>
                </c:pt>
                <c:pt idx="535">
                  <c:v>3377.0928159999999</c:v>
                </c:pt>
                <c:pt idx="536">
                  <c:v>3445.307726</c:v>
                </c:pt>
                <c:pt idx="537">
                  <c:v>3514.9005269999998</c:v>
                </c:pt>
                <c:pt idx="538">
                  <c:v>3585.2933330000001</c:v>
                </c:pt>
                <c:pt idx="539">
                  <c:v>3026.3501529999999</c:v>
                </c:pt>
                <c:pt idx="540">
                  <c:v>3087.4865810000001</c:v>
                </c:pt>
                <c:pt idx="541">
                  <c:v>3149.8516479999998</c:v>
                </c:pt>
                <c:pt idx="542">
                  <c:v>3213.4764460000001</c:v>
                </c:pt>
                <c:pt idx="543">
                  <c:v>3278.3864210000002</c:v>
                </c:pt>
                <c:pt idx="544">
                  <c:v>3344.6075310000001</c:v>
                </c:pt>
                <c:pt idx="545">
                  <c:v>3412.1662620000002</c:v>
                </c:pt>
                <c:pt idx="546">
                  <c:v>3481.0896309999998</c:v>
                </c:pt>
                <c:pt idx="547">
                  <c:v>3551.4058770000001</c:v>
                </c:pt>
                <c:pt idx="548">
                  <c:v>3408.2085299999999</c:v>
                </c:pt>
                <c:pt idx="549">
                  <c:v>3053.0568490000001</c:v>
                </c:pt>
                <c:pt idx="550">
                  <c:v>3114.726459</c:v>
                </c:pt>
                <c:pt idx="551">
                  <c:v>3177.6417529999999</c:v>
                </c:pt>
                <c:pt idx="552">
                  <c:v>3241.8278919999998</c:v>
                </c:pt>
                <c:pt idx="553">
                  <c:v>3307.3105460000002</c:v>
                </c:pt>
                <c:pt idx="554">
                  <c:v>3374.1159029999999</c:v>
                </c:pt>
                <c:pt idx="555">
                  <c:v>3442.2706819999999</c:v>
                </c:pt>
                <c:pt idx="556">
                  <c:v>3511.8021410000001</c:v>
                </c:pt>
                <c:pt idx="557">
                  <c:v>3582.7865179999999</c:v>
                </c:pt>
                <c:pt idx="558">
                  <c:v>3003.643615</c:v>
                </c:pt>
                <c:pt idx="559">
                  <c:v>3064.1742340000001</c:v>
                </c:pt>
                <c:pt idx="560">
                  <c:v>3126.0684080000001</c:v>
                </c:pt>
                <c:pt idx="561">
                  <c:v>3189.2128010000001</c:v>
                </c:pt>
                <c:pt idx="562">
                  <c:v>3253.6326669999999</c:v>
                </c:pt>
                <c:pt idx="563">
                  <c:v>3319.3537689999998</c:v>
                </c:pt>
                <c:pt idx="564">
                  <c:v>3386.4023910000001</c:v>
                </c:pt>
                <c:pt idx="565">
                  <c:v>3454.8053490000002</c:v>
                </c:pt>
                <c:pt idx="566">
                  <c:v>3524.5900080000001</c:v>
                </c:pt>
                <c:pt idx="567">
                  <c:v>3599.0068500000002</c:v>
                </c:pt>
                <c:pt idx="568">
                  <c:v>3031.543874</c:v>
                </c:pt>
                <c:pt idx="569">
                  <c:v>3092.7784139999999</c:v>
                </c:pt>
                <c:pt idx="570">
                  <c:v>3155.2503729999999</c:v>
                </c:pt>
                <c:pt idx="571">
                  <c:v>3218.9842210000002</c:v>
                </c:pt>
                <c:pt idx="572">
                  <c:v>3284.0054490000002</c:v>
                </c:pt>
                <c:pt idx="573">
                  <c:v>3350.34006</c:v>
                </c:pt>
                <c:pt idx="574">
                  <c:v>3418.0145830000001</c:v>
                </c:pt>
                <c:pt idx="575">
                  <c:v>3487.0560850000002</c:v>
                </c:pt>
                <c:pt idx="576">
                  <c:v>3557.489212</c:v>
                </c:pt>
                <c:pt idx="577">
                  <c:v>2973.816425</c:v>
                </c:pt>
                <c:pt idx="578">
                  <c:v>3062.8401290000002</c:v>
                </c:pt>
                <c:pt idx="579">
                  <c:v>3124.7073559999999</c:v>
                </c:pt>
                <c:pt idx="580">
                  <c:v>3187.8242570000002</c:v>
                </c:pt>
                <c:pt idx="581">
                  <c:v>3252.2160749999998</c:v>
                </c:pt>
                <c:pt idx="582">
                  <c:v>3317.908563</c:v>
                </c:pt>
                <c:pt idx="583">
                  <c:v>3384.9279929999998</c:v>
                </c:pt>
                <c:pt idx="584">
                  <c:v>3453.301168</c:v>
                </c:pt>
                <c:pt idx="585">
                  <c:v>3523.0554229999998</c:v>
                </c:pt>
                <c:pt idx="586">
                  <c:v>3590.8604329999998</c:v>
                </c:pt>
                <c:pt idx="587">
                  <c:v>3033.934886</c:v>
                </c:pt>
                <c:pt idx="588">
                  <c:v>3095.2188249999999</c:v>
                </c:pt>
                <c:pt idx="589">
                  <c:v>3157.7400779999998</c:v>
                </c:pt>
                <c:pt idx="590">
                  <c:v>3221.5242170000001</c:v>
                </c:pt>
                <c:pt idx="591">
                  <c:v>3286.5967500000002</c:v>
                </c:pt>
                <c:pt idx="592">
                  <c:v>3352.9837040000002</c:v>
                </c:pt>
                <c:pt idx="593">
                  <c:v>3420.7116270000001</c:v>
                </c:pt>
                <c:pt idx="594">
                  <c:v>3489.8076070000002</c:v>
                </c:pt>
                <c:pt idx="595">
                  <c:v>3560.2995219999998</c:v>
                </c:pt>
                <c:pt idx="596">
                  <c:v>3663.8113010000002</c:v>
                </c:pt>
                <c:pt idx="597">
                  <c:v>3033.340271</c:v>
                </c:pt>
                <c:pt idx="598">
                  <c:v>3094.611621</c:v>
                </c:pt>
                <c:pt idx="599">
                  <c:v>3157.1206090000001</c:v>
                </c:pt>
                <c:pt idx="600">
                  <c:v>3220.8922349999998</c:v>
                </c:pt>
                <c:pt idx="601">
                  <c:v>3285.9520029999999</c:v>
                </c:pt>
                <c:pt idx="602">
                  <c:v>3352.3259330000001</c:v>
                </c:pt>
                <c:pt idx="603">
                  <c:v>3420.0405700000001</c:v>
                </c:pt>
                <c:pt idx="604">
                  <c:v>3489.1229950000002</c:v>
                </c:pt>
                <c:pt idx="605">
                  <c:v>3559.5986229999999</c:v>
                </c:pt>
                <c:pt idx="606">
                  <c:v>2960.6663570000001</c:v>
                </c:pt>
                <c:pt idx="607">
                  <c:v>3057.4533080000001</c:v>
                </c:pt>
                <c:pt idx="608">
                  <c:v>3119.2117239999998</c:v>
                </c:pt>
                <c:pt idx="609">
                  <c:v>3182.2176169999998</c:v>
                </c:pt>
                <c:pt idx="610">
                  <c:v>3246.496185</c:v>
                </c:pt>
                <c:pt idx="611">
                  <c:v>3312.0731350000001</c:v>
                </c:pt>
                <c:pt idx="612">
                  <c:v>3378.974694</c:v>
                </c:pt>
                <c:pt idx="613">
                  <c:v>3447.227617</c:v>
                </c:pt>
                <c:pt idx="614">
                  <c:v>3516.8591999999999</c:v>
                </c:pt>
                <c:pt idx="615">
                  <c:v>3587.5206159999998</c:v>
                </c:pt>
                <c:pt idx="616">
                  <c:v>3018.7787050000002</c:v>
                </c:pt>
                <c:pt idx="617">
                  <c:v>3079.764921</c:v>
                </c:pt>
                <c:pt idx="618">
                  <c:v>3141.9740160000001</c:v>
                </c:pt>
                <c:pt idx="619">
                  <c:v>3205.439691</c:v>
                </c:pt>
                <c:pt idx="620">
                  <c:v>3270.1873289999999</c:v>
                </c:pt>
                <c:pt idx="621">
                  <c:v>3336.2428239999999</c:v>
                </c:pt>
                <c:pt idx="622">
                  <c:v>3403.6325929999998</c:v>
                </c:pt>
                <c:pt idx="623">
                  <c:v>3472.3835880000001</c:v>
                </c:pt>
                <c:pt idx="624">
                  <c:v>3542.5231560000002</c:v>
                </c:pt>
                <c:pt idx="625">
                  <c:v>3463.555719</c:v>
                </c:pt>
                <c:pt idx="626">
                  <c:v>3045.4657200000001</c:v>
                </c:pt>
                <c:pt idx="627">
                  <c:v>3106.9819990000001</c:v>
                </c:pt>
                <c:pt idx="628">
                  <c:v>3169.7408610000002</c:v>
                </c:pt>
                <c:pt idx="629">
                  <c:v>3233.7674069999998</c:v>
                </c:pt>
                <c:pt idx="630">
                  <c:v>3299.0872450000002</c:v>
                </c:pt>
                <c:pt idx="631">
                  <c:v>3365.7264970000001</c:v>
                </c:pt>
                <c:pt idx="632">
                  <c:v>3433.711816</c:v>
                </c:pt>
                <c:pt idx="633">
                  <c:v>3503.0703899999999</c:v>
                </c:pt>
                <c:pt idx="634">
                  <c:v>3573.7828989999998</c:v>
                </c:pt>
                <c:pt idx="635">
                  <c:v>3013.4000820000001</c:v>
                </c:pt>
                <c:pt idx="636">
                  <c:v>3074.5448740000002</c:v>
                </c:pt>
                <c:pt idx="637">
                  <c:v>3136.6485280000002</c:v>
                </c:pt>
                <c:pt idx="638">
                  <c:v>3200.0066320000001</c:v>
                </c:pt>
                <c:pt idx="639">
                  <c:v>3264.644526</c:v>
                </c:pt>
                <c:pt idx="640">
                  <c:v>3330.5880590000002</c:v>
                </c:pt>
                <c:pt idx="641">
                  <c:v>3397.8636059999999</c:v>
                </c:pt>
                <c:pt idx="642">
                  <c:v>3466.4980719999999</c:v>
                </c:pt>
                <c:pt idx="643">
                  <c:v>3536.5189110000001</c:v>
                </c:pt>
                <c:pt idx="644">
                  <c:v>3610.5888180000002</c:v>
                </c:pt>
                <c:pt idx="645">
                  <c:v>3013.0659009999999</c:v>
                </c:pt>
                <c:pt idx="646">
                  <c:v>3073.9274879999998</c:v>
                </c:pt>
                <c:pt idx="647">
                  <c:v>3136.0186709999998</c:v>
                </c:pt>
                <c:pt idx="648">
                  <c:v>3199.3640519999999</c:v>
                </c:pt>
                <c:pt idx="649">
                  <c:v>3263.9889659999999</c:v>
                </c:pt>
                <c:pt idx="650">
                  <c:v>3329.9192579999999</c:v>
                </c:pt>
                <c:pt idx="651">
                  <c:v>3397.1812960000002</c:v>
                </c:pt>
                <c:pt idx="652">
                  <c:v>3465.8019800000002</c:v>
                </c:pt>
                <c:pt idx="653">
                  <c:v>3535.8087489999998</c:v>
                </c:pt>
                <c:pt idx="654">
                  <c:v>3604.2702089999998</c:v>
                </c:pt>
                <c:pt idx="655">
                  <c:v>3015.1592350000001</c:v>
                </c:pt>
                <c:pt idx="656">
                  <c:v>3076.0635649999999</c:v>
                </c:pt>
                <c:pt idx="657">
                  <c:v>3138.1978960000001</c:v>
                </c:pt>
                <c:pt idx="658">
                  <c:v>3201.5872960000002</c:v>
                </c:pt>
                <c:pt idx="659">
                  <c:v>3266.257118</c:v>
                </c:pt>
                <c:pt idx="660">
                  <c:v>3332.2332249999999</c:v>
                </c:pt>
                <c:pt idx="661">
                  <c:v>3399.5420039999999</c:v>
                </c:pt>
                <c:pt idx="662">
                  <c:v>3468.210372</c:v>
                </c:pt>
                <c:pt idx="663">
                  <c:v>3538.2658299999998</c:v>
                </c:pt>
                <c:pt idx="664">
                  <c:v>3633.5556419999998</c:v>
                </c:pt>
                <c:pt idx="665">
                  <c:v>3034.1608580000002</c:v>
                </c:pt>
                <c:pt idx="666">
                  <c:v>3095.4487589999999</c:v>
                </c:pt>
                <c:pt idx="667">
                  <c:v>3157.9746570000002</c:v>
                </c:pt>
                <c:pt idx="668">
                  <c:v>3221.7635340000002</c:v>
                </c:pt>
                <c:pt idx="669">
                  <c:v>3286.8409019999999</c:v>
                </c:pt>
                <c:pt idx="670">
                  <c:v>3353.2327869999999</c:v>
                </c:pt>
                <c:pt idx="671">
                  <c:v>3420.9657419999999</c:v>
                </c:pt>
                <c:pt idx="672">
                  <c:v>3490.066855</c:v>
                </c:pt>
                <c:pt idx="673">
                  <c:v>3560.5585839999999</c:v>
                </c:pt>
                <c:pt idx="674">
                  <c:v>2993.7502519999998</c:v>
                </c:pt>
                <c:pt idx="675">
                  <c:v>3065.6040630000002</c:v>
                </c:pt>
                <c:pt idx="676">
                  <c:v>3127.5271189999999</c:v>
                </c:pt>
                <c:pt idx="677">
                  <c:v>3190.700977</c:v>
                </c:pt>
                <c:pt idx="678">
                  <c:v>3255.1509030000002</c:v>
                </c:pt>
                <c:pt idx="679">
                  <c:v>3320.9026720000002</c:v>
                </c:pt>
                <c:pt idx="680">
                  <c:v>3387.9825810000002</c:v>
                </c:pt>
                <c:pt idx="681">
                  <c:v>3456.417457</c:v>
                </c:pt>
                <c:pt idx="682">
                  <c:v>3526.2346440000001</c:v>
                </c:pt>
                <c:pt idx="683">
                  <c:v>3587.7903780000001</c:v>
                </c:pt>
                <c:pt idx="684">
                  <c:v>3040.8688670000001</c:v>
                </c:pt>
                <c:pt idx="685">
                  <c:v>3102.2924539999999</c:v>
                </c:pt>
                <c:pt idx="686">
                  <c:v>3164.9565899999998</c:v>
                </c:pt>
                <c:pt idx="687">
                  <c:v>3228.886497</c:v>
                </c:pt>
                <c:pt idx="688">
                  <c:v>3294.1077439999999</c:v>
                </c:pt>
                <c:pt idx="689">
                  <c:v>3360.6464139999998</c:v>
                </c:pt>
                <c:pt idx="690">
                  <c:v>3428.5291189999998</c:v>
                </c:pt>
                <c:pt idx="691">
                  <c:v>3497.783007</c:v>
                </c:pt>
                <c:pt idx="692">
                  <c:v>3568.453563</c:v>
                </c:pt>
                <c:pt idx="693">
                  <c:v>3010.7848920000001</c:v>
                </c:pt>
                <c:pt idx="694">
                  <c:v>3070.2502209999998</c:v>
                </c:pt>
                <c:pt idx="695">
                  <c:v>3132.2671260000002</c:v>
                </c:pt>
                <c:pt idx="696">
                  <c:v>3195.5367289999999</c:v>
                </c:pt>
                <c:pt idx="697">
                  <c:v>3260.0843329999998</c:v>
                </c:pt>
                <c:pt idx="698">
                  <c:v>3325.935755</c:v>
                </c:pt>
                <c:pt idx="699">
                  <c:v>3393.1173279999998</c:v>
                </c:pt>
                <c:pt idx="700">
                  <c:v>3461.6559229999998</c:v>
                </c:pt>
                <c:pt idx="701">
                  <c:v>3531.5789789999999</c:v>
                </c:pt>
                <c:pt idx="702">
                  <c:v>3617.2299779999998</c:v>
                </c:pt>
                <c:pt idx="703">
                  <c:v>3038.074642</c:v>
                </c:pt>
                <c:pt idx="704">
                  <c:v>3099.4415519999998</c:v>
                </c:pt>
                <c:pt idx="705">
                  <c:v>3162.0481020000002</c:v>
                </c:pt>
                <c:pt idx="706">
                  <c:v>3225.9192589999998</c:v>
                </c:pt>
                <c:pt idx="707">
                  <c:v>3291.0805700000001</c:v>
                </c:pt>
                <c:pt idx="708">
                  <c:v>3357.5580930000001</c:v>
                </c:pt>
                <c:pt idx="709">
                  <c:v>3425.378416</c:v>
                </c:pt>
                <c:pt idx="710">
                  <c:v>3494.5686620000001</c:v>
                </c:pt>
                <c:pt idx="711">
                  <c:v>3565.1444769999998</c:v>
                </c:pt>
                <c:pt idx="712">
                  <c:v>3006.201728</c:v>
                </c:pt>
                <c:pt idx="713">
                  <c:v>3069.7026599999999</c:v>
                </c:pt>
                <c:pt idx="714">
                  <c:v>3131.7085040000002</c:v>
                </c:pt>
                <c:pt idx="715">
                  <c:v>3194.9668240000001</c:v>
                </c:pt>
                <c:pt idx="716">
                  <c:v>3259.5029169999998</c:v>
                </c:pt>
                <c:pt idx="717">
                  <c:v>3325.3425940000002</c:v>
                </c:pt>
                <c:pt idx="718">
                  <c:v>3392.5121859999999</c:v>
                </c:pt>
                <c:pt idx="719">
                  <c:v>3461.0385569999999</c:v>
                </c:pt>
                <c:pt idx="720">
                  <c:v>3530.9491090000001</c:v>
                </c:pt>
                <c:pt idx="721">
                  <c:v>3600.690975</c:v>
                </c:pt>
                <c:pt idx="722">
                  <c:v>3015.2966919999999</c:v>
                </c:pt>
                <c:pt idx="723">
                  <c:v>3076.2042110000002</c:v>
                </c:pt>
                <c:pt idx="724">
                  <c:v>3138.341383</c:v>
                </c:pt>
                <c:pt idx="725">
                  <c:v>3201.7336810000002</c:v>
                </c:pt>
                <c:pt idx="726">
                  <c:v>3266.4064600000002</c:v>
                </c:pt>
                <c:pt idx="727">
                  <c:v>3332.3855840000001</c:v>
                </c:pt>
                <c:pt idx="728">
                  <c:v>3399.6974399999999</c:v>
                </c:pt>
                <c:pt idx="729">
                  <c:v>3468.3689479999998</c:v>
                </c:pt>
                <c:pt idx="730">
                  <c:v>3538.4275809999999</c:v>
                </c:pt>
                <c:pt idx="731">
                  <c:v>3615.7380910000002</c:v>
                </c:pt>
                <c:pt idx="732">
                  <c:v>3018.7472360000002</c:v>
                </c:pt>
                <c:pt idx="733">
                  <c:v>3079.7237270000001</c:v>
                </c:pt>
                <c:pt idx="734">
                  <c:v>3141.93199</c:v>
                </c:pt>
                <c:pt idx="735">
                  <c:v>3205.3968159999999</c:v>
                </c:pt>
                <c:pt idx="736">
                  <c:v>3270.1435879999999</c:v>
                </c:pt>
                <c:pt idx="737">
                  <c:v>3336.1981989999999</c:v>
                </c:pt>
                <c:pt idx="738">
                  <c:v>3403.5870669999999</c:v>
                </c:pt>
                <c:pt idx="739">
                  <c:v>3472.3371430000002</c:v>
                </c:pt>
                <c:pt idx="740">
                  <c:v>3542.4757239999999</c:v>
                </c:pt>
                <c:pt idx="741">
                  <c:v>3410.0446489999999</c:v>
                </c:pt>
                <c:pt idx="742">
                  <c:v>3048.5115350000001</c:v>
                </c:pt>
                <c:pt idx="743">
                  <c:v>3110.0893369999999</c:v>
                </c:pt>
                <c:pt idx="744">
                  <c:v>3172.910965</c:v>
                </c:pt>
                <c:pt idx="745">
                  <c:v>3237.0015450000001</c:v>
                </c:pt>
                <c:pt idx="746">
                  <c:v>3302.3867100000002</c:v>
                </c:pt>
                <c:pt idx="747">
                  <c:v>3369.0926089999998</c:v>
                </c:pt>
                <c:pt idx="748">
                  <c:v>3437.1459209999998</c:v>
                </c:pt>
                <c:pt idx="749">
                  <c:v>3506.5738620000002</c:v>
                </c:pt>
                <c:pt idx="750">
                  <c:v>3577.3815089999998</c:v>
                </c:pt>
                <c:pt idx="751">
                  <c:v>3001.3144040000002</c:v>
                </c:pt>
                <c:pt idx="752">
                  <c:v>3062.4659059999999</c:v>
                </c:pt>
                <c:pt idx="753">
                  <c:v>3124.3255730000001</c:v>
                </c:pt>
                <c:pt idx="754">
                  <c:v>3187.4347619999999</c:v>
                </c:pt>
                <c:pt idx="755">
                  <c:v>3251.8187130000001</c:v>
                </c:pt>
                <c:pt idx="756">
                  <c:v>3317.5031739999999</c:v>
                </c:pt>
                <c:pt idx="757">
                  <c:v>3384.514416</c:v>
                </c:pt>
                <c:pt idx="758">
                  <c:v>3452.8792370000001</c:v>
                </c:pt>
                <c:pt idx="759">
                  <c:v>3522.624973</c:v>
                </c:pt>
                <c:pt idx="760">
                  <c:v>3591.474197</c:v>
                </c:pt>
                <c:pt idx="761">
                  <c:v>3030.498932</c:v>
                </c:pt>
                <c:pt idx="762">
                  <c:v>3091.713753</c:v>
                </c:pt>
                <c:pt idx="763">
                  <c:v>3154.1642059999999</c:v>
                </c:pt>
                <c:pt idx="764">
                  <c:v>3217.876115</c:v>
                </c:pt>
                <c:pt idx="765">
                  <c:v>3282.8749590000002</c:v>
                </c:pt>
                <c:pt idx="766">
                  <c:v>3349.1867350000002</c:v>
                </c:pt>
                <c:pt idx="767">
                  <c:v>3416.8379620000001</c:v>
                </c:pt>
                <c:pt idx="768">
                  <c:v>3485.855697</c:v>
                </c:pt>
                <c:pt idx="769">
                  <c:v>3556.2660249999999</c:v>
                </c:pt>
                <c:pt idx="770">
                  <c:v>2926.098324</c:v>
                </c:pt>
                <c:pt idx="771">
                  <c:v>3056.873728</c:v>
                </c:pt>
                <c:pt idx="772">
                  <c:v>3118.6204379999999</c:v>
                </c:pt>
                <c:pt idx="773">
                  <c:v>3181.6143870000001</c:v>
                </c:pt>
                <c:pt idx="774">
                  <c:v>3245.8807700000002</c:v>
                </c:pt>
                <c:pt idx="775">
                  <c:v>3311.4452889999998</c:v>
                </c:pt>
                <c:pt idx="776">
                  <c:v>3378.3341660000001</c:v>
                </c:pt>
                <c:pt idx="777">
                  <c:v>3446.5741509999998</c:v>
                </c:pt>
                <c:pt idx="778">
                  <c:v>3516.1925299999998</c:v>
                </c:pt>
                <c:pt idx="779">
                  <c:v>3586.0309659999998</c:v>
                </c:pt>
                <c:pt idx="780">
                  <c:v>3031.8906120000001</c:v>
                </c:pt>
                <c:pt idx="781">
                  <c:v>3093.1354959999999</c:v>
                </c:pt>
                <c:pt idx="782">
                  <c:v>3155.6146680000002</c:v>
                </c:pt>
                <c:pt idx="783">
                  <c:v>3219.3558750000002</c:v>
                </c:pt>
                <c:pt idx="784">
                  <c:v>3284.3846100000001</c:v>
                </c:pt>
                <c:pt idx="785">
                  <c:v>3350.7268789999998</c:v>
                </c:pt>
                <c:pt idx="786">
                  <c:v>3418.409216</c:v>
                </c:pt>
                <c:pt idx="787">
                  <c:v>3487.458689</c:v>
                </c:pt>
                <c:pt idx="788">
                  <c:v>3557.9002310000001</c:v>
                </c:pt>
                <c:pt idx="789">
                  <c:v>2969.226557</c:v>
                </c:pt>
                <c:pt idx="790">
                  <c:v>3061.3219439999998</c:v>
                </c:pt>
                <c:pt idx="791">
                  <c:v>3123.158504</c:v>
                </c:pt>
                <c:pt idx="792">
                  <c:v>3186.2441199999998</c:v>
                </c:pt>
                <c:pt idx="793">
                  <c:v>3250.6040200000002</c:v>
                </c:pt>
                <c:pt idx="794">
                  <c:v>3316.2639450000001</c:v>
                </c:pt>
                <c:pt idx="795">
                  <c:v>3383.2501550000002</c:v>
                </c:pt>
                <c:pt idx="796">
                  <c:v>3451.5894400000002</c:v>
                </c:pt>
                <c:pt idx="797">
                  <c:v>3521.3091279999999</c:v>
                </c:pt>
                <c:pt idx="798">
                  <c:v>3591.8634780000002</c:v>
                </c:pt>
                <c:pt idx="799">
                  <c:v>3017.4829030000001</c:v>
                </c:pt>
                <c:pt idx="800">
                  <c:v>3078.4379749999998</c:v>
                </c:pt>
                <c:pt idx="801">
                  <c:v>3140.6202659999999</c:v>
                </c:pt>
                <c:pt idx="802">
                  <c:v>3204.0585970000002</c:v>
                </c:pt>
                <c:pt idx="803">
                  <c:v>3268.7783380000001</c:v>
                </c:pt>
                <c:pt idx="804">
                  <c:v>3334.8053719999998</c:v>
                </c:pt>
                <c:pt idx="805">
                  <c:v>3402.1661049999998</c:v>
                </c:pt>
                <c:pt idx="806">
                  <c:v>3470.887479</c:v>
                </c:pt>
                <c:pt idx="807">
                  <c:v>3540.9970509999998</c:v>
                </c:pt>
                <c:pt idx="808">
                  <c:v>3666.002661</c:v>
                </c:pt>
                <c:pt idx="809">
                  <c:v>3039.5445650000001</c:v>
                </c:pt>
                <c:pt idx="810">
                  <c:v>3100.941229</c:v>
                </c:pt>
                <c:pt idx="811">
                  <c:v>3163.57807</c:v>
                </c:pt>
                <c:pt idx="812">
                  <c:v>3227.480133</c:v>
                </c:pt>
                <c:pt idx="813">
                  <c:v>3292.6729719999998</c:v>
                </c:pt>
                <c:pt idx="814">
                  <c:v>3359.1826609999998</c:v>
                </c:pt>
                <c:pt idx="815">
                  <c:v>3427.0357990000002</c:v>
                </c:pt>
                <c:pt idx="816">
                  <c:v>3496.2595219999998</c:v>
                </c:pt>
                <c:pt idx="817">
                  <c:v>3566.8766190000001</c:v>
                </c:pt>
                <c:pt idx="818">
                  <c:v>2989.7071959999998</c:v>
                </c:pt>
                <c:pt idx="819">
                  <c:v>3058.0948579999999</c:v>
                </c:pt>
                <c:pt idx="820">
                  <c:v>3119.8662330000002</c:v>
                </c:pt>
                <c:pt idx="821">
                  <c:v>3182.8853469999999</c:v>
                </c:pt>
                <c:pt idx="822">
                  <c:v>3247.1774019999998</c:v>
                </c:pt>
                <c:pt idx="823">
                  <c:v>3312.7681120000002</c:v>
                </c:pt>
                <c:pt idx="824">
                  <c:v>3379.6837089999999</c:v>
                </c:pt>
                <c:pt idx="825">
                  <c:v>3447.9509539999999</c:v>
                </c:pt>
                <c:pt idx="826">
                  <c:v>3517.5971530000002</c:v>
                </c:pt>
                <c:pt idx="827">
                  <c:v>3589.538403</c:v>
                </c:pt>
                <c:pt idx="828">
                  <c:v>3027.0012040000001</c:v>
                </c:pt>
                <c:pt idx="829">
                  <c:v>3088.141122</c:v>
                </c:pt>
                <c:pt idx="830">
                  <c:v>3150.5194099999999</c:v>
                </c:pt>
                <c:pt idx="831">
                  <c:v>3214.1576970000001</c:v>
                </c:pt>
                <c:pt idx="832">
                  <c:v>3279.0814319999999</c:v>
                </c:pt>
                <c:pt idx="833">
                  <c:v>3345.316581</c:v>
                </c:pt>
                <c:pt idx="834">
                  <c:v>3412.8896340000001</c:v>
                </c:pt>
                <c:pt idx="835">
                  <c:v>3481.8276150000002</c:v>
                </c:pt>
                <c:pt idx="836">
                  <c:v>3552.1595149999998</c:v>
                </c:pt>
                <c:pt idx="837">
                  <c:v>3138.1647640000001</c:v>
                </c:pt>
                <c:pt idx="838">
                  <c:v>3060.3793719999999</c:v>
                </c:pt>
                <c:pt idx="839">
                  <c:v>3122.1968919999999</c:v>
                </c:pt>
                <c:pt idx="840">
                  <c:v>3185.2630840000002</c:v>
                </c:pt>
                <c:pt idx="841">
                  <c:v>3249.6031680000001</c:v>
                </c:pt>
                <c:pt idx="842">
                  <c:v>3315.2428770000001</c:v>
                </c:pt>
                <c:pt idx="843">
                  <c:v>3382.2084620000001</c:v>
                </c:pt>
                <c:pt idx="844">
                  <c:v>3450.5267050000002</c:v>
                </c:pt>
                <c:pt idx="845">
                  <c:v>3520.2249179999999</c:v>
                </c:pt>
                <c:pt idx="846">
                  <c:v>3588.4142280000001</c:v>
                </c:pt>
                <c:pt idx="847">
                  <c:v>3036.2326619999999</c:v>
                </c:pt>
                <c:pt idx="848">
                  <c:v>3097.563271</c:v>
                </c:pt>
                <c:pt idx="849">
                  <c:v>3160.1318799999999</c:v>
                </c:pt>
                <c:pt idx="850">
                  <c:v>3223.964332</c:v>
                </c:pt>
                <c:pt idx="851">
                  <c:v>3289.0861540000001</c:v>
                </c:pt>
                <c:pt idx="852">
                  <c:v>3355.5233920000001</c:v>
                </c:pt>
                <c:pt idx="853">
                  <c:v>3423.3026150000001</c:v>
                </c:pt>
                <c:pt idx="854">
                  <c:v>3492.4509309999999</c:v>
                </c:pt>
                <c:pt idx="855">
                  <c:v>3562.9921960000001</c:v>
                </c:pt>
                <c:pt idx="856">
                  <c:v>2984.7588099999998</c:v>
                </c:pt>
                <c:pt idx="857">
                  <c:v>3059.622852</c:v>
                </c:pt>
                <c:pt idx="858">
                  <c:v>3121.4250919999999</c:v>
                </c:pt>
                <c:pt idx="859">
                  <c:v>3184.4756929999999</c:v>
                </c:pt>
                <c:pt idx="860">
                  <c:v>3248.7998729999999</c:v>
                </c:pt>
                <c:pt idx="861">
                  <c:v>3314.4233559999998</c:v>
                </c:pt>
                <c:pt idx="862">
                  <c:v>3381.3723869999999</c:v>
                </c:pt>
                <c:pt idx="863">
                  <c:v>3449.6737419999999</c:v>
                </c:pt>
                <c:pt idx="864">
                  <c:v>3519.3547370000001</c:v>
                </c:pt>
                <c:pt idx="865">
                  <c:v>3590.6899830000002</c:v>
                </c:pt>
                <c:pt idx="866">
                  <c:v>3011.158801</c:v>
                </c:pt>
                <c:pt idx="867">
                  <c:v>3071.970249</c:v>
                </c:pt>
                <c:pt idx="868">
                  <c:v>3134.0218970000001</c:v>
                </c:pt>
                <c:pt idx="869">
                  <c:v>3197.3269449999998</c:v>
                </c:pt>
                <c:pt idx="870">
                  <c:v>3261.910711</c:v>
                </c:pt>
                <c:pt idx="871">
                  <c:v>3327.7990239999999</c:v>
                </c:pt>
                <c:pt idx="872">
                  <c:v>3395.0182340000001</c:v>
                </c:pt>
                <c:pt idx="873">
                  <c:v>3463.5952259999999</c:v>
                </c:pt>
                <c:pt idx="874">
                  <c:v>3533.5574580000002</c:v>
                </c:pt>
                <c:pt idx="875">
                  <c:v>3622.0804240000002</c:v>
                </c:pt>
                <c:pt idx="876">
                  <c:v>3037.2627510000002</c:v>
                </c:pt>
                <c:pt idx="877">
                  <c:v>3098.6132819999998</c:v>
                </c:pt>
                <c:pt idx="878">
                  <c:v>3161.2031010000001</c:v>
                </c:pt>
                <c:pt idx="879">
                  <c:v>3225.05719</c:v>
                </c:pt>
                <c:pt idx="880">
                  <c:v>3290.2010879999998</c:v>
                </c:pt>
                <c:pt idx="881">
                  <c:v>3356.6608460000002</c:v>
                </c:pt>
                <c:pt idx="882">
                  <c:v>3424.463045</c:v>
                </c:pt>
                <c:pt idx="883">
                  <c:v>3493.6348010000002</c:v>
                </c:pt>
                <c:pt idx="884">
                  <c:v>3564.201904</c:v>
                </c:pt>
                <c:pt idx="885">
                  <c:v>2956.7328240000002</c:v>
                </c:pt>
                <c:pt idx="886">
                  <c:v>3050.7579190000001</c:v>
                </c:pt>
                <c:pt idx="887">
                  <c:v>3112.381093</c:v>
                </c:pt>
                <c:pt idx="888">
                  <c:v>3175.2490130000001</c:v>
                </c:pt>
                <c:pt idx="889">
                  <c:v>3239.3868200000002</c:v>
                </c:pt>
                <c:pt idx="890">
                  <c:v>3304.8201650000001</c:v>
                </c:pt>
                <c:pt idx="891">
                  <c:v>3371.5752189999998</c:v>
                </c:pt>
                <c:pt idx="892">
                  <c:v>3439.6786780000002</c:v>
                </c:pt>
                <c:pt idx="893">
                  <c:v>3509.1577790000001</c:v>
                </c:pt>
                <c:pt idx="894">
                  <c:v>3579.9379220000001</c:v>
                </c:pt>
                <c:pt idx="895">
                  <c:v>3014.5412449999999</c:v>
                </c:pt>
                <c:pt idx="896">
                  <c:v>3075.5031210000002</c:v>
                </c:pt>
                <c:pt idx="897">
                  <c:v>3137.626131</c:v>
                </c:pt>
                <c:pt idx="898">
                  <c:v>3201.0039820000002</c:v>
                </c:pt>
                <c:pt idx="899">
                  <c:v>3265.662022</c:v>
                </c:pt>
                <c:pt idx="900">
                  <c:v>3331.6261079999999</c:v>
                </c:pt>
                <c:pt idx="901">
                  <c:v>3398.9226229999999</c:v>
                </c:pt>
                <c:pt idx="902">
                  <c:v>3467.578481</c:v>
                </c:pt>
                <c:pt idx="903">
                  <c:v>3537.621079</c:v>
                </c:pt>
                <c:pt idx="904">
                  <c:v>3567.1388569999999</c:v>
                </c:pt>
                <c:pt idx="905">
                  <c:v>3040.0041040000001</c:v>
                </c:pt>
                <c:pt idx="906">
                  <c:v>3101.4100760000001</c:v>
                </c:pt>
                <c:pt idx="907">
                  <c:v>3164.0563889999999</c:v>
                </c:pt>
                <c:pt idx="908">
                  <c:v>3227.968112</c:v>
                </c:pt>
                <c:pt idx="909">
                  <c:v>3293.1708079999999</c:v>
                </c:pt>
                <c:pt idx="910">
                  <c:v>3359.6905529999999</c:v>
                </c:pt>
                <c:pt idx="911">
                  <c:v>3427.55395</c:v>
                </c:pt>
                <c:pt idx="912">
                  <c:v>3496.7881400000001</c:v>
                </c:pt>
                <c:pt idx="913">
                  <c:v>3567.4147469999998</c:v>
                </c:pt>
                <c:pt idx="914">
                  <c:v>2993.5126540000001</c:v>
                </c:pt>
                <c:pt idx="915">
                  <c:v>3059.786904</c:v>
                </c:pt>
                <c:pt idx="916">
                  <c:v>3121.5924570000002</c:v>
                </c:pt>
                <c:pt idx="917">
                  <c:v>3184.6464390000001</c:v>
                </c:pt>
                <c:pt idx="918">
                  <c:v>3248.974068</c:v>
                </c:pt>
                <c:pt idx="919">
                  <c:v>3314.6010689999998</c:v>
                </c:pt>
                <c:pt idx="920">
                  <c:v>3381.5536900000002</c:v>
                </c:pt>
                <c:pt idx="921">
                  <c:v>3449.8587069999999</c:v>
                </c:pt>
                <c:pt idx="922">
                  <c:v>3519.5434329999998</c:v>
                </c:pt>
                <c:pt idx="923">
                  <c:v>3589.441433</c:v>
                </c:pt>
                <c:pt idx="924">
                  <c:v>3027.574709</c:v>
                </c:pt>
                <c:pt idx="925">
                  <c:v>3088.7317440000002</c:v>
                </c:pt>
                <c:pt idx="926">
                  <c:v>3151.1219630000001</c:v>
                </c:pt>
                <c:pt idx="927">
                  <c:v>3214.7724210000001</c:v>
                </c:pt>
                <c:pt idx="928">
                  <c:v>3279.7085729999999</c:v>
                </c:pt>
                <c:pt idx="929">
                  <c:v>3345.9563899999998</c:v>
                </c:pt>
                <c:pt idx="930">
                  <c:v>3413.5423660000001</c:v>
                </c:pt>
                <c:pt idx="931">
                  <c:v>3482.493532</c:v>
                </c:pt>
                <c:pt idx="932">
                  <c:v>3552.836976</c:v>
                </c:pt>
                <c:pt idx="933">
                  <c:v>2921.5137490000002</c:v>
                </c:pt>
                <c:pt idx="934">
                  <c:v>3048.1811360000002</c:v>
                </c:pt>
                <c:pt idx="935">
                  <c:v>3109.7522610000001</c:v>
                </c:pt>
                <c:pt idx="936">
                  <c:v>3172.5670799999998</c:v>
                </c:pt>
                <c:pt idx="937">
                  <c:v>3236.6507139999999</c:v>
                </c:pt>
                <c:pt idx="938">
                  <c:v>3302.0287920000001</c:v>
                </c:pt>
                <c:pt idx="939">
                  <c:v>3368.7274619999998</c:v>
                </c:pt>
                <c:pt idx="940">
                  <c:v>3436.7733979999998</c:v>
                </c:pt>
                <c:pt idx="941">
                  <c:v>3506.1938150000001</c:v>
                </c:pt>
                <c:pt idx="942">
                  <c:v>3577.0169999999998</c:v>
                </c:pt>
                <c:pt idx="943">
                  <c:v>3065.4849800000002</c:v>
                </c:pt>
                <c:pt idx="944">
                  <c:v>3023.5071109999999</c:v>
                </c:pt>
                <c:pt idx="945">
                  <c:v>3084.5798380000001</c:v>
                </c:pt>
                <c:pt idx="946">
                  <c:v>3146.8861910000001</c:v>
                </c:pt>
                <c:pt idx="947">
                  <c:v>3210.4510890000001</c:v>
                </c:pt>
                <c:pt idx="948">
                  <c:v>3275.2999540000001</c:v>
                </c:pt>
                <c:pt idx="949">
                  <c:v>3341.4587200000001</c:v>
                </c:pt>
                <c:pt idx="950">
                  <c:v>3408.9538459999999</c:v>
                </c:pt>
                <c:pt idx="951">
                  <c:v>3477.812328</c:v>
                </c:pt>
                <c:pt idx="952">
                  <c:v>3548.062324</c:v>
                </c:pt>
                <c:pt idx="953">
                  <c:v>3519.1589479999998</c:v>
                </c:pt>
                <c:pt idx="954">
                  <c:v>3055.5380909999999</c:v>
                </c:pt>
                <c:pt idx="955">
                  <c:v>3117.2578210000001</c:v>
                </c:pt>
                <c:pt idx="956">
                  <c:v>3180.2242460000002</c:v>
                </c:pt>
                <c:pt idx="957">
                  <c:v>3244.4625500000002</c:v>
                </c:pt>
                <c:pt idx="958">
                  <c:v>3309.9984220000001</c:v>
                </c:pt>
                <c:pt idx="959">
                  <c:v>3376.858072</c:v>
                </c:pt>
                <c:pt idx="960">
                  <c:v>3445.0682409999999</c:v>
                </c:pt>
                <c:pt idx="961">
                  <c:v>3514.6562090000002</c:v>
                </c:pt>
                <c:pt idx="962">
                  <c:v>3585.8590170000002</c:v>
                </c:pt>
                <c:pt idx="963">
                  <c:v>3015.3863329999999</c:v>
                </c:pt>
                <c:pt idx="964">
                  <c:v>3076.2745620000001</c:v>
                </c:pt>
                <c:pt idx="965">
                  <c:v>3138.4131539999998</c:v>
                </c:pt>
                <c:pt idx="966">
                  <c:v>3201.8069030000001</c:v>
                </c:pt>
                <c:pt idx="967">
                  <c:v>3266.4811610000002</c:v>
                </c:pt>
                <c:pt idx="968">
                  <c:v>3332.4617929999999</c:v>
                </c:pt>
                <c:pt idx="969">
                  <c:v>3399.7751880000001</c:v>
                </c:pt>
                <c:pt idx="970">
                  <c:v>3468.4482670000002</c:v>
                </c:pt>
                <c:pt idx="971">
                  <c:v>3538.508366</c:v>
                </c:pt>
                <c:pt idx="972">
                  <c:v>3510.1111550000001</c:v>
                </c:pt>
                <c:pt idx="973">
                  <c:v>3047.3931090000001</c:v>
                </c:pt>
                <c:pt idx="974">
                  <c:v>3108.948324</c:v>
                </c:pt>
                <c:pt idx="975">
                  <c:v>3171.7469040000001</c:v>
                </c:pt>
                <c:pt idx="976">
                  <c:v>3235.813971</c:v>
                </c:pt>
                <c:pt idx="977">
                  <c:v>3301.1751479999998</c:v>
                </c:pt>
                <c:pt idx="978">
                  <c:v>3367.8565749999998</c:v>
                </c:pt>
                <c:pt idx="979">
                  <c:v>3435.88492</c:v>
                </c:pt>
                <c:pt idx="980">
                  <c:v>3505.2873890000001</c:v>
                </c:pt>
                <c:pt idx="981">
                  <c:v>3576.0655929999998</c:v>
                </c:pt>
                <c:pt idx="982">
                  <c:v>3004.361069</c:v>
                </c:pt>
                <c:pt idx="983">
                  <c:v>3065.5315000000001</c:v>
                </c:pt>
                <c:pt idx="984">
                  <c:v>3127.45309</c:v>
                </c:pt>
                <c:pt idx="985">
                  <c:v>3190.6254530000001</c:v>
                </c:pt>
                <c:pt idx="986">
                  <c:v>3255.0738540000002</c:v>
                </c:pt>
                <c:pt idx="987">
                  <c:v>3320.824067</c:v>
                </c:pt>
                <c:pt idx="988">
                  <c:v>3387.902388</c:v>
                </c:pt>
                <c:pt idx="989">
                  <c:v>3456.3356439999998</c:v>
                </c:pt>
                <c:pt idx="990">
                  <c:v>3526.1512189999999</c:v>
                </c:pt>
                <c:pt idx="991">
                  <c:v>3602.6156540000002</c:v>
                </c:pt>
                <c:pt idx="992">
                  <c:v>3034.6615750000001</c:v>
                </c:pt>
                <c:pt idx="993">
                  <c:v>3095.9593260000001</c:v>
                </c:pt>
                <c:pt idx="994">
                  <c:v>3158.4955369999998</c:v>
                </c:pt>
                <c:pt idx="995">
                  <c:v>3222.2949359999998</c:v>
                </c:pt>
                <c:pt idx="996">
                  <c:v>3287.3830379999999</c:v>
                </c:pt>
                <c:pt idx="997">
                  <c:v>3353.7858740000001</c:v>
                </c:pt>
                <c:pt idx="998">
                  <c:v>3421.53</c:v>
                </c:pt>
                <c:pt idx="999">
                  <c:v>3490.642511</c:v>
                </c:pt>
              </c:numCache>
            </c:numRef>
          </c:xVal>
          <c:yVal>
            <c:numRef>
              <c:f>Sheet2!$C$1:$C$1000</c:f>
              <c:numCache>
                <c:formatCode>General</c:formatCode>
                <c:ptCount val="1000"/>
                <c:pt idx="0">
                  <c:v>0.4</c:v>
                </c:pt>
                <c:pt idx="1">
                  <c:v>0.40484799999999999</c:v>
                </c:pt>
                <c:pt idx="2">
                  <c:v>0.40979599999999999</c:v>
                </c:pt>
                <c:pt idx="3">
                  <c:v>0.41484599999999999</c:v>
                </c:pt>
                <c:pt idx="4">
                  <c:v>0.42000399999999999</c:v>
                </c:pt>
                <c:pt idx="5">
                  <c:v>0.42527199999999998</c:v>
                </c:pt>
                <c:pt idx="6">
                  <c:v>0.43065399999999998</c:v>
                </c:pt>
                <c:pt idx="7">
                  <c:v>0.43615599999999999</c:v>
                </c:pt>
                <c:pt idx="8">
                  <c:v>0.44177899999999998</c:v>
                </c:pt>
                <c:pt idx="9">
                  <c:v>0.44752999999999998</c:v>
                </c:pt>
                <c:pt idx="10">
                  <c:v>0.45341199999999998</c:v>
                </c:pt>
                <c:pt idx="11">
                  <c:v>0.45942899999999998</c:v>
                </c:pt>
                <c:pt idx="12">
                  <c:v>0.46558699999999997</c:v>
                </c:pt>
                <c:pt idx="13">
                  <c:v>0.471889</c:v>
                </c:pt>
                <c:pt idx="14">
                  <c:v>0.47834100000000002</c:v>
                </c:pt>
                <c:pt idx="15">
                  <c:v>0.48494700000000002</c:v>
                </c:pt>
                <c:pt idx="16">
                  <c:v>0.49171300000000001</c:v>
                </c:pt>
                <c:pt idx="17">
                  <c:v>0.498643</c:v>
                </c:pt>
                <c:pt idx="18">
                  <c:v>0.50574200000000002</c:v>
                </c:pt>
                <c:pt idx="19">
                  <c:v>0.51301600000000003</c:v>
                </c:pt>
                <c:pt idx="20">
                  <c:v>0.52046999999999999</c:v>
                </c:pt>
                <c:pt idx="21">
                  <c:v>0.52810900000000005</c:v>
                </c:pt>
                <c:pt idx="22">
                  <c:v>0.53593900000000005</c:v>
                </c:pt>
                <c:pt idx="23">
                  <c:v>0.54396599999999995</c:v>
                </c:pt>
                <c:pt idx="24">
                  <c:v>0.55219399999999996</c:v>
                </c:pt>
                <c:pt idx="25">
                  <c:v>0.56063099999999999</c:v>
                </c:pt>
                <c:pt idx="26">
                  <c:v>0.56928100000000004</c:v>
                </c:pt>
                <c:pt idx="27">
                  <c:v>0.57815099999999997</c:v>
                </c:pt>
                <c:pt idx="28">
                  <c:v>0.58724699999999996</c:v>
                </c:pt>
                <c:pt idx="29">
                  <c:v>0.59657400000000005</c:v>
                </c:pt>
                <c:pt idx="30">
                  <c:v>0.60613899999999998</c:v>
                </c:pt>
                <c:pt idx="31">
                  <c:v>0.61594800000000005</c:v>
                </c:pt>
                <c:pt idx="32">
                  <c:v>0.62600699999999998</c:v>
                </c:pt>
                <c:pt idx="33">
                  <c:v>0.63632200000000005</c:v>
                </c:pt>
                <c:pt idx="34">
                  <c:v>0.64690000000000003</c:v>
                </c:pt>
                <c:pt idx="35">
                  <c:v>0.65774699999999997</c:v>
                </c:pt>
                <c:pt idx="36">
                  <c:v>0.66886999999999996</c:v>
                </c:pt>
                <c:pt idx="37">
                  <c:v>0.68027499999999996</c:v>
                </c:pt>
                <c:pt idx="38">
                  <c:v>0.69196899999999995</c:v>
                </c:pt>
                <c:pt idx="39">
                  <c:v>0.70395700000000005</c:v>
                </c:pt>
                <c:pt idx="40">
                  <c:v>0.71624699999999997</c:v>
                </c:pt>
                <c:pt idx="41">
                  <c:v>0.72884599999999999</c:v>
                </c:pt>
                <c:pt idx="42">
                  <c:v>0.74175999999999997</c:v>
                </c:pt>
                <c:pt idx="43">
                  <c:v>0.75499499999999997</c:v>
                </c:pt>
                <c:pt idx="44">
                  <c:v>0.76855799999999996</c:v>
                </c:pt>
                <c:pt idx="45">
                  <c:v>0.78245699999999996</c:v>
                </c:pt>
                <c:pt idx="46">
                  <c:v>0.79669699999999999</c:v>
                </c:pt>
                <c:pt idx="47">
                  <c:v>0.81128599999999995</c:v>
                </c:pt>
                <c:pt idx="48">
                  <c:v>0.82623000000000002</c:v>
                </c:pt>
                <c:pt idx="49">
                  <c:v>0.84153599999999995</c:v>
                </c:pt>
                <c:pt idx="50">
                  <c:v>0.85721099999999995</c:v>
                </c:pt>
                <c:pt idx="51">
                  <c:v>0.87326099999999995</c:v>
                </c:pt>
                <c:pt idx="52">
                  <c:v>0.88969500000000001</c:v>
                </c:pt>
                <c:pt idx="53">
                  <c:v>0.90651800000000005</c:v>
                </c:pt>
                <c:pt idx="54">
                  <c:v>0.92373700000000003</c:v>
                </c:pt>
                <c:pt idx="55">
                  <c:v>0.94135999999999997</c:v>
                </c:pt>
                <c:pt idx="56">
                  <c:v>0.95939399999999997</c:v>
                </c:pt>
                <c:pt idx="57">
                  <c:v>0.97784499999999996</c:v>
                </c:pt>
                <c:pt idx="58">
                  <c:v>0.99672099999999997</c:v>
                </c:pt>
                <c:pt idx="59">
                  <c:v>1.0160290000000001</c:v>
                </c:pt>
                <c:pt idx="60">
                  <c:v>1.0357769999999999</c:v>
                </c:pt>
                <c:pt idx="61">
                  <c:v>1.055971</c:v>
                </c:pt>
                <c:pt idx="62">
                  <c:v>1.076619</c:v>
                </c:pt>
                <c:pt idx="63">
                  <c:v>1.097729</c:v>
                </c:pt>
                <c:pt idx="64">
                  <c:v>1.119308</c:v>
                </c:pt>
                <c:pt idx="65">
                  <c:v>1.141364</c:v>
                </c:pt>
                <c:pt idx="66">
                  <c:v>1.1639060000000001</c:v>
                </c:pt>
                <c:pt idx="67">
                  <c:v>1.1869400000000001</c:v>
                </c:pt>
                <c:pt idx="68">
                  <c:v>1.2104760000000001</c:v>
                </c:pt>
                <c:pt idx="69">
                  <c:v>1.234521</c:v>
                </c:pt>
                <c:pt idx="70">
                  <c:v>1.259085</c:v>
                </c:pt>
                <c:pt idx="71">
                  <c:v>1.2841750000000001</c:v>
                </c:pt>
                <c:pt idx="72">
                  <c:v>1.309801</c:v>
                </c:pt>
                <c:pt idx="73">
                  <c:v>1.3359719999999999</c:v>
                </c:pt>
                <c:pt idx="74">
                  <c:v>1.362698</c:v>
                </c:pt>
                <c:pt idx="75">
                  <c:v>1.3899870000000001</c:v>
                </c:pt>
                <c:pt idx="76">
                  <c:v>1.4178489999999999</c:v>
                </c:pt>
                <c:pt idx="77">
                  <c:v>1.4462950000000001</c:v>
                </c:pt>
                <c:pt idx="78">
                  <c:v>1.4753350000000001</c:v>
                </c:pt>
                <c:pt idx="79">
                  <c:v>1.5049790000000001</c:v>
                </c:pt>
                <c:pt idx="80">
                  <c:v>1.535239</c:v>
                </c:pt>
                <c:pt idx="81">
                  <c:v>1.5661240000000001</c:v>
                </c:pt>
                <c:pt idx="82">
                  <c:v>1.597648</c:v>
                </c:pt>
                <c:pt idx="83">
                  <c:v>1.62982</c:v>
                </c:pt>
                <c:pt idx="84">
                  <c:v>1.6626540000000001</c:v>
                </c:pt>
                <c:pt idx="85">
                  <c:v>1.6961619999999999</c:v>
                </c:pt>
                <c:pt idx="86">
                  <c:v>1.7303550000000001</c:v>
                </c:pt>
                <c:pt idx="87">
                  <c:v>1.7652479999999999</c:v>
                </c:pt>
                <c:pt idx="88">
                  <c:v>1.800853</c:v>
                </c:pt>
                <c:pt idx="89">
                  <c:v>1.8371839999999999</c:v>
                </c:pt>
                <c:pt idx="90">
                  <c:v>1.874255</c:v>
                </c:pt>
                <c:pt idx="91">
                  <c:v>1.91208</c:v>
                </c:pt>
                <c:pt idx="92">
                  <c:v>1.950674</c:v>
                </c:pt>
                <c:pt idx="93">
                  <c:v>1.9900519999999999</c:v>
                </c:pt>
                <c:pt idx="94">
                  <c:v>2.0302280000000001</c:v>
                </c:pt>
                <c:pt idx="95">
                  <c:v>2.0712199999999998</c:v>
                </c:pt>
                <c:pt idx="96">
                  <c:v>2.1130420000000001</c:v>
                </c:pt>
                <c:pt idx="97">
                  <c:v>2.1557110000000002</c:v>
                </c:pt>
                <c:pt idx="98">
                  <c:v>2.1992440000000002</c:v>
                </c:pt>
                <c:pt idx="99">
                  <c:v>2.2436579999999999</c:v>
                </c:pt>
                <c:pt idx="100">
                  <c:v>2.2889710000000001</c:v>
                </c:pt>
                <c:pt idx="101">
                  <c:v>2.3352010000000001</c:v>
                </c:pt>
                <c:pt idx="102">
                  <c:v>2.3823650000000001</c:v>
                </c:pt>
                <c:pt idx="103">
                  <c:v>2.4304830000000002</c:v>
                </c:pt>
                <c:pt idx="104">
                  <c:v>2.4795739999999999</c:v>
                </c:pt>
                <c:pt idx="105">
                  <c:v>2.5296569999999998</c:v>
                </c:pt>
                <c:pt idx="106">
                  <c:v>2.5807519999999999</c:v>
                </c:pt>
                <c:pt idx="107">
                  <c:v>2.632879</c:v>
                </c:pt>
                <c:pt idx="108">
                  <c:v>2.6860599999999999</c:v>
                </c:pt>
                <c:pt idx="109">
                  <c:v>2.740316</c:v>
                </c:pt>
                <c:pt idx="110">
                  <c:v>2.7956669999999999</c:v>
                </c:pt>
                <c:pt idx="111">
                  <c:v>2.8521369999999999</c:v>
                </c:pt>
                <c:pt idx="112">
                  <c:v>2.909748</c:v>
                </c:pt>
                <c:pt idx="113">
                  <c:v>2.9685220000000001</c:v>
                </c:pt>
                <c:pt idx="114">
                  <c:v>3.0284840000000002</c:v>
                </c:pt>
                <c:pt idx="115">
                  <c:v>3.0896569999999999</c:v>
                </c:pt>
                <c:pt idx="116">
                  <c:v>3.1520649999999999</c:v>
                </c:pt>
                <c:pt idx="117">
                  <c:v>3.215735</c:v>
                </c:pt>
                <c:pt idx="118">
                  <c:v>3.2806899999999999</c:v>
                </c:pt>
                <c:pt idx="119">
                  <c:v>3.3469579999999999</c:v>
                </c:pt>
                <c:pt idx="120">
                  <c:v>3.4145639999999999</c:v>
                </c:pt>
                <c:pt idx="121">
                  <c:v>3.483536</c:v>
                </c:pt>
                <c:pt idx="122">
                  <c:v>3.5539010000000002</c:v>
                </c:pt>
                <c:pt idx="123">
                  <c:v>3.6256870000000001</c:v>
                </c:pt>
                <c:pt idx="124">
                  <c:v>3.6989230000000002</c:v>
                </c:pt>
                <c:pt idx="125">
                  <c:v>3.7736390000000002</c:v>
                </c:pt>
                <c:pt idx="126">
                  <c:v>3.8498640000000002</c:v>
                </c:pt>
                <c:pt idx="127">
                  <c:v>3.9276279999999999</c:v>
                </c:pt>
                <c:pt idx="128">
                  <c:v>4.006964</c:v>
                </c:pt>
                <c:pt idx="129">
                  <c:v>4.0879019999999997</c:v>
                </c:pt>
                <c:pt idx="130">
                  <c:v>4.1704739999999996</c:v>
                </c:pt>
                <c:pt idx="131">
                  <c:v>4.254715</c:v>
                </c:pt>
                <c:pt idx="132">
                  <c:v>4.3406570000000002</c:v>
                </c:pt>
                <c:pt idx="133">
                  <c:v>4.4283359999999998</c:v>
                </c:pt>
                <c:pt idx="134">
                  <c:v>4.5177849999999999</c:v>
                </c:pt>
                <c:pt idx="135">
                  <c:v>4.6090410000000004</c:v>
                </c:pt>
                <c:pt idx="136">
                  <c:v>4.70214</c:v>
                </c:pt>
                <c:pt idx="137">
                  <c:v>4.7971199999999996</c:v>
                </c:pt>
                <c:pt idx="138">
                  <c:v>4.8940190000000001</c:v>
                </c:pt>
                <c:pt idx="139">
                  <c:v>4.9928739999999996</c:v>
                </c:pt>
                <c:pt idx="140">
                  <c:v>5.0937270000000003</c:v>
                </c:pt>
                <c:pt idx="141">
                  <c:v>5.1966169999999998</c:v>
                </c:pt>
                <c:pt idx="142">
                  <c:v>5.3015850000000002</c:v>
                </c:pt>
                <c:pt idx="143">
                  <c:v>5.4086730000000003</c:v>
                </c:pt>
                <c:pt idx="144">
                  <c:v>5.5179239999999998</c:v>
                </c:pt>
                <c:pt idx="145">
                  <c:v>5.6293829999999998</c:v>
                </c:pt>
                <c:pt idx="146">
                  <c:v>5.7430919999999999</c:v>
                </c:pt>
                <c:pt idx="147">
                  <c:v>5.8590989999999996</c:v>
                </c:pt>
                <c:pt idx="148">
                  <c:v>5.9774479999999999</c:v>
                </c:pt>
                <c:pt idx="149">
                  <c:v>6.0981889999999996</c:v>
                </c:pt>
                <c:pt idx="150">
                  <c:v>6.221368</c:v>
                </c:pt>
                <c:pt idx="151">
                  <c:v>6.347035</c:v>
                </c:pt>
                <c:pt idx="152">
                  <c:v>6.4752409999999996</c:v>
                </c:pt>
                <c:pt idx="153">
                  <c:v>6.6060359999999996</c:v>
                </c:pt>
                <c:pt idx="154">
                  <c:v>6.7394730000000003</c:v>
                </c:pt>
                <c:pt idx="155">
                  <c:v>6.8756060000000003</c:v>
                </c:pt>
                <c:pt idx="156">
                  <c:v>7.0144880000000001</c:v>
                </c:pt>
                <c:pt idx="157">
                  <c:v>7.1561760000000003</c:v>
                </c:pt>
                <c:pt idx="158">
                  <c:v>7.300726</c:v>
                </c:pt>
                <c:pt idx="159">
                  <c:v>7.4481960000000003</c:v>
                </c:pt>
                <c:pt idx="160">
                  <c:v>7.5986440000000002</c:v>
                </c:pt>
                <c:pt idx="161">
                  <c:v>7.7521310000000003</c:v>
                </c:pt>
                <c:pt idx="162">
                  <c:v>7.9087189999999996</c:v>
                </c:pt>
                <c:pt idx="163">
                  <c:v>8.0684690000000003</c:v>
                </c:pt>
                <c:pt idx="164">
                  <c:v>8.2314469999999993</c:v>
                </c:pt>
                <c:pt idx="165">
                  <c:v>8.3977160000000008</c:v>
                </c:pt>
                <c:pt idx="166">
                  <c:v>8.5673440000000003</c:v>
                </c:pt>
                <c:pt idx="167">
                  <c:v>8.740399</c:v>
                </c:pt>
                <c:pt idx="168">
                  <c:v>8.9169490000000007</c:v>
                </c:pt>
                <c:pt idx="169">
                  <c:v>9.0970650000000006</c:v>
                </c:pt>
                <c:pt idx="170">
                  <c:v>9.2808189999999993</c:v>
                </c:pt>
                <c:pt idx="171">
                  <c:v>9.4682849999999998</c:v>
                </c:pt>
                <c:pt idx="172">
                  <c:v>9.6595379999999995</c:v>
                </c:pt>
                <c:pt idx="173">
                  <c:v>9.854654</c:v>
                </c:pt>
                <c:pt idx="174">
                  <c:v>10.053711</c:v>
                </c:pt>
                <c:pt idx="175">
                  <c:v>10.256788999999999</c:v>
                </c:pt>
                <c:pt idx="176">
                  <c:v>10.463969000000001</c:v>
                </c:pt>
                <c:pt idx="177">
                  <c:v>10.675333</c:v>
                </c:pt>
                <c:pt idx="178">
                  <c:v>10.890968000000001</c:v>
                </c:pt>
                <c:pt idx="179">
                  <c:v>11.110958</c:v>
                </c:pt>
                <c:pt idx="180">
                  <c:v>11.335391</c:v>
                </c:pt>
                <c:pt idx="181">
                  <c:v>11.564358</c:v>
                </c:pt>
                <c:pt idx="182">
                  <c:v>11.79795</c:v>
                </c:pt>
                <c:pt idx="183">
                  <c:v>12.03626</c:v>
                </c:pt>
                <c:pt idx="184">
                  <c:v>12.279384</c:v>
                </c:pt>
                <c:pt idx="185">
                  <c:v>12.527419</c:v>
                </c:pt>
                <c:pt idx="186">
                  <c:v>12.780465</c:v>
                </c:pt>
                <c:pt idx="187">
                  <c:v>13.038620999999999</c:v>
                </c:pt>
                <c:pt idx="188">
                  <c:v>13.301992</c:v>
                </c:pt>
                <c:pt idx="189">
                  <c:v>13.570683000000001</c:v>
                </c:pt>
                <c:pt idx="190">
                  <c:v>13.844801</c:v>
                </c:pt>
                <c:pt idx="191">
                  <c:v>14.124457</c:v>
                </c:pt>
                <c:pt idx="192">
                  <c:v>14.409761</c:v>
                </c:pt>
                <c:pt idx="193">
                  <c:v>14.700828</c:v>
                </c:pt>
                <c:pt idx="194">
                  <c:v>14.997774</c:v>
                </c:pt>
                <c:pt idx="195">
                  <c:v>15.300719000000001</c:v>
                </c:pt>
                <c:pt idx="196">
                  <c:v>15.609783</c:v>
                </c:pt>
                <c:pt idx="197">
                  <c:v>15.925089</c:v>
                </c:pt>
                <c:pt idx="198">
                  <c:v>16.246765</c:v>
                </c:pt>
                <c:pt idx="199">
                  <c:v>16.574938</c:v>
                </c:pt>
                <c:pt idx="200">
                  <c:v>16.909739999999999</c:v>
                </c:pt>
                <c:pt idx="201">
                  <c:v>17.251304999999999</c:v>
                </c:pt>
                <c:pt idx="202">
                  <c:v>17.599768999999998</c:v>
                </c:pt>
                <c:pt idx="203">
                  <c:v>17.955272000000001</c:v>
                </c:pt>
                <c:pt idx="204">
                  <c:v>18.317955999999999</c:v>
                </c:pt>
                <c:pt idx="205">
                  <c:v>18.687965999999999</c:v>
                </c:pt>
                <c:pt idx="206">
                  <c:v>19.065449999999998</c:v>
                </c:pt>
                <c:pt idx="207">
                  <c:v>19.450558999999998</c:v>
                </c:pt>
                <c:pt idx="208">
                  <c:v>19.843447000000001</c:v>
                </c:pt>
                <c:pt idx="209">
                  <c:v>20.24427</c:v>
                </c:pt>
                <c:pt idx="210">
                  <c:v>20.653189999999999</c:v>
                </c:pt>
                <c:pt idx="211">
                  <c:v>21.07037</c:v>
                </c:pt>
                <c:pt idx="212">
                  <c:v>21.495977</c:v>
                </c:pt>
                <c:pt idx="213">
                  <c:v>21.930181000000001</c:v>
                </c:pt>
                <c:pt idx="214">
                  <c:v>22.373155000000001</c:v>
                </c:pt>
                <c:pt idx="215">
                  <c:v>22.825077</c:v>
                </c:pt>
                <c:pt idx="216">
                  <c:v>23.286128000000001</c:v>
                </c:pt>
                <c:pt idx="217">
                  <c:v>23.756491</c:v>
                </c:pt>
                <c:pt idx="218">
                  <c:v>24.236356000000001</c:v>
                </c:pt>
                <c:pt idx="219">
                  <c:v>24.725912999999998</c:v>
                </c:pt>
                <c:pt idx="220">
                  <c:v>25.225359000000001</c:v>
                </c:pt>
                <c:pt idx="221">
                  <c:v>25.734894000000001</c:v>
                </c:pt>
                <c:pt idx="222">
                  <c:v>26.254721</c:v>
                </c:pt>
                <c:pt idx="223">
                  <c:v>26.785048</c:v>
                </c:pt>
                <c:pt idx="224">
                  <c:v>27.326087000000001</c:v>
                </c:pt>
                <c:pt idx="225">
                  <c:v>27.878055</c:v>
                </c:pt>
                <c:pt idx="226">
                  <c:v>28.441172000000002</c:v>
                </c:pt>
                <c:pt idx="227">
                  <c:v>29.015664000000001</c:v>
                </c:pt>
                <c:pt idx="228">
                  <c:v>29.601759999999999</c:v>
                </c:pt>
                <c:pt idx="229">
                  <c:v>30.199694999999998</c:v>
                </c:pt>
                <c:pt idx="230">
                  <c:v>30.809707</c:v>
                </c:pt>
                <c:pt idx="231">
                  <c:v>31.432041999999999</c:v>
                </c:pt>
                <c:pt idx="232">
                  <c:v>32.066946999999999</c:v>
                </c:pt>
                <c:pt idx="233">
                  <c:v>32.714677000000002</c:v>
                </c:pt>
                <c:pt idx="234">
                  <c:v>33.375489999999999</c:v>
                </c:pt>
                <c:pt idx="235">
                  <c:v>34.049652000000002</c:v>
                </c:pt>
                <c:pt idx="236">
                  <c:v>34.737431000000001</c:v>
                </c:pt>
                <c:pt idx="237">
                  <c:v>35.439103000000003</c:v>
                </c:pt>
                <c:pt idx="238">
                  <c:v>36.154947999999997</c:v>
                </c:pt>
                <c:pt idx="239">
                  <c:v>36.885252999999999</c:v>
                </c:pt>
                <c:pt idx="240">
                  <c:v>37.630308999999997</c:v>
                </c:pt>
                <c:pt idx="241">
                  <c:v>38.390414999999997</c:v>
                </c:pt>
                <c:pt idx="242">
                  <c:v>39.165874000000002</c:v>
                </c:pt>
                <c:pt idx="243">
                  <c:v>39.956997999999999</c:v>
                </c:pt>
                <c:pt idx="244">
                  <c:v>40.764100999999997</c:v>
                </c:pt>
                <c:pt idx="245">
                  <c:v>41.587507000000002</c:v>
                </c:pt>
                <c:pt idx="246">
                  <c:v>42.427546</c:v>
                </c:pt>
                <c:pt idx="247">
                  <c:v>43.284551999999998</c:v>
                </c:pt>
                <c:pt idx="248">
                  <c:v>44.15887</c:v>
                </c:pt>
                <c:pt idx="249">
                  <c:v>45.050848000000002</c:v>
                </c:pt>
                <c:pt idx="250">
                  <c:v>45.960844000000002</c:v>
                </c:pt>
                <c:pt idx="251">
                  <c:v>46.889220999999999</c:v>
                </c:pt>
                <c:pt idx="252">
                  <c:v>47.836350000000003</c:v>
                </c:pt>
                <c:pt idx="253">
                  <c:v>48.802610999999999</c:v>
                </c:pt>
                <c:pt idx="254">
                  <c:v>49.78839</c:v>
                </c:pt>
                <c:pt idx="255">
                  <c:v>50.794080000000001</c:v>
                </c:pt>
                <c:pt idx="256">
                  <c:v>51.820084999999999</c:v>
                </c:pt>
                <c:pt idx="257">
                  <c:v>52.866815000000003</c:v>
                </c:pt>
                <c:pt idx="258">
                  <c:v>53.934686999999997</c:v>
                </c:pt>
                <c:pt idx="259">
                  <c:v>55.02413</c:v>
                </c:pt>
                <c:pt idx="260">
                  <c:v>56.135579</c:v>
                </c:pt>
                <c:pt idx="261">
                  <c:v>57.269477999999999</c:v>
                </c:pt>
                <c:pt idx="262">
                  <c:v>58.426282</c:v>
                </c:pt>
                <c:pt idx="263">
                  <c:v>59.606451999999997</c:v>
                </c:pt>
                <c:pt idx="264">
                  <c:v>60.810459999999999</c:v>
                </c:pt>
                <c:pt idx="265">
                  <c:v>62.038789000000001</c:v>
                </c:pt>
                <c:pt idx="266">
                  <c:v>63.291929000000003</c:v>
                </c:pt>
                <c:pt idx="267">
                  <c:v>64.570381999999995</c:v>
                </c:pt>
                <c:pt idx="268">
                  <c:v>65.874657999999997</c:v>
                </c:pt>
                <c:pt idx="269">
                  <c:v>67.205280000000002</c:v>
                </c:pt>
                <c:pt idx="270">
                  <c:v>68.562780000000004</c:v>
                </c:pt>
                <c:pt idx="271">
                  <c:v>69.947699999999998</c:v>
                </c:pt>
                <c:pt idx="272">
                  <c:v>71.360595000000004</c:v>
                </c:pt>
                <c:pt idx="273">
                  <c:v>72.802029000000005</c:v>
                </c:pt>
                <c:pt idx="274">
                  <c:v>74.272578999999993</c:v>
                </c:pt>
                <c:pt idx="275">
                  <c:v>75.772833000000006</c:v>
                </c:pt>
                <c:pt idx="276">
                  <c:v>77.303391000000005</c:v>
                </c:pt>
                <c:pt idx="277">
                  <c:v>78.864864999999995</c:v>
                </c:pt>
                <c:pt idx="278">
                  <c:v>80.457880000000003</c:v>
                </c:pt>
                <c:pt idx="279">
                  <c:v>82.083072999999999</c:v>
                </c:pt>
                <c:pt idx="280">
                  <c:v>83.741094000000004</c:v>
                </c:pt>
                <c:pt idx="281">
                  <c:v>85.432604999999995</c:v>
                </c:pt>
                <c:pt idx="282">
                  <c:v>87.158283999999995</c:v>
                </c:pt>
                <c:pt idx="283">
                  <c:v>88.918820999999994</c:v>
                </c:pt>
                <c:pt idx="284">
                  <c:v>90.714917999999997</c:v>
                </c:pt>
                <c:pt idx="285">
                  <c:v>92.547296000000003</c:v>
                </c:pt>
                <c:pt idx="286">
                  <c:v>94.416686999999996</c:v>
                </c:pt>
                <c:pt idx="287">
                  <c:v>96.323837999999995</c:v>
                </c:pt>
                <c:pt idx="288">
                  <c:v>98.269512000000006</c:v>
                </c:pt>
                <c:pt idx="289">
                  <c:v>100.254487</c:v>
                </c:pt>
                <c:pt idx="290">
                  <c:v>102.27955799999999</c:v>
                </c:pt>
                <c:pt idx="291">
                  <c:v>104.345533</c:v>
                </c:pt>
                <c:pt idx="292">
                  <c:v>106.45323999999999</c:v>
                </c:pt>
                <c:pt idx="293">
                  <c:v>108.603521</c:v>
                </c:pt>
                <c:pt idx="294">
                  <c:v>110.797236</c:v>
                </c:pt>
                <c:pt idx="295">
                  <c:v>113.035263</c:v>
                </c:pt>
                <c:pt idx="296">
                  <c:v>115.318496</c:v>
                </c:pt>
                <c:pt idx="297">
                  <c:v>117.64784899999999</c:v>
                </c:pt>
                <c:pt idx="298">
                  <c:v>120.024253</c:v>
                </c:pt>
                <c:pt idx="299">
                  <c:v>122.44865900000001</c:v>
                </c:pt>
                <c:pt idx="300">
                  <c:v>124.92203600000001</c:v>
                </c:pt>
                <c:pt idx="301">
                  <c:v>127.445374</c:v>
                </c:pt>
                <c:pt idx="302">
                  <c:v>130.01968099999999</c:v>
                </c:pt>
                <c:pt idx="303">
                  <c:v>132.64598699999999</c:v>
                </c:pt>
                <c:pt idx="304">
                  <c:v>135.325343</c:v>
                </c:pt>
                <c:pt idx="305">
                  <c:v>138.05882099999999</c:v>
                </c:pt>
                <c:pt idx="306">
                  <c:v>140.84751199999999</c:v>
                </c:pt>
                <c:pt idx="307">
                  <c:v>143.692533</c:v>
                </c:pt>
                <c:pt idx="308">
                  <c:v>146.595022</c:v>
                </c:pt>
                <c:pt idx="309">
                  <c:v>149.556139</c:v>
                </c:pt>
                <c:pt idx="310">
                  <c:v>152.577068</c:v>
                </c:pt>
                <c:pt idx="311">
                  <c:v>155.659018</c:v>
                </c:pt>
                <c:pt idx="312">
                  <c:v>158.80322100000001</c:v>
                </c:pt>
                <c:pt idx="313">
                  <c:v>162.01093499999999</c:v>
                </c:pt>
                <c:pt idx="314">
                  <c:v>165.28344200000001</c:v>
                </c:pt>
                <c:pt idx="315">
                  <c:v>168.622052</c:v>
                </c:pt>
                <c:pt idx="316">
                  <c:v>172.02809999999999</c:v>
                </c:pt>
                <c:pt idx="317">
                  <c:v>175.50294700000001</c:v>
                </c:pt>
                <c:pt idx="318">
                  <c:v>179.04798400000001</c:v>
                </c:pt>
                <c:pt idx="319">
                  <c:v>182.664627</c:v>
                </c:pt>
                <c:pt idx="320">
                  <c:v>186.35432499999999</c:v>
                </c:pt>
                <c:pt idx="321">
                  <c:v>190.11855199999999</c:v>
                </c:pt>
                <c:pt idx="322">
                  <c:v>193.95881399999999</c:v>
                </c:pt>
                <c:pt idx="323">
                  <c:v>197.87664599999999</c:v>
                </c:pt>
                <c:pt idx="324">
                  <c:v>201.873616</c:v>
                </c:pt>
                <c:pt idx="325">
                  <c:v>205.95132100000001</c:v>
                </c:pt>
                <c:pt idx="326">
                  <c:v>210.11139399999999</c:v>
                </c:pt>
                <c:pt idx="327">
                  <c:v>214.35549700000001</c:v>
                </c:pt>
                <c:pt idx="328">
                  <c:v>218.685328</c:v>
                </c:pt>
                <c:pt idx="329">
                  <c:v>223.10261800000001</c:v>
                </c:pt>
                <c:pt idx="330">
                  <c:v>227.60913500000001</c:v>
                </c:pt>
                <c:pt idx="331">
                  <c:v>232.20668000000001</c:v>
                </c:pt>
                <c:pt idx="332">
                  <c:v>236.89709300000001</c:v>
                </c:pt>
                <c:pt idx="333">
                  <c:v>241.68224799999999</c:v>
                </c:pt>
                <c:pt idx="334">
                  <c:v>246.56406000000001</c:v>
                </c:pt>
                <c:pt idx="335">
                  <c:v>251.54448199999999</c:v>
                </c:pt>
                <c:pt idx="336">
                  <c:v>256.62550399999998</c:v>
                </c:pt>
                <c:pt idx="337">
                  <c:v>261.80916000000002</c:v>
                </c:pt>
                <c:pt idx="338">
                  <c:v>267.09752099999997</c:v>
                </c:pt>
                <c:pt idx="339">
                  <c:v>272.492704</c:v>
                </c:pt>
                <c:pt idx="340">
                  <c:v>277.99686600000001</c:v>
                </c:pt>
                <c:pt idx="341">
                  <c:v>283.61220800000001</c:v>
                </c:pt>
                <c:pt idx="342">
                  <c:v>289.34097600000001</c:v>
                </c:pt>
                <c:pt idx="343">
                  <c:v>295.18546099999998</c:v>
                </c:pt>
                <c:pt idx="344">
                  <c:v>301.14800100000002</c:v>
                </c:pt>
                <c:pt idx="345">
                  <c:v>307.23097999999999</c:v>
                </c:pt>
                <c:pt idx="346">
                  <c:v>313.43682999999999</c:v>
                </c:pt>
                <c:pt idx="347">
                  <c:v>319.768035</c:v>
                </c:pt>
                <c:pt idx="348">
                  <c:v>326.227125</c:v>
                </c:pt>
                <c:pt idx="349">
                  <c:v>332.81668500000001</c:v>
                </c:pt>
                <c:pt idx="350">
                  <c:v>339.53934900000002</c:v>
                </c:pt>
                <c:pt idx="351">
                  <c:v>346.397806</c:v>
                </c:pt>
                <c:pt idx="352">
                  <c:v>353.39479899999998</c:v>
                </c:pt>
                <c:pt idx="353">
                  <c:v>360.53312699999998</c:v>
                </c:pt>
                <c:pt idx="354">
                  <c:v>367.81564400000002</c:v>
                </c:pt>
                <c:pt idx="355">
                  <c:v>375.24526200000003</c:v>
                </c:pt>
                <c:pt idx="356">
                  <c:v>382.82495399999999</c:v>
                </c:pt>
                <c:pt idx="357">
                  <c:v>390.55775</c:v>
                </c:pt>
                <c:pt idx="358">
                  <c:v>398.44674300000003</c:v>
                </c:pt>
                <c:pt idx="359">
                  <c:v>406.49508800000001</c:v>
                </c:pt>
                <c:pt idx="360">
                  <c:v>414.70600400000001</c:v>
                </c:pt>
                <c:pt idx="361">
                  <c:v>423.08277500000003</c:v>
                </c:pt>
                <c:pt idx="362">
                  <c:v>431.62875100000002</c:v>
                </c:pt>
                <c:pt idx="363">
                  <c:v>440.34735000000001</c:v>
                </c:pt>
                <c:pt idx="364">
                  <c:v>449.24205799999999</c:v>
                </c:pt>
                <c:pt idx="365">
                  <c:v>458.31643300000002</c:v>
                </c:pt>
                <c:pt idx="366">
                  <c:v>467.57410399999998</c:v>
                </c:pt>
                <c:pt idx="367">
                  <c:v>477.01877300000001</c:v>
                </c:pt>
                <c:pt idx="368">
                  <c:v>486.65421900000001</c:v>
                </c:pt>
                <c:pt idx="369">
                  <c:v>496.48429299999998</c:v>
                </c:pt>
                <c:pt idx="370">
                  <c:v>506.51292799999999</c:v>
                </c:pt>
                <c:pt idx="371">
                  <c:v>516.74413500000003</c:v>
                </c:pt>
                <c:pt idx="372">
                  <c:v>527.182005</c:v>
                </c:pt>
                <c:pt idx="373">
                  <c:v>537.83071199999995</c:v>
                </c:pt>
                <c:pt idx="374">
                  <c:v>548.69451600000002</c:v>
                </c:pt>
                <c:pt idx="375">
                  <c:v>559.77776100000005</c:v>
                </c:pt>
                <c:pt idx="376">
                  <c:v>571.08488</c:v>
                </c:pt>
                <c:pt idx="377">
                  <c:v>582.62039500000003</c:v>
                </c:pt>
                <c:pt idx="378">
                  <c:v>594.38891899999999</c:v>
                </c:pt>
                <c:pt idx="379">
                  <c:v>606.39515900000004</c:v>
                </c:pt>
                <c:pt idx="380">
                  <c:v>618.64391599999999</c:v>
                </c:pt>
                <c:pt idx="381">
                  <c:v>631.14008999999999</c:v>
                </c:pt>
                <c:pt idx="382">
                  <c:v>643.88867800000003</c:v>
                </c:pt>
                <c:pt idx="383">
                  <c:v>656.89477899999997</c:v>
                </c:pt>
                <c:pt idx="384">
                  <c:v>670.16359399999999</c:v>
                </c:pt>
                <c:pt idx="385">
                  <c:v>683.70042899999999</c:v>
                </c:pt>
                <c:pt idx="386">
                  <c:v>697.51069900000005</c:v>
                </c:pt>
                <c:pt idx="387">
                  <c:v>711.59992699999998</c:v>
                </c:pt>
                <c:pt idx="388">
                  <c:v>725.973747</c:v>
                </c:pt>
                <c:pt idx="389">
                  <c:v>740.63790900000004</c:v>
                </c:pt>
                <c:pt idx="390">
                  <c:v>755.59827600000006</c:v>
                </c:pt>
                <c:pt idx="391">
                  <c:v>770.86083199999996</c:v>
                </c:pt>
                <c:pt idx="392">
                  <c:v>786.43168100000003</c:v>
                </c:pt>
                <c:pt idx="393">
                  <c:v>802.31704999999999</c:v>
                </c:pt>
                <c:pt idx="394">
                  <c:v>818.52329299999997</c:v>
                </c:pt>
                <c:pt idx="395">
                  <c:v>835.05689099999995</c:v>
                </c:pt>
                <c:pt idx="396">
                  <c:v>851.92445499999997</c:v>
                </c:pt>
                <c:pt idx="397">
                  <c:v>869.13273300000003</c:v>
                </c:pt>
                <c:pt idx="398">
                  <c:v>886.68860500000005</c:v>
                </c:pt>
                <c:pt idx="399">
                  <c:v>904.59909500000003</c:v>
                </c:pt>
                <c:pt idx="400">
                  <c:v>922.87136299999997</c:v>
                </c:pt>
                <c:pt idx="401">
                  <c:v>941.51271799999995</c:v>
                </c:pt>
                <c:pt idx="402">
                  <c:v>960.53061600000001</c:v>
                </c:pt>
                <c:pt idx="403">
                  <c:v>979.93266200000005</c:v>
                </c:pt>
                <c:pt idx="404">
                  <c:v>999.72661600000004</c:v>
                </c:pt>
                <c:pt idx="405">
                  <c:v>1019.920394</c:v>
                </c:pt>
                <c:pt idx="406">
                  <c:v>1040.5220710000001</c:v>
                </c:pt>
                <c:pt idx="407">
                  <c:v>1061.5398889999999</c:v>
                </c:pt>
                <c:pt idx="408">
                  <c:v>1082.9822509999999</c:v>
                </c:pt>
                <c:pt idx="409">
                  <c:v>1104.857735</c:v>
                </c:pt>
                <c:pt idx="410">
                  <c:v>1127.1750870000001</c:v>
                </c:pt>
                <c:pt idx="411">
                  <c:v>1149.943235</c:v>
                </c:pt>
                <c:pt idx="412">
                  <c:v>1173.1712829999999</c:v>
                </c:pt>
                <c:pt idx="413">
                  <c:v>1196.868522</c:v>
                </c:pt>
                <c:pt idx="414">
                  <c:v>1221.0444279999999</c:v>
                </c:pt>
                <c:pt idx="415">
                  <c:v>1245.7086710000001</c:v>
                </c:pt>
                <c:pt idx="416">
                  <c:v>1270.871114</c:v>
                </c:pt>
                <c:pt idx="417">
                  <c:v>1296.5418199999999</c:v>
                </c:pt>
                <c:pt idx="418">
                  <c:v>1322.731057</c:v>
                </c:pt>
                <c:pt idx="419">
                  <c:v>1349.4492990000001</c:v>
                </c:pt>
                <c:pt idx="420">
                  <c:v>1376.70723</c:v>
                </c:pt>
                <c:pt idx="421">
                  <c:v>1404.515752</c:v>
                </c:pt>
                <c:pt idx="422">
                  <c:v>1432.8859870000001</c:v>
                </c:pt>
                <c:pt idx="423">
                  <c:v>1461.829281</c:v>
                </c:pt>
                <c:pt idx="424">
                  <c:v>1491.357209</c:v>
                </c:pt>
                <c:pt idx="425">
                  <c:v>1521.4815799999999</c:v>
                </c:pt>
                <c:pt idx="426">
                  <c:v>1552.2144430000001</c:v>
                </c:pt>
                <c:pt idx="427">
                  <c:v>1583.568088</c:v>
                </c:pt>
                <c:pt idx="428">
                  <c:v>1615.555055</c:v>
                </c:pt>
                <c:pt idx="429">
                  <c:v>1648.188136</c:v>
                </c:pt>
                <c:pt idx="430">
                  <c:v>1681.480382</c:v>
                </c:pt>
                <c:pt idx="431">
                  <c:v>1715.445109</c:v>
                </c:pt>
                <c:pt idx="432">
                  <c:v>1750.0958989999999</c:v>
                </c:pt>
                <c:pt idx="433">
                  <c:v>1785.4466110000001</c:v>
                </c:pt>
                <c:pt idx="434">
                  <c:v>1821.5113819999999</c:v>
                </c:pt>
                <c:pt idx="435">
                  <c:v>1858.304637</c:v>
                </c:pt>
                <c:pt idx="436">
                  <c:v>1895.8410899999999</c:v>
                </c:pt>
                <c:pt idx="437">
                  <c:v>1934.135753</c:v>
                </c:pt>
                <c:pt idx="438">
                  <c:v>1973.203941</c:v>
                </c:pt>
                <c:pt idx="439">
                  <c:v>2013.061279</c:v>
                </c:pt>
                <c:pt idx="440">
                  <c:v>2053.7237070000001</c:v>
                </c:pt>
                <c:pt idx="441">
                  <c:v>2095.207488</c:v>
                </c:pt>
                <c:pt idx="442">
                  <c:v>2137.5303840000001</c:v>
                </c:pt>
                <c:pt idx="443">
                  <c:v>1819.5643620000001</c:v>
                </c:pt>
                <c:pt idx="444">
                  <c:v>1831.7831100000001</c:v>
                </c:pt>
                <c:pt idx="445">
                  <c:v>1868.783846</c:v>
                </c:pt>
                <c:pt idx="446">
                  <c:v>1906.5319710000001</c:v>
                </c:pt>
                <c:pt idx="447">
                  <c:v>1945.042582</c:v>
                </c:pt>
                <c:pt idx="448">
                  <c:v>1984.331081</c:v>
                </c:pt>
                <c:pt idx="449">
                  <c:v>2024.4131789999999</c:v>
                </c:pt>
                <c:pt idx="450">
                  <c:v>2065.3049080000001</c:v>
                </c:pt>
                <c:pt idx="451">
                  <c:v>2107.0226200000002</c:v>
                </c:pt>
                <c:pt idx="452">
                  <c:v>2149.33212</c:v>
                </c:pt>
                <c:pt idx="453">
                  <c:v>1815.8675000000001</c:v>
                </c:pt>
                <c:pt idx="454">
                  <c:v>1852.553909</c:v>
                </c:pt>
                <c:pt idx="455">
                  <c:v>1889.974201</c:v>
                </c:pt>
                <c:pt idx="456">
                  <c:v>1928.1503560000001</c:v>
                </c:pt>
                <c:pt idx="457">
                  <c:v>1967.0976439999999</c:v>
                </c:pt>
                <c:pt idx="458">
                  <c:v>2006.831639</c:v>
                </c:pt>
                <c:pt idx="459">
                  <c:v>2047.3682329999999</c:v>
                </c:pt>
                <c:pt idx="460">
                  <c:v>2088.7236379999999</c:v>
                </c:pt>
                <c:pt idx="461">
                  <c:v>2130.9141930000001</c:v>
                </c:pt>
                <c:pt idx="462">
                  <c:v>1847.9781029999999</c:v>
                </c:pt>
                <c:pt idx="463">
                  <c:v>1827.248959</c:v>
                </c:pt>
                <c:pt idx="464">
                  <c:v>1864.158109</c:v>
                </c:pt>
                <c:pt idx="465">
                  <c:v>1901.8127979999999</c:v>
                </c:pt>
                <c:pt idx="466">
                  <c:v>1940.228085</c:v>
                </c:pt>
                <c:pt idx="467">
                  <c:v>1979.4193339999999</c:v>
                </c:pt>
                <c:pt idx="468">
                  <c:v>2019.4022179999999</c:v>
                </c:pt>
                <c:pt idx="469">
                  <c:v>2060.1927289999999</c:v>
                </c:pt>
                <c:pt idx="470">
                  <c:v>2101.8071799999998</c:v>
                </c:pt>
                <c:pt idx="471">
                  <c:v>2144.2396239999998</c:v>
                </c:pt>
                <c:pt idx="472">
                  <c:v>1806.606691</c:v>
                </c:pt>
                <c:pt idx="473">
                  <c:v>1843.3172360000001</c:v>
                </c:pt>
                <c:pt idx="474">
                  <c:v>1880.5509529999999</c:v>
                </c:pt>
                <c:pt idx="475">
                  <c:v>1918.5367659999999</c:v>
                </c:pt>
                <c:pt idx="476">
                  <c:v>1957.289865</c:v>
                </c:pt>
                <c:pt idx="477">
                  <c:v>1996.82575</c:v>
                </c:pt>
                <c:pt idx="478">
                  <c:v>2037.1602330000001</c:v>
                </c:pt>
                <c:pt idx="479">
                  <c:v>2078.3094430000001</c:v>
                </c:pt>
                <c:pt idx="480">
                  <c:v>2120.2898180000002</c:v>
                </c:pt>
                <c:pt idx="481">
                  <c:v>2151.4626929999999</c:v>
                </c:pt>
                <c:pt idx="482">
                  <c:v>1822.5341089999999</c:v>
                </c:pt>
                <c:pt idx="483">
                  <c:v>1859.3480500000001</c:v>
                </c:pt>
                <c:pt idx="484">
                  <c:v>1896.905579</c:v>
                </c:pt>
                <c:pt idx="485">
                  <c:v>1935.2217439999999</c:v>
                </c:pt>
                <c:pt idx="486">
                  <c:v>1974.311868</c:v>
                </c:pt>
                <c:pt idx="487">
                  <c:v>2014.1915859999999</c:v>
                </c:pt>
                <c:pt idx="488">
                  <c:v>2054.8768449999998</c:v>
                </c:pt>
                <c:pt idx="489">
                  <c:v>2096.3839189999999</c:v>
                </c:pt>
                <c:pt idx="490">
                  <c:v>2138.72372</c:v>
                </c:pt>
                <c:pt idx="491">
                  <c:v>1801.9160079999999</c:v>
                </c:pt>
                <c:pt idx="492">
                  <c:v>1840.676792</c:v>
                </c:pt>
                <c:pt idx="493">
                  <c:v>1877.8571750000001</c:v>
                </c:pt>
                <c:pt idx="494">
                  <c:v>1915.788575</c:v>
                </c:pt>
                <c:pt idx="495">
                  <c:v>1954.486163</c:v>
                </c:pt>
                <c:pt idx="496">
                  <c:v>1993.9654149999999</c:v>
                </c:pt>
                <c:pt idx="497">
                  <c:v>2034.242121</c:v>
                </c:pt>
                <c:pt idx="498">
                  <c:v>2075.3323869999999</c:v>
                </c:pt>
                <c:pt idx="499">
                  <c:v>2117.2526379999999</c:v>
                </c:pt>
                <c:pt idx="500">
                  <c:v>2155.748904</c:v>
                </c:pt>
                <c:pt idx="501">
                  <c:v>1820.4745049999999</c:v>
                </c:pt>
                <c:pt idx="502">
                  <c:v>1857.246922</c:v>
                </c:pt>
                <c:pt idx="503">
                  <c:v>1894.762009</c:v>
                </c:pt>
                <c:pt idx="504">
                  <c:v>1933.0348750000001</c:v>
                </c:pt>
                <c:pt idx="505">
                  <c:v>1972.0808259999999</c:v>
                </c:pt>
                <c:pt idx="506">
                  <c:v>2011.9154779999999</c:v>
                </c:pt>
                <c:pt idx="507">
                  <c:v>2052.5547620000002</c:v>
                </c:pt>
                <c:pt idx="508">
                  <c:v>2094.014932</c:v>
                </c:pt>
                <c:pt idx="509">
                  <c:v>2136.3151309999998</c:v>
                </c:pt>
                <c:pt idx="510">
                  <c:v>1810.836509</c:v>
                </c:pt>
                <c:pt idx="511">
                  <c:v>1838.1415030000001</c:v>
                </c:pt>
                <c:pt idx="512">
                  <c:v>1875.2706740000001</c:v>
                </c:pt>
                <c:pt idx="513">
                  <c:v>1913.149829</c:v>
                </c:pt>
                <c:pt idx="514">
                  <c:v>1951.794116</c:v>
                </c:pt>
                <c:pt idx="515">
                  <c:v>1991.218991</c:v>
                </c:pt>
                <c:pt idx="516">
                  <c:v>2031.4402210000001</c:v>
                </c:pt>
                <c:pt idx="517">
                  <c:v>2072.4738910000001</c:v>
                </c:pt>
                <c:pt idx="518">
                  <c:v>2114.3364080000001</c:v>
                </c:pt>
                <c:pt idx="519">
                  <c:v>2155.7330999999999</c:v>
                </c:pt>
                <c:pt idx="520">
                  <c:v>1816.9373889999999</c:v>
                </c:pt>
                <c:pt idx="521">
                  <c:v>1853.638745</c:v>
                </c:pt>
                <c:pt idx="522">
                  <c:v>1891.08095</c:v>
                </c:pt>
                <c:pt idx="523">
                  <c:v>1929.2794610000001</c:v>
                </c:pt>
                <c:pt idx="524">
                  <c:v>1968.2495550000001</c:v>
                </c:pt>
                <c:pt idx="525">
                  <c:v>2008.0068180000001</c:v>
                </c:pt>
                <c:pt idx="526">
                  <c:v>2048.5671499999999</c:v>
                </c:pt>
                <c:pt idx="527">
                  <c:v>2089.9467719999998</c:v>
                </c:pt>
                <c:pt idx="528">
                  <c:v>2132.1615980000001</c:v>
                </c:pt>
                <c:pt idx="529">
                  <c:v>1730.1954069999999</c:v>
                </c:pt>
                <c:pt idx="530">
                  <c:v>1833.450298</c:v>
                </c:pt>
                <c:pt idx="531">
                  <c:v>1870.4847110000001</c:v>
                </c:pt>
                <c:pt idx="532">
                  <c:v>1908.267192</c:v>
                </c:pt>
                <c:pt idx="533">
                  <c:v>1946.812854</c:v>
                </c:pt>
                <c:pt idx="534">
                  <c:v>1986.1371099999999</c:v>
                </c:pt>
                <c:pt idx="535">
                  <c:v>2026.25569</c:v>
                </c:pt>
                <c:pt idx="536">
                  <c:v>2067.184636</c:v>
                </c:pt>
                <c:pt idx="537">
                  <c:v>2108.9403200000002</c:v>
                </c:pt>
                <c:pt idx="538">
                  <c:v>2151.9020519999999</c:v>
                </c:pt>
                <c:pt idx="539">
                  <c:v>1815.8174710000001</c:v>
                </c:pt>
                <c:pt idx="540">
                  <c:v>1852.491949</c:v>
                </c:pt>
                <c:pt idx="541">
                  <c:v>1889.910989</c:v>
                </c:pt>
                <c:pt idx="542">
                  <c:v>1928.0858679999999</c:v>
                </c:pt>
                <c:pt idx="543">
                  <c:v>1967.0318520000001</c:v>
                </c:pt>
                <c:pt idx="544">
                  <c:v>2006.7645190000001</c:v>
                </c:pt>
                <c:pt idx="545">
                  <c:v>2047.299757</c:v>
                </c:pt>
                <c:pt idx="546">
                  <c:v>2088.6537790000002</c:v>
                </c:pt>
                <c:pt idx="547">
                  <c:v>2130.8427200000001</c:v>
                </c:pt>
                <c:pt idx="548">
                  <c:v>1727.5130630000001</c:v>
                </c:pt>
                <c:pt idx="549">
                  <c:v>1831.8341089999999</c:v>
                </c:pt>
                <c:pt idx="550">
                  <c:v>1868.8358760000001</c:v>
                </c:pt>
                <c:pt idx="551">
                  <c:v>1906.5850519999999</c:v>
                </c:pt>
                <c:pt idx="552">
                  <c:v>1945.0967350000001</c:v>
                </c:pt>
                <c:pt idx="553">
                  <c:v>1984.386328</c:v>
                </c:pt>
                <c:pt idx="554">
                  <c:v>2024.469542</c:v>
                </c:pt>
                <c:pt idx="555">
                  <c:v>2065.3624089999998</c:v>
                </c:pt>
                <c:pt idx="556">
                  <c:v>2107.0812839999999</c:v>
                </c:pt>
                <c:pt idx="557">
                  <c:v>2149.613785</c:v>
                </c:pt>
                <c:pt idx="558">
                  <c:v>1802.020499</c:v>
                </c:pt>
                <c:pt idx="559">
                  <c:v>1838.5045399999999</c:v>
                </c:pt>
                <c:pt idx="560">
                  <c:v>1875.6410450000001</c:v>
                </c:pt>
                <c:pt idx="561">
                  <c:v>1913.527681</c:v>
                </c:pt>
                <c:pt idx="562">
                  <c:v>1952.1795999999999</c:v>
                </c:pt>
                <c:pt idx="563">
                  <c:v>1991.612261</c:v>
                </c:pt>
                <c:pt idx="564">
                  <c:v>2031.841435</c:v>
                </c:pt>
                <c:pt idx="565">
                  <c:v>2072.8832090000001</c:v>
                </c:pt>
                <c:pt idx="566">
                  <c:v>2114.7539929999998</c:v>
                </c:pt>
                <c:pt idx="567">
                  <c:v>2155.5144100000002</c:v>
                </c:pt>
                <c:pt idx="568">
                  <c:v>1818.925708</c:v>
                </c:pt>
                <c:pt idx="569">
                  <c:v>1855.667048</c:v>
                </c:pt>
                <c:pt idx="570">
                  <c:v>1893.150224</c:v>
                </c:pt>
                <c:pt idx="571">
                  <c:v>1931.390533</c:v>
                </c:pt>
                <c:pt idx="572">
                  <c:v>1970.4032689999999</c:v>
                </c:pt>
                <c:pt idx="573">
                  <c:v>2010.2040360000001</c:v>
                </c:pt>
                <c:pt idx="574">
                  <c:v>2050.8087500000001</c:v>
                </c:pt>
                <c:pt idx="575">
                  <c:v>2092.233651</c:v>
                </c:pt>
                <c:pt idx="576">
                  <c:v>2134.497085</c:v>
                </c:pt>
                <c:pt idx="577">
                  <c:v>1820.151351</c:v>
                </c:pt>
                <c:pt idx="578">
                  <c:v>1837.704078</c:v>
                </c:pt>
                <c:pt idx="579">
                  <c:v>1874.824413</c:v>
                </c:pt>
                <c:pt idx="580">
                  <c:v>1912.6945539999999</c:v>
                </c:pt>
                <c:pt idx="581">
                  <c:v>1951.329645</c:v>
                </c:pt>
                <c:pt idx="582">
                  <c:v>1990.745138</c:v>
                </c:pt>
                <c:pt idx="583">
                  <c:v>2030.9567959999999</c:v>
                </c:pt>
                <c:pt idx="584">
                  <c:v>2071.980701</c:v>
                </c:pt>
                <c:pt idx="585">
                  <c:v>2113.833267</c:v>
                </c:pt>
                <c:pt idx="586">
                  <c:v>2158.522062</c:v>
                </c:pt>
                <c:pt idx="587">
                  <c:v>1820.361611</c:v>
                </c:pt>
                <c:pt idx="588">
                  <c:v>1857.1312949999999</c:v>
                </c:pt>
                <c:pt idx="589">
                  <c:v>1894.644047</c:v>
                </c:pt>
                <c:pt idx="590">
                  <c:v>1932.91453</c:v>
                </c:pt>
                <c:pt idx="591">
                  <c:v>1971.95805</c:v>
                </c:pt>
                <c:pt idx="592">
                  <c:v>2011.7902220000001</c:v>
                </c:pt>
                <c:pt idx="593">
                  <c:v>2052.4269760000002</c:v>
                </c:pt>
                <c:pt idx="594">
                  <c:v>2093.884564</c:v>
                </c:pt>
                <c:pt idx="595">
                  <c:v>2136.1794199999999</c:v>
                </c:pt>
                <c:pt idx="596">
                  <c:v>1812.3728229999999</c:v>
                </c:pt>
                <c:pt idx="597">
                  <c:v>1820.004162</c:v>
                </c:pt>
                <c:pt idx="598">
                  <c:v>1856.7669719999999</c:v>
                </c:pt>
                <c:pt idx="599">
                  <c:v>1894.272365</c:v>
                </c:pt>
                <c:pt idx="600">
                  <c:v>1932.535341</c:v>
                </c:pt>
                <c:pt idx="601">
                  <c:v>1971.5712020000001</c:v>
                </c:pt>
                <c:pt idx="602">
                  <c:v>2011.3955599999999</c:v>
                </c:pt>
                <c:pt idx="603">
                  <c:v>2052.0243420000002</c:v>
                </c:pt>
                <c:pt idx="604">
                  <c:v>2093.4737970000001</c:v>
                </c:pt>
                <c:pt idx="605">
                  <c:v>2135.7618299999999</c:v>
                </c:pt>
                <c:pt idx="606">
                  <c:v>1822.8957</c:v>
                </c:pt>
                <c:pt idx="607">
                  <c:v>1834.4719849999999</c:v>
                </c:pt>
                <c:pt idx="608">
                  <c:v>1871.5270350000001</c:v>
                </c:pt>
                <c:pt idx="609">
                  <c:v>1909.3305700000001</c:v>
                </c:pt>
                <c:pt idx="610">
                  <c:v>1947.8977110000001</c:v>
                </c:pt>
                <c:pt idx="611">
                  <c:v>1987.2438810000001</c:v>
                </c:pt>
                <c:pt idx="612">
                  <c:v>2027.384816</c:v>
                </c:pt>
                <c:pt idx="613">
                  <c:v>2068.3365699999999</c:v>
                </c:pt>
                <c:pt idx="614">
                  <c:v>2110.1155220000001</c:v>
                </c:pt>
                <c:pt idx="615">
                  <c:v>2152.96407</c:v>
                </c:pt>
                <c:pt idx="616">
                  <c:v>1811.2778080000001</c:v>
                </c:pt>
                <c:pt idx="617">
                  <c:v>1847.858952</c:v>
                </c:pt>
                <c:pt idx="618">
                  <c:v>1885.1844100000001</c:v>
                </c:pt>
                <c:pt idx="619">
                  <c:v>1923.263815</c:v>
                </c:pt>
                <c:pt idx="620">
                  <c:v>1962.1123970000001</c:v>
                </c:pt>
                <c:pt idx="621">
                  <c:v>2001.745694</c:v>
                </c:pt>
                <c:pt idx="622">
                  <c:v>2042.179556</c:v>
                </c:pt>
                <c:pt idx="623">
                  <c:v>2083.4301529999998</c:v>
                </c:pt>
                <c:pt idx="624">
                  <c:v>2125.5140729999998</c:v>
                </c:pt>
                <c:pt idx="625">
                  <c:v>2226.7427290000001</c:v>
                </c:pt>
                <c:pt idx="626">
                  <c:v>1827.2794369999999</c:v>
                </c:pt>
                <c:pt idx="627">
                  <c:v>1864.1892</c:v>
                </c:pt>
                <c:pt idx="628">
                  <c:v>1901.8445160000001</c:v>
                </c:pt>
                <c:pt idx="629">
                  <c:v>1940.260444</c:v>
                </c:pt>
                <c:pt idx="630">
                  <c:v>1979.4523469999999</c:v>
                </c:pt>
                <c:pt idx="631">
                  <c:v>2019.435898</c:v>
                </c:pt>
                <c:pt idx="632">
                  <c:v>2060.2270899999999</c:v>
                </c:pt>
                <c:pt idx="633">
                  <c:v>2101.8422350000001</c:v>
                </c:pt>
                <c:pt idx="634">
                  <c:v>2144.3262070000001</c:v>
                </c:pt>
                <c:pt idx="635">
                  <c:v>1808.3651030000001</c:v>
                </c:pt>
                <c:pt idx="636">
                  <c:v>1844.7269240000001</c:v>
                </c:pt>
                <c:pt idx="637">
                  <c:v>1881.9891170000001</c:v>
                </c:pt>
                <c:pt idx="638">
                  <c:v>1920.0039790000001</c:v>
                </c:pt>
                <c:pt idx="639">
                  <c:v>1958.786715</c:v>
                </c:pt>
                <c:pt idx="640">
                  <c:v>1998.352836</c:v>
                </c:pt>
                <c:pt idx="641">
                  <c:v>2038.7181639999999</c:v>
                </c:pt>
                <c:pt idx="642">
                  <c:v>2079.8988429999999</c:v>
                </c:pt>
                <c:pt idx="643">
                  <c:v>2121.911341</c:v>
                </c:pt>
                <c:pt idx="644">
                  <c:v>2163.1773210000001</c:v>
                </c:pt>
                <c:pt idx="645">
                  <c:v>1807.839264</c:v>
                </c:pt>
                <c:pt idx="646">
                  <c:v>1844.356493</c:v>
                </c:pt>
                <c:pt idx="647">
                  <c:v>1881.6112029999999</c:v>
                </c:pt>
                <c:pt idx="648">
                  <c:v>1919.6184310000001</c:v>
                </c:pt>
                <c:pt idx="649">
                  <c:v>1958.39338</c:v>
                </c:pt>
                <c:pt idx="650">
                  <c:v>1997.9515550000001</c:v>
                </c:pt>
                <c:pt idx="651">
                  <c:v>2038.3087780000001</c:v>
                </c:pt>
                <c:pt idx="652">
                  <c:v>2079.4811880000002</c:v>
                </c:pt>
                <c:pt idx="653">
                  <c:v>2121.4852550000001</c:v>
                </c:pt>
                <c:pt idx="654">
                  <c:v>2166.095632</c:v>
                </c:pt>
                <c:pt idx="655">
                  <c:v>1809.0958049999999</c:v>
                </c:pt>
                <c:pt idx="656">
                  <c:v>1845.6381389999999</c:v>
                </c:pt>
                <c:pt idx="657">
                  <c:v>1882.9187380000001</c:v>
                </c:pt>
                <c:pt idx="658">
                  <c:v>1920.952378</c:v>
                </c:pt>
                <c:pt idx="659">
                  <c:v>1959.754271</c:v>
                </c:pt>
                <c:pt idx="660">
                  <c:v>1999.339935</c:v>
                </c:pt>
                <c:pt idx="661">
                  <c:v>2039.7252020000001</c:v>
                </c:pt>
                <c:pt idx="662">
                  <c:v>2080.9262229999999</c:v>
                </c:pt>
                <c:pt idx="663">
                  <c:v>2122.9594539999998</c:v>
                </c:pt>
                <c:pt idx="664">
                  <c:v>2150.2924670000002</c:v>
                </c:pt>
                <c:pt idx="665">
                  <c:v>1820.496486</c:v>
                </c:pt>
                <c:pt idx="666">
                  <c:v>1857.2692549999999</c:v>
                </c:pt>
                <c:pt idx="667">
                  <c:v>1894.7847939999999</c:v>
                </c:pt>
                <c:pt idx="668">
                  <c:v>1933.0581199999999</c:v>
                </c:pt>
                <c:pt idx="669">
                  <c:v>1972.1045409999999</c:v>
                </c:pt>
                <c:pt idx="670">
                  <c:v>2011.939672</c:v>
                </c:pt>
                <c:pt idx="671">
                  <c:v>2052.5794449999999</c:v>
                </c:pt>
                <c:pt idx="672">
                  <c:v>2094.040113</c:v>
                </c:pt>
                <c:pt idx="673">
                  <c:v>2136.3413639999999</c:v>
                </c:pt>
                <c:pt idx="674">
                  <c:v>1809.9010490000001</c:v>
                </c:pt>
                <c:pt idx="675">
                  <c:v>1839.3624380000001</c:v>
                </c:pt>
                <c:pt idx="676">
                  <c:v>1876.516271</c:v>
                </c:pt>
                <c:pt idx="677">
                  <c:v>1914.420586</c:v>
                </c:pt>
                <c:pt idx="678">
                  <c:v>1953.0905419999999</c:v>
                </c:pt>
                <c:pt idx="679">
                  <c:v>1992.5416029999999</c:v>
                </c:pt>
                <c:pt idx="680">
                  <c:v>2032.7895490000001</c:v>
                </c:pt>
                <c:pt idx="681">
                  <c:v>2073.8504739999998</c:v>
                </c:pt>
                <c:pt idx="682">
                  <c:v>2115.7408180000002</c:v>
                </c:pt>
                <c:pt idx="683">
                  <c:v>2164.0872650000001</c:v>
                </c:pt>
                <c:pt idx="684">
                  <c:v>1824.5215149999999</c:v>
                </c:pt>
                <c:pt idx="685">
                  <c:v>1861.3754730000001</c:v>
                </c:pt>
                <c:pt idx="686">
                  <c:v>1898.973954</c:v>
                </c:pt>
                <c:pt idx="687">
                  <c:v>1937.3318979999999</c:v>
                </c:pt>
                <c:pt idx="688">
                  <c:v>1976.4646459999999</c:v>
                </c:pt>
                <c:pt idx="689">
                  <c:v>2016.387849</c:v>
                </c:pt>
                <c:pt idx="690">
                  <c:v>2057.117471</c:v>
                </c:pt>
                <c:pt idx="691">
                  <c:v>2098.6698040000001</c:v>
                </c:pt>
                <c:pt idx="692">
                  <c:v>2141.0507910000001</c:v>
                </c:pt>
                <c:pt idx="693">
                  <c:v>1804.886103</c:v>
                </c:pt>
                <c:pt idx="694">
                  <c:v>1842.150132</c:v>
                </c:pt>
                <c:pt idx="695">
                  <c:v>1879.360275</c:v>
                </c:pt>
                <c:pt idx="696">
                  <c:v>1917.3220369999999</c:v>
                </c:pt>
                <c:pt idx="697">
                  <c:v>1956.0506</c:v>
                </c:pt>
                <c:pt idx="698">
                  <c:v>1995.561453</c:v>
                </c:pt>
                <c:pt idx="699">
                  <c:v>2035.8703969999999</c:v>
                </c:pt>
                <c:pt idx="700">
                  <c:v>2076.9935540000001</c:v>
                </c:pt>
                <c:pt idx="701">
                  <c:v>2118.9473509999998</c:v>
                </c:pt>
                <c:pt idx="702">
                  <c:v>2152.7086079999999</c:v>
                </c:pt>
                <c:pt idx="703">
                  <c:v>1822.8447020000001</c:v>
                </c:pt>
                <c:pt idx="704">
                  <c:v>1859.664931</c:v>
                </c:pt>
                <c:pt idx="705">
                  <c:v>1897.2288610000001</c:v>
                </c:pt>
                <c:pt idx="706">
                  <c:v>1935.5515559999999</c:v>
                </c:pt>
                <c:pt idx="707">
                  <c:v>1974.648342</c:v>
                </c:pt>
                <c:pt idx="708">
                  <c:v>2014.534856</c:v>
                </c:pt>
                <c:pt idx="709">
                  <c:v>2055.22705</c:v>
                </c:pt>
                <c:pt idx="710">
                  <c:v>2096.7411969999998</c:v>
                </c:pt>
                <c:pt idx="711">
                  <c:v>2139.1011170000002</c:v>
                </c:pt>
                <c:pt idx="712">
                  <c:v>1807.00371</c:v>
                </c:pt>
                <c:pt idx="713">
                  <c:v>1841.821596</c:v>
                </c:pt>
                <c:pt idx="714">
                  <c:v>1879.0251029999999</c:v>
                </c:pt>
                <c:pt idx="715">
                  <c:v>1916.980094</c:v>
                </c:pt>
                <c:pt idx="716">
                  <c:v>1955.7017499999999</c:v>
                </c:pt>
                <c:pt idx="717">
                  <c:v>1995.2055559999999</c:v>
                </c:pt>
                <c:pt idx="718">
                  <c:v>2035.5073110000001</c:v>
                </c:pt>
                <c:pt idx="719">
                  <c:v>2076.6231339999999</c:v>
                </c:pt>
                <c:pt idx="720">
                  <c:v>2118.5694699999999</c:v>
                </c:pt>
                <c:pt idx="721">
                  <c:v>2162.3063900000002</c:v>
                </c:pt>
                <c:pt idx="722">
                  <c:v>1809.178764</c:v>
                </c:pt>
                <c:pt idx="723">
                  <c:v>1845.7225269999999</c:v>
                </c:pt>
                <c:pt idx="724">
                  <c:v>1883.0048300000001</c:v>
                </c:pt>
                <c:pt idx="725">
                  <c:v>1921.040209</c:v>
                </c:pt>
                <c:pt idx="726">
                  <c:v>1959.8438759999999</c:v>
                </c:pt>
                <c:pt idx="727">
                  <c:v>1999.4313500000001</c:v>
                </c:pt>
                <c:pt idx="728">
                  <c:v>2039.8184639999999</c:v>
                </c:pt>
                <c:pt idx="729">
                  <c:v>2081.021369</c:v>
                </c:pt>
                <c:pt idx="730">
                  <c:v>2123.0565379999998</c:v>
                </c:pt>
                <c:pt idx="731">
                  <c:v>2162.3682180000001</c:v>
                </c:pt>
                <c:pt idx="732">
                  <c:v>1811.248235</c:v>
                </c:pt>
                <c:pt idx="733">
                  <c:v>1847.8342359999999</c:v>
                </c:pt>
                <c:pt idx="734">
                  <c:v>1885.1591940000001</c:v>
                </c:pt>
                <c:pt idx="735">
                  <c:v>1923.2380900000001</c:v>
                </c:pt>
                <c:pt idx="736">
                  <c:v>1962.086153</c:v>
                </c:pt>
                <c:pt idx="737">
                  <c:v>2001.7189189999999</c:v>
                </c:pt>
                <c:pt idx="738">
                  <c:v>2042.1522399999999</c:v>
                </c:pt>
                <c:pt idx="739">
                  <c:v>2083.402286</c:v>
                </c:pt>
                <c:pt idx="740">
                  <c:v>2125.4856719999998</c:v>
                </c:pt>
                <c:pt idx="741">
                  <c:v>2236.4699759999999</c:v>
                </c:pt>
                <c:pt idx="742">
                  <c:v>1829.106925</c:v>
                </c:pt>
                <c:pt idx="743">
                  <c:v>1866.053602</c:v>
                </c:pt>
                <c:pt idx="744">
                  <c:v>1903.7465790000001</c:v>
                </c:pt>
                <c:pt idx="745">
                  <c:v>1942.2009270000001</c:v>
                </c:pt>
                <c:pt idx="746">
                  <c:v>1981.432026</c:v>
                </c:pt>
                <c:pt idx="747">
                  <c:v>2021.4555660000001</c:v>
                </c:pt>
                <c:pt idx="748">
                  <c:v>2062.2875530000001</c:v>
                </c:pt>
                <c:pt idx="749">
                  <c:v>2103.9443179999998</c:v>
                </c:pt>
                <c:pt idx="750">
                  <c:v>2146.4561330000001</c:v>
                </c:pt>
                <c:pt idx="751">
                  <c:v>1801.40912</c:v>
                </c:pt>
                <c:pt idx="752">
                  <c:v>1837.4795429999999</c:v>
                </c:pt>
                <c:pt idx="753">
                  <c:v>1874.5953440000001</c:v>
                </c:pt>
                <c:pt idx="754">
                  <c:v>1912.460857</c:v>
                </c:pt>
                <c:pt idx="755">
                  <c:v>1951.091228</c:v>
                </c:pt>
                <c:pt idx="756">
                  <c:v>1990.5019050000001</c:v>
                </c:pt>
                <c:pt idx="757">
                  <c:v>2030.7086489999999</c:v>
                </c:pt>
                <c:pt idx="758">
                  <c:v>2071.7275420000001</c:v>
                </c:pt>
                <c:pt idx="759">
                  <c:v>2113.5749930000002</c:v>
                </c:pt>
                <c:pt idx="760">
                  <c:v>2157.6395069999999</c:v>
                </c:pt>
                <c:pt idx="761">
                  <c:v>1818.300375</c:v>
                </c:pt>
                <c:pt idx="762">
                  <c:v>1855.0282520000001</c:v>
                </c:pt>
                <c:pt idx="763">
                  <c:v>1892.4985240000001</c:v>
                </c:pt>
                <c:pt idx="764">
                  <c:v>1930.7256689999999</c:v>
                </c:pt>
                <c:pt idx="765">
                  <c:v>1969.724976</c:v>
                </c:pt>
                <c:pt idx="766">
                  <c:v>2009.512041</c:v>
                </c:pt>
                <c:pt idx="767">
                  <c:v>2050.1027770000001</c:v>
                </c:pt>
                <c:pt idx="768">
                  <c:v>2091.513418</c:v>
                </c:pt>
                <c:pt idx="769">
                  <c:v>2133.7614349999999</c:v>
                </c:pt>
                <c:pt idx="770">
                  <c:v>1853.3456759999999</c:v>
                </c:pt>
                <c:pt idx="771">
                  <c:v>1834.124237</c:v>
                </c:pt>
                <c:pt idx="772">
                  <c:v>1871.1722629999999</c:v>
                </c:pt>
                <c:pt idx="773">
                  <c:v>1908.9686320000001</c:v>
                </c:pt>
                <c:pt idx="774">
                  <c:v>1947.528462</c:v>
                </c:pt>
                <c:pt idx="775">
                  <c:v>1986.867174</c:v>
                </c:pt>
                <c:pt idx="776">
                  <c:v>2027.000499</c:v>
                </c:pt>
                <c:pt idx="777">
                  <c:v>2067.9444899999999</c:v>
                </c:pt>
                <c:pt idx="778">
                  <c:v>2109.7155250000001</c:v>
                </c:pt>
                <c:pt idx="779">
                  <c:v>2153.0388950000001</c:v>
                </c:pt>
                <c:pt idx="780">
                  <c:v>1819.13768</c:v>
                </c:pt>
                <c:pt idx="781">
                  <c:v>1855.881298</c:v>
                </c:pt>
                <c:pt idx="782">
                  <c:v>1893.3688010000001</c:v>
                </c:pt>
                <c:pt idx="783">
                  <c:v>1931.613525</c:v>
                </c:pt>
                <c:pt idx="784">
                  <c:v>1970.630766</c:v>
                </c:pt>
                <c:pt idx="785">
                  <c:v>2010.4361280000001</c:v>
                </c:pt>
                <c:pt idx="786">
                  <c:v>2051.0455299999999</c:v>
                </c:pt>
                <c:pt idx="787">
                  <c:v>2092.4752140000001</c:v>
                </c:pt>
                <c:pt idx="788">
                  <c:v>2134.7433580000002</c:v>
                </c:pt>
                <c:pt idx="789">
                  <c:v>1821.554226</c:v>
                </c:pt>
                <c:pt idx="790">
                  <c:v>1836.793167</c:v>
                </c:pt>
                <c:pt idx="791">
                  <c:v>1873.8951030000001</c:v>
                </c:pt>
                <c:pt idx="792">
                  <c:v>1911.746472</c:v>
                </c:pt>
                <c:pt idx="793">
                  <c:v>1950.3624119999999</c:v>
                </c:pt>
                <c:pt idx="794">
                  <c:v>1989.7583669999999</c:v>
                </c:pt>
                <c:pt idx="795">
                  <c:v>2029.9500929999999</c:v>
                </c:pt>
                <c:pt idx="796">
                  <c:v>2070.9536640000001</c:v>
                </c:pt>
                <c:pt idx="797">
                  <c:v>2112.7854790000001</c:v>
                </c:pt>
                <c:pt idx="798">
                  <c:v>2155.8057290000002</c:v>
                </c:pt>
                <c:pt idx="799">
                  <c:v>1810.494481</c:v>
                </c:pt>
                <c:pt idx="800">
                  <c:v>1847.0627850000001</c:v>
                </c:pt>
                <c:pt idx="801">
                  <c:v>1884.3721599999999</c:v>
                </c:pt>
                <c:pt idx="802">
                  <c:v>1922.435158</c:v>
                </c:pt>
                <c:pt idx="803">
                  <c:v>1961.2670029999999</c:v>
                </c:pt>
                <c:pt idx="804">
                  <c:v>2000.883223</c:v>
                </c:pt>
                <c:pt idx="805">
                  <c:v>2041.299663</c:v>
                </c:pt>
                <c:pt idx="806">
                  <c:v>2082.5324869999999</c:v>
                </c:pt>
                <c:pt idx="807">
                  <c:v>2124.5981400000001</c:v>
                </c:pt>
                <c:pt idx="808">
                  <c:v>2128.2564259999999</c:v>
                </c:pt>
                <c:pt idx="809">
                  <c:v>1823.726729</c:v>
                </c:pt>
                <c:pt idx="810">
                  <c:v>1860.5647369999999</c:v>
                </c:pt>
                <c:pt idx="811">
                  <c:v>1898.1468420000001</c:v>
                </c:pt>
                <c:pt idx="812">
                  <c:v>1936.4880800000001</c:v>
                </c:pt>
                <c:pt idx="813">
                  <c:v>1975.603783</c:v>
                </c:pt>
                <c:pt idx="814">
                  <c:v>2015.5095960000001</c:v>
                </c:pt>
                <c:pt idx="815">
                  <c:v>2056.2214789999998</c:v>
                </c:pt>
                <c:pt idx="816">
                  <c:v>2097.755713</c:v>
                </c:pt>
                <c:pt idx="817">
                  <c:v>2140.1318489999999</c:v>
                </c:pt>
                <c:pt idx="818">
                  <c:v>1803.3570910000001</c:v>
                </c:pt>
                <c:pt idx="819">
                  <c:v>1834.8569150000001</c:v>
                </c:pt>
                <c:pt idx="820">
                  <c:v>1871.91974</c:v>
                </c:pt>
                <c:pt idx="821">
                  <c:v>1909.7312079999999</c:v>
                </c:pt>
                <c:pt idx="822">
                  <c:v>1948.3064409999999</c:v>
                </c:pt>
                <c:pt idx="823">
                  <c:v>1987.6608670000001</c:v>
                </c:pt>
                <c:pt idx="824">
                  <c:v>2027.8102249999999</c:v>
                </c:pt>
                <c:pt idx="825">
                  <c:v>2068.7705719999999</c:v>
                </c:pt>
                <c:pt idx="826">
                  <c:v>2110.5582869999998</c:v>
                </c:pt>
                <c:pt idx="827">
                  <c:v>2152.6553840000001</c:v>
                </c:pt>
                <c:pt idx="828">
                  <c:v>1816.1967380000001</c:v>
                </c:pt>
                <c:pt idx="829">
                  <c:v>1852.884673</c:v>
                </c:pt>
                <c:pt idx="830">
                  <c:v>1890.3116460000001</c:v>
                </c:pt>
                <c:pt idx="831">
                  <c:v>1928.4946179999999</c:v>
                </c:pt>
                <c:pt idx="832">
                  <c:v>1967.4488590000001</c:v>
                </c:pt>
                <c:pt idx="833">
                  <c:v>2007.1899490000001</c:v>
                </c:pt>
                <c:pt idx="834">
                  <c:v>2047.73378</c:v>
                </c:pt>
                <c:pt idx="835">
                  <c:v>2089.0965689999998</c:v>
                </c:pt>
                <c:pt idx="836">
                  <c:v>2131.2940060000001</c:v>
                </c:pt>
                <c:pt idx="837">
                  <c:v>1744.507558</c:v>
                </c:pt>
                <c:pt idx="838">
                  <c:v>1836.227623</c:v>
                </c:pt>
                <c:pt idx="839">
                  <c:v>1873.318135</c:v>
                </c:pt>
                <c:pt idx="840">
                  <c:v>1911.1578500000001</c:v>
                </c:pt>
                <c:pt idx="841">
                  <c:v>1949.7619010000001</c:v>
                </c:pt>
                <c:pt idx="842">
                  <c:v>1989.145726</c:v>
                </c:pt>
                <c:pt idx="843">
                  <c:v>2029.325077</c:v>
                </c:pt>
                <c:pt idx="844">
                  <c:v>2070.3160229999999</c:v>
                </c:pt>
                <c:pt idx="845">
                  <c:v>2112.1349639999999</c:v>
                </c:pt>
                <c:pt idx="846">
                  <c:v>2156.5302409999999</c:v>
                </c:pt>
                <c:pt idx="847">
                  <c:v>1821.740579</c:v>
                </c:pt>
                <c:pt idx="848">
                  <c:v>1858.5379620000001</c:v>
                </c:pt>
                <c:pt idx="849">
                  <c:v>1896.0791280000001</c:v>
                </c:pt>
                <c:pt idx="850">
                  <c:v>1934.3785989999999</c:v>
                </c:pt>
                <c:pt idx="851">
                  <c:v>1973.451693</c:v>
                </c:pt>
                <c:pt idx="852">
                  <c:v>2013.3140350000001</c:v>
                </c:pt>
                <c:pt idx="853">
                  <c:v>2053.981569</c:v>
                </c:pt>
                <c:pt idx="854">
                  <c:v>2095.4705589999999</c:v>
                </c:pt>
                <c:pt idx="855">
                  <c:v>2137.799876</c:v>
                </c:pt>
                <c:pt idx="856">
                  <c:v>1808.4263960000001</c:v>
                </c:pt>
                <c:pt idx="857">
                  <c:v>1835.773711</c:v>
                </c:pt>
                <c:pt idx="858">
                  <c:v>1872.855055</c:v>
                </c:pt>
                <c:pt idx="859">
                  <c:v>1910.685416</c:v>
                </c:pt>
                <c:pt idx="860">
                  <c:v>1949.2799239999999</c:v>
                </c:pt>
                <c:pt idx="861">
                  <c:v>1988.6540130000001</c:v>
                </c:pt>
                <c:pt idx="862">
                  <c:v>2028.8234319999999</c:v>
                </c:pt>
                <c:pt idx="863">
                  <c:v>2069.8042449999998</c:v>
                </c:pt>
                <c:pt idx="864">
                  <c:v>2111.6128410000001</c:v>
                </c:pt>
                <c:pt idx="865">
                  <c:v>2154.1177619999999</c:v>
                </c:pt>
                <c:pt idx="866">
                  <c:v>1806.681341</c:v>
                </c:pt>
                <c:pt idx="867">
                  <c:v>1843.182149</c:v>
                </c:pt>
                <c:pt idx="868">
                  <c:v>1880.4131379999999</c:v>
                </c:pt>
                <c:pt idx="869">
                  <c:v>1918.3961670000001</c:v>
                </c:pt>
                <c:pt idx="870">
                  <c:v>1957.1464269999999</c:v>
                </c:pt>
                <c:pt idx="871">
                  <c:v>1996.679414</c:v>
                </c:pt>
                <c:pt idx="872">
                  <c:v>2037.010941</c:v>
                </c:pt>
                <c:pt idx="873">
                  <c:v>2078.1571359999998</c:v>
                </c:pt>
                <c:pt idx="874">
                  <c:v>2120.1344349999999</c:v>
                </c:pt>
                <c:pt idx="875">
                  <c:v>2152.0230219999999</c:v>
                </c:pt>
                <c:pt idx="876">
                  <c:v>1822.357591</c:v>
                </c:pt>
                <c:pt idx="877">
                  <c:v>1859.1679690000001</c:v>
                </c:pt>
                <c:pt idx="878">
                  <c:v>1896.7218600000001</c:v>
                </c:pt>
                <c:pt idx="879">
                  <c:v>1935.034314</c:v>
                </c:pt>
                <c:pt idx="880">
                  <c:v>1974.1206529999999</c:v>
                </c:pt>
                <c:pt idx="881">
                  <c:v>2013.9965079999999</c:v>
                </c:pt>
                <c:pt idx="882">
                  <c:v>2054.677827</c:v>
                </c:pt>
                <c:pt idx="883">
                  <c:v>2096.1808810000002</c:v>
                </c:pt>
                <c:pt idx="884">
                  <c:v>2138.5233910000002</c:v>
                </c:pt>
                <c:pt idx="885">
                  <c:v>1816.883192</c:v>
                </c:pt>
                <c:pt idx="886">
                  <c:v>1830.4547520000001</c:v>
                </c:pt>
                <c:pt idx="887">
                  <c:v>1867.428656</c:v>
                </c:pt>
                <c:pt idx="888">
                  <c:v>1905.149408</c:v>
                </c:pt>
                <c:pt idx="889">
                  <c:v>1943.6320920000001</c:v>
                </c:pt>
                <c:pt idx="890">
                  <c:v>1982.8920989999999</c:v>
                </c:pt>
                <c:pt idx="891">
                  <c:v>2022.9451309999999</c:v>
                </c:pt>
                <c:pt idx="892">
                  <c:v>2063.8072069999998</c:v>
                </c:pt>
                <c:pt idx="893">
                  <c:v>2105.4946679999998</c:v>
                </c:pt>
                <c:pt idx="894">
                  <c:v>2148.0855940000001</c:v>
                </c:pt>
                <c:pt idx="895">
                  <c:v>1808.8073919999999</c:v>
                </c:pt>
                <c:pt idx="896">
                  <c:v>1845.3018729999999</c:v>
                </c:pt>
                <c:pt idx="897">
                  <c:v>1882.575679</c:v>
                </c:pt>
                <c:pt idx="898">
                  <c:v>1920.6023889999999</c:v>
                </c:pt>
                <c:pt idx="899">
                  <c:v>1959.397213</c:v>
                </c:pt>
                <c:pt idx="900">
                  <c:v>1998.9756649999999</c:v>
                </c:pt>
                <c:pt idx="901">
                  <c:v>2039.353574</c:v>
                </c:pt>
                <c:pt idx="902">
                  <c:v>2080.5470879999998</c:v>
                </c:pt>
                <c:pt idx="903">
                  <c:v>2122.5727189999998</c:v>
                </c:pt>
                <c:pt idx="904">
                  <c:v>2187.4519679999999</c:v>
                </c:pt>
                <c:pt idx="905">
                  <c:v>1824.002483</c:v>
                </c:pt>
                <c:pt idx="906">
                  <c:v>1860.8460459999999</c:v>
                </c:pt>
                <c:pt idx="907">
                  <c:v>1898.433833</c:v>
                </c:pt>
                <c:pt idx="908">
                  <c:v>1936.7808669999999</c:v>
                </c:pt>
                <c:pt idx="909">
                  <c:v>1975.9024850000001</c:v>
                </c:pt>
                <c:pt idx="910">
                  <c:v>2015.8143319999999</c:v>
                </c:pt>
                <c:pt idx="911">
                  <c:v>2056.5323699999999</c:v>
                </c:pt>
                <c:pt idx="912">
                  <c:v>2098.0728840000002</c:v>
                </c:pt>
                <c:pt idx="913">
                  <c:v>2140.4561269999999</c:v>
                </c:pt>
                <c:pt idx="914">
                  <c:v>1803.004506</c:v>
                </c:pt>
                <c:pt idx="915">
                  <c:v>1835.8721419999999</c:v>
                </c:pt>
                <c:pt idx="916">
                  <c:v>1872.9554740000001</c:v>
                </c:pt>
                <c:pt idx="917">
                  <c:v>1910.7878639999999</c:v>
                </c:pt>
                <c:pt idx="918">
                  <c:v>1949.3844409999999</c:v>
                </c:pt>
                <c:pt idx="919">
                  <c:v>1988.760642</c:v>
                </c:pt>
                <c:pt idx="920">
                  <c:v>2028.9322139999999</c:v>
                </c:pt>
                <c:pt idx="921">
                  <c:v>2069.9152239999999</c:v>
                </c:pt>
                <c:pt idx="922">
                  <c:v>2111.7260660000002</c:v>
                </c:pt>
                <c:pt idx="923">
                  <c:v>2155.0949230000001</c:v>
                </c:pt>
                <c:pt idx="924">
                  <c:v>1816.5473489999999</c:v>
                </c:pt>
                <c:pt idx="925">
                  <c:v>1853.239047</c:v>
                </c:pt>
                <c:pt idx="926">
                  <c:v>1890.673178</c:v>
                </c:pt>
                <c:pt idx="927">
                  <c:v>1928.8634520000001</c:v>
                </c:pt>
                <c:pt idx="928">
                  <c:v>1967.8251439999999</c:v>
                </c:pt>
                <c:pt idx="929">
                  <c:v>2007.573834</c:v>
                </c:pt>
                <c:pt idx="930">
                  <c:v>2048.1254199999998</c:v>
                </c:pt>
                <c:pt idx="931">
                  <c:v>2089.4961189999999</c:v>
                </c:pt>
                <c:pt idx="932">
                  <c:v>2131.7027710000002</c:v>
                </c:pt>
                <c:pt idx="933">
                  <c:v>2115.7943169999999</c:v>
                </c:pt>
                <c:pt idx="934">
                  <c:v>1828.908682</c:v>
                </c:pt>
                <c:pt idx="935">
                  <c:v>1865.851357</c:v>
                </c:pt>
                <c:pt idx="936">
                  <c:v>1903.540248</c:v>
                </c:pt>
                <c:pt idx="937">
                  <c:v>1941.9904280000001</c:v>
                </c:pt>
                <c:pt idx="938">
                  <c:v>1981.217275</c:v>
                </c:pt>
                <c:pt idx="939">
                  <c:v>2021.2364769999999</c:v>
                </c:pt>
                <c:pt idx="940">
                  <c:v>2062.0640389999999</c:v>
                </c:pt>
                <c:pt idx="941">
                  <c:v>2103.716289</c:v>
                </c:pt>
                <c:pt idx="942">
                  <c:v>2146.20957</c:v>
                </c:pt>
                <c:pt idx="943">
                  <c:v>1731.968361</c:v>
                </c:pt>
                <c:pt idx="944">
                  <c:v>1814.1042669999999</c:v>
                </c:pt>
                <c:pt idx="945">
                  <c:v>1850.747903</c:v>
                </c:pt>
                <c:pt idx="946">
                  <c:v>1888.131715</c:v>
                </c:pt>
                <c:pt idx="947">
                  <c:v>1926.2706539999999</c:v>
                </c:pt>
                <c:pt idx="948">
                  <c:v>1965.1799719999999</c:v>
                </c:pt>
                <c:pt idx="949">
                  <c:v>2004.8752320000001</c:v>
                </c:pt>
                <c:pt idx="950">
                  <c:v>2045.372308</c:v>
                </c:pt>
                <c:pt idx="951">
                  <c:v>2086.6873970000001</c:v>
                </c:pt>
                <c:pt idx="952">
                  <c:v>2128.836648</c:v>
                </c:pt>
                <c:pt idx="953">
                  <c:v>1756.5479029999999</c:v>
                </c:pt>
                <c:pt idx="954">
                  <c:v>1833.322854</c:v>
                </c:pt>
                <c:pt idx="955">
                  <c:v>1870.3546920000001</c:v>
                </c:pt>
                <c:pt idx="956">
                  <c:v>1908.134548</c:v>
                </c:pt>
                <c:pt idx="957">
                  <c:v>1946.6775299999999</c:v>
                </c:pt>
                <c:pt idx="958">
                  <c:v>1985.999053</c:v>
                </c:pt>
                <c:pt idx="959">
                  <c:v>2026.1148430000001</c:v>
                </c:pt>
                <c:pt idx="960">
                  <c:v>2067.0409450000002</c:v>
                </c:pt>
                <c:pt idx="961">
                  <c:v>2108.7937240000001</c:v>
                </c:pt>
                <c:pt idx="962">
                  <c:v>2151.264255</c:v>
                </c:pt>
                <c:pt idx="963">
                  <c:v>1809.2077300000001</c:v>
                </c:pt>
                <c:pt idx="964">
                  <c:v>1845.764737</c:v>
                </c:pt>
                <c:pt idx="965">
                  <c:v>1883.0478929999999</c:v>
                </c:pt>
                <c:pt idx="966">
                  <c:v>1921.0841419999999</c:v>
                </c:pt>
                <c:pt idx="967">
                  <c:v>1959.888696</c:v>
                </c:pt>
                <c:pt idx="968">
                  <c:v>1999.4770759999999</c:v>
                </c:pt>
                <c:pt idx="969">
                  <c:v>2039.8651130000001</c:v>
                </c:pt>
                <c:pt idx="970">
                  <c:v>2081.0689600000001</c:v>
                </c:pt>
                <c:pt idx="971">
                  <c:v>2123.1051729999999</c:v>
                </c:pt>
                <c:pt idx="972">
                  <c:v>2210.2760960000001</c:v>
                </c:pt>
                <c:pt idx="973">
                  <c:v>1828.4358749999999</c:v>
                </c:pt>
                <c:pt idx="974">
                  <c:v>1865.368995</c:v>
                </c:pt>
                <c:pt idx="975">
                  <c:v>1903.0481420000001</c:v>
                </c:pt>
                <c:pt idx="976">
                  <c:v>1941.4883830000001</c:v>
                </c:pt>
                <c:pt idx="977">
                  <c:v>1980.705089</c:v>
                </c:pt>
                <c:pt idx="978">
                  <c:v>2020.713945</c:v>
                </c:pt>
                <c:pt idx="979">
                  <c:v>2061.5309520000001</c:v>
                </c:pt>
                <c:pt idx="980">
                  <c:v>2103.1724340000001</c:v>
                </c:pt>
                <c:pt idx="981">
                  <c:v>2145.6707310000002</c:v>
                </c:pt>
                <c:pt idx="982">
                  <c:v>1803.186919</c:v>
                </c:pt>
                <c:pt idx="983">
                  <c:v>1839.3189</c:v>
                </c:pt>
                <c:pt idx="984">
                  <c:v>1876.4718539999999</c:v>
                </c:pt>
                <c:pt idx="985">
                  <c:v>1914.375272</c:v>
                </c:pt>
                <c:pt idx="986">
                  <c:v>1953.044312</c:v>
                </c:pt>
                <c:pt idx="987">
                  <c:v>1992.4944399999999</c:v>
                </c:pt>
                <c:pt idx="988">
                  <c:v>2032.7414329999999</c:v>
                </c:pt>
                <c:pt idx="989">
                  <c:v>2073.801387</c:v>
                </c:pt>
                <c:pt idx="990">
                  <c:v>2115.6907139999998</c:v>
                </c:pt>
                <c:pt idx="991">
                  <c:v>2155.2232909999998</c:v>
                </c:pt>
                <c:pt idx="992">
                  <c:v>1820.796607</c:v>
                </c:pt>
                <c:pt idx="993">
                  <c:v>1857.5755959999999</c:v>
                </c:pt>
                <c:pt idx="994">
                  <c:v>1895.0973220000001</c:v>
                </c:pt>
                <c:pt idx="995">
                  <c:v>1933.376962</c:v>
                </c:pt>
                <c:pt idx="996">
                  <c:v>1972.4298229999999</c:v>
                </c:pt>
                <c:pt idx="997">
                  <c:v>2012.271524</c:v>
                </c:pt>
                <c:pt idx="998">
                  <c:v>2052.9180000000001</c:v>
                </c:pt>
                <c:pt idx="999">
                  <c:v>2094.3855060000001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4-3440-A074-91B009A57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31263"/>
        <c:axId val="584910223"/>
      </c:scatterChart>
      <c:valAx>
        <c:axId val="54053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910223"/>
        <c:crosses val="autoZero"/>
        <c:crossBetween val="midCat"/>
      </c:valAx>
      <c:valAx>
        <c:axId val="5849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53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a/c &lt; d/f, a/b &gt; d/e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cat>
          <c:val>
            <c:numRef>
              <c:f>Sheet3!$B$1:$B$1000</c:f>
              <c:numCache>
                <c:formatCode>General</c:formatCode>
                <c:ptCount val="1000"/>
                <c:pt idx="0">
                  <c:v>0.4</c:v>
                </c:pt>
                <c:pt idx="1">
                  <c:v>0.40481099999999998</c:v>
                </c:pt>
                <c:pt idx="2">
                  <c:v>0.40964400000000001</c:v>
                </c:pt>
                <c:pt idx="3">
                  <c:v>0.41449799999999998</c:v>
                </c:pt>
                <c:pt idx="4">
                  <c:v>0.41937400000000002</c:v>
                </c:pt>
                <c:pt idx="5">
                  <c:v>0.42426999999999998</c:v>
                </c:pt>
                <c:pt idx="6">
                  <c:v>0.42918600000000001</c:v>
                </c:pt>
                <c:pt idx="7">
                  <c:v>0.43412299999999998</c:v>
                </c:pt>
                <c:pt idx="8">
                  <c:v>0.43907800000000002</c:v>
                </c:pt>
                <c:pt idx="9">
                  <c:v>0.44405299999999998</c:v>
                </c:pt>
                <c:pt idx="10">
                  <c:v>0.449046</c:v>
                </c:pt>
                <c:pt idx="11">
                  <c:v>0.45405699999999999</c:v>
                </c:pt>
                <c:pt idx="12">
                  <c:v>0.45908599999999999</c:v>
                </c:pt>
                <c:pt idx="13">
                  <c:v>0.46413300000000002</c:v>
                </c:pt>
                <c:pt idx="14">
                  <c:v>0.46919699999999998</c:v>
                </c:pt>
                <c:pt idx="15">
                  <c:v>0.474277</c:v>
                </c:pt>
                <c:pt idx="16">
                  <c:v>0.479375</c:v>
                </c:pt>
                <c:pt idx="17">
                  <c:v>0.48448799999999997</c:v>
                </c:pt>
                <c:pt idx="18">
                  <c:v>0.48961700000000002</c:v>
                </c:pt>
                <c:pt idx="19">
                  <c:v>0.49476199999999998</c:v>
                </c:pt>
                <c:pt idx="20">
                  <c:v>0.49992300000000001</c:v>
                </c:pt>
                <c:pt idx="21">
                  <c:v>0.50509800000000005</c:v>
                </c:pt>
                <c:pt idx="22">
                  <c:v>0.51028799999999996</c:v>
                </c:pt>
                <c:pt idx="23">
                  <c:v>0.51549299999999998</c:v>
                </c:pt>
                <c:pt idx="24">
                  <c:v>0.52071299999999998</c:v>
                </c:pt>
                <c:pt idx="25">
                  <c:v>0.52594700000000005</c:v>
                </c:pt>
                <c:pt idx="26">
                  <c:v>0.53119499999999997</c:v>
                </c:pt>
                <c:pt idx="27">
                  <c:v>0.53645699999999996</c:v>
                </c:pt>
                <c:pt idx="28">
                  <c:v>0.54173300000000002</c:v>
                </c:pt>
                <c:pt idx="29">
                  <c:v>0.54702200000000001</c:v>
                </c:pt>
                <c:pt idx="30">
                  <c:v>0.55232599999999998</c:v>
                </c:pt>
                <c:pt idx="31">
                  <c:v>0.55764199999999997</c:v>
                </c:pt>
                <c:pt idx="32">
                  <c:v>0.56297299999999995</c:v>
                </c:pt>
                <c:pt idx="33">
                  <c:v>0.56831600000000004</c:v>
                </c:pt>
                <c:pt idx="34">
                  <c:v>0.57367299999999999</c:v>
                </c:pt>
                <c:pt idx="35">
                  <c:v>0.579044</c:v>
                </c:pt>
                <c:pt idx="36">
                  <c:v>0.58442799999999995</c:v>
                </c:pt>
                <c:pt idx="37">
                  <c:v>0.58982500000000004</c:v>
                </c:pt>
                <c:pt idx="38">
                  <c:v>0.59523499999999996</c:v>
                </c:pt>
                <c:pt idx="39">
                  <c:v>0.60065900000000005</c:v>
                </c:pt>
                <c:pt idx="40">
                  <c:v>0.60609599999999997</c:v>
                </c:pt>
                <c:pt idx="41">
                  <c:v>0.61154699999999995</c:v>
                </c:pt>
                <c:pt idx="42">
                  <c:v>0.61701099999999998</c:v>
                </c:pt>
                <c:pt idx="43">
                  <c:v>0.62248899999999996</c:v>
                </c:pt>
                <c:pt idx="44">
                  <c:v>0.62798100000000001</c:v>
                </c:pt>
                <c:pt idx="45">
                  <c:v>0.63348700000000002</c:v>
                </c:pt>
                <c:pt idx="46">
                  <c:v>0.63900599999999996</c:v>
                </c:pt>
                <c:pt idx="47">
                  <c:v>0.64454</c:v>
                </c:pt>
                <c:pt idx="48">
                  <c:v>0.650088</c:v>
                </c:pt>
                <c:pt idx="49">
                  <c:v>0.65564999999999996</c:v>
                </c:pt>
                <c:pt idx="50">
                  <c:v>0.66122800000000004</c:v>
                </c:pt>
                <c:pt idx="51">
                  <c:v>0.66681900000000005</c:v>
                </c:pt>
                <c:pt idx="52">
                  <c:v>0.67242599999999997</c:v>
                </c:pt>
                <c:pt idx="53">
                  <c:v>0.67804799999999998</c:v>
                </c:pt>
                <c:pt idx="54">
                  <c:v>0.68368600000000002</c:v>
                </c:pt>
                <c:pt idx="55">
                  <c:v>0.68933800000000001</c:v>
                </c:pt>
                <c:pt idx="56">
                  <c:v>0.69500700000000004</c:v>
                </c:pt>
                <c:pt idx="57">
                  <c:v>0.70069199999999998</c:v>
                </c:pt>
                <c:pt idx="58">
                  <c:v>0.70639300000000005</c:v>
                </c:pt>
                <c:pt idx="59">
                  <c:v>0.71211000000000002</c:v>
                </c:pt>
                <c:pt idx="60">
                  <c:v>0.71784400000000004</c:v>
                </c:pt>
                <c:pt idx="61">
                  <c:v>0.72359600000000002</c:v>
                </c:pt>
                <c:pt idx="62">
                  <c:v>0.72936400000000001</c:v>
                </c:pt>
                <c:pt idx="63">
                  <c:v>0.73514999999999997</c:v>
                </c:pt>
                <c:pt idx="64">
                  <c:v>0.74095299999999997</c:v>
                </c:pt>
                <c:pt idx="65">
                  <c:v>0.74677400000000005</c:v>
                </c:pt>
                <c:pt idx="66">
                  <c:v>0.75261400000000001</c:v>
                </c:pt>
                <c:pt idx="67">
                  <c:v>0.75847200000000004</c:v>
                </c:pt>
                <c:pt idx="68">
                  <c:v>0.76434800000000003</c:v>
                </c:pt>
                <c:pt idx="69">
                  <c:v>0.77024400000000004</c:v>
                </c:pt>
                <c:pt idx="70">
                  <c:v>0.77615900000000004</c:v>
                </c:pt>
                <c:pt idx="71">
                  <c:v>0.78209300000000004</c:v>
                </c:pt>
                <c:pt idx="72">
                  <c:v>0.78804700000000005</c:v>
                </c:pt>
                <c:pt idx="73">
                  <c:v>0.79402099999999998</c:v>
                </c:pt>
                <c:pt idx="74">
                  <c:v>0.80001500000000003</c:v>
                </c:pt>
                <c:pt idx="75">
                  <c:v>0.806029</c:v>
                </c:pt>
                <c:pt idx="76">
                  <c:v>0.81206400000000001</c:v>
                </c:pt>
                <c:pt idx="77">
                  <c:v>0.81811999999999996</c:v>
                </c:pt>
                <c:pt idx="78">
                  <c:v>0.82419699999999996</c:v>
                </c:pt>
                <c:pt idx="79">
                  <c:v>0.83029500000000001</c:v>
                </c:pt>
                <c:pt idx="80">
                  <c:v>0.83641399999999999</c:v>
                </c:pt>
                <c:pt idx="81">
                  <c:v>0.84255599999999997</c:v>
                </c:pt>
                <c:pt idx="82">
                  <c:v>0.84871799999999997</c:v>
                </c:pt>
                <c:pt idx="83">
                  <c:v>0.85490299999999997</c:v>
                </c:pt>
                <c:pt idx="84">
                  <c:v>0.86111000000000004</c:v>
                </c:pt>
                <c:pt idx="85">
                  <c:v>0.86733899999999997</c:v>
                </c:pt>
                <c:pt idx="86">
                  <c:v>0.87359100000000001</c:v>
                </c:pt>
                <c:pt idx="87">
                  <c:v>0.87986500000000001</c:v>
                </c:pt>
                <c:pt idx="88">
                  <c:v>0.88616200000000001</c:v>
                </c:pt>
                <c:pt idx="89">
                  <c:v>0.892482</c:v>
                </c:pt>
                <c:pt idx="90">
                  <c:v>0.89882399999999996</c:v>
                </c:pt>
                <c:pt idx="91">
                  <c:v>0.90518900000000002</c:v>
                </c:pt>
                <c:pt idx="92">
                  <c:v>0.91157699999999997</c:v>
                </c:pt>
                <c:pt idx="93">
                  <c:v>0.91798800000000003</c:v>
                </c:pt>
                <c:pt idx="94">
                  <c:v>0.92442199999999997</c:v>
                </c:pt>
                <c:pt idx="95">
                  <c:v>0.93087900000000001</c:v>
                </c:pt>
                <c:pt idx="96">
                  <c:v>0.93735900000000005</c:v>
                </c:pt>
                <c:pt idx="97">
                  <c:v>0.94386199999999998</c:v>
                </c:pt>
                <c:pt idx="98">
                  <c:v>0.95038800000000001</c:v>
                </c:pt>
                <c:pt idx="99">
                  <c:v>0.95693700000000004</c:v>
                </c:pt>
                <c:pt idx="100">
                  <c:v>0.96350800000000003</c:v>
                </c:pt>
                <c:pt idx="101">
                  <c:v>0.97010200000000002</c:v>
                </c:pt>
                <c:pt idx="102">
                  <c:v>0.976719</c:v>
                </c:pt>
                <c:pt idx="103">
                  <c:v>0.98335700000000004</c:v>
                </c:pt>
                <c:pt idx="104">
                  <c:v>0.99001899999999998</c:v>
                </c:pt>
                <c:pt idx="105">
                  <c:v>0.99670199999999998</c:v>
                </c:pt>
                <c:pt idx="106">
                  <c:v>1.0034069999999999</c:v>
                </c:pt>
                <c:pt idx="107">
                  <c:v>1.0101329999999999</c:v>
                </c:pt>
                <c:pt idx="108">
                  <c:v>1.0168809999999999</c:v>
                </c:pt>
                <c:pt idx="109">
                  <c:v>1.0236499999999999</c:v>
                </c:pt>
                <c:pt idx="110">
                  <c:v>1.03044</c:v>
                </c:pt>
                <c:pt idx="111">
                  <c:v>1.03725</c:v>
                </c:pt>
                <c:pt idx="112">
                  <c:v>1.044081</c:v>
                </c:pt>
                <c:pt idx="113">
                  <c:v>1.0509310000000001</c:v>
                </c:pt>
                <c:pt idx="114">
                  <c:v>1.057801</c:v>
                </c:pt>
                <c:pt idx="115">
                  <c:v>1.064689</c:v>
                </c:pt>
                <c:pt idx="116">
                  <c:v>1.071596</c:v>
                </c:pt>
                <c:pt idx="117">
                  <c:v>1.078522</c:v>
                </c:pt>
                <c:pt idx="118">
                  <c:v>1.0854649999999999</c:v>
                </c:pt>
                <c:pt idx="119">
                  <c:v>1.092425</c:v>
                </c:pt>
                <c:pt idx="120">
                  <c:v>1.0994010000000001</c:v>
                </c:pt>
                <c:pt idx="121">
                  <c:v>1.1063940000000001</c:v>
                </c:pt>
                <c:pt idx="122">
                  <c:v>1.113402</c:v>
                </c:pt>
                <c:pt idx="123">
                  <c:v>1.1204259999999999</c:v>
                </c:pt>
                <c:pt idx="124">
                  <c:v>1.1274630000000001</c:v>
                </c:pt>
                <c:pt idx="125">
                  <c:v>1.134514</c:v>
                </c:pt>
                <c:pt idx="126">
                  <c:v>1.141578</c:v>
                </c:pt>
                <c:pt idx="127">
                  <c:v>1.148655</c:v>
                </c:pt>
                <c:pt idx="128">
                  <c:v>1.155743</c:v>
                </c:pt>
                <c:pt idx="129">
                  <c:v>1.1628419999999999</c:v>
                </c:pt>
                <c:pt idx="130">
                  <c:v>1.1699520000000001</c:v>
                </c:pt>
                <c:pt idx="131">
                  <c:v>1.1770700000000001</c:v>
                </c:pt>
                <c:pt idx="132">
                  <c:v>1.1841980000000001</c:v>
                </c:pt>
                <c:pt idx="133">
                  <c:v>1.191333</c:v>
                </c:pt>
                <c:pt idx="134">
                  <c:v>1.198475</c:v>
                </c:pt>
                <c:pt idx="135">
                  <c:v>1.205624</c:v>
                </c:pt>
                <c:pt idx="136">
                  <c:v>1.212777</c:v>
                </c:pt>
                <c:pt idx="137">
                  <c:v>1.219935</c:v>
                </c:pt>
                <c:pt idx="138">
                  <c:v>1.2270970000000001</c:v>
                </c:pt>
                <c:pt idx="139">
                  <c:v>1.2342610000000001</c:v>
                </c:pt>
                <c:pt idx="140">
                  <c:v>1.2414270000000001</c:v>
                </c:pt>
                <c:pt idx="141">
                  <c:v>1.248594</c:v>
                </c:pt>
                <c:pt idx="142">
                  <c:v>1.25576</c:v>
                </c:pt>
                <c:pt idx="143">
                  <c:v>1.262926</c:v>
                </c:pt>
                <c:pt idx="144">
                  <c:v>1.270089</c:v>
                </c:pt>
                <c:pt idx="145">
                  <c:v>1.2772479999999999</c:v>
                </c:pt>
                <c:pt idx="146">
                  <c:v>1.2844040000000001</c:v>
                </c:pt>
                <c:pt idx="147">
                  <c:v>1.2915540000000001</c:v>
                </c:pt>
                <c:pt idx="148">
                  <c:v>1.2986979999999999</c:v>
                </c:pt>
                <c:pt idx="149">
                  <c:v>1.3058350000000001</c:v>
                </c:pt>
                <c:pt idx="150">
                  <c:v>1.312964</c:v>
                </c:pt>
                <c:pt idx="151">
                  <c:v>1.3200829999999999</c:v>
                </c:pt>
                <c:pt idx="152">
                  <c:v>1.327191</c:v>
                </c:pt>
                <c:pt idx="153">
                  <c:v>1.3342879999999999</c:v>
                </c:pt>
                <c:pt idx="154">
                  <c:v>1.3413729999999999</c:v>
                </c:pt>
                <c:pt idx="155">
                  <c:v>1.3484430000000001</c:v>
                </c:pt>
                <c:pt idx="156">
                  <c:v>1.355499</c:v>
                </c:pt>
                <c:pt idx="157">
                  <c:v>1.3625389999999999</c:v>
                </c:pt>
                <c:pt idx="158">
                  <c:v>1.3695619999999999</c:v>
                </c:pt>
                <c:pt idx="159">
                  <c:v>1.3765670000000001</c:v>
                </c:pt>
                <c:pt idx="160">
                  <c:v>1.3835519999999999</c:v>
                </c:pt>
                <c:pt idx="161">
                  <c:v>1.3905179999999999</c:v>
                </c:pt>
                <c:pt idx="162">
                  <c:v>1.397462</c:v>
                </c:pt>
                <c:pt idx="163">
                  <c:v>1.4043840000000001</c:v>
                </c:pt>
                <c:pt idx="164">
                  <c:v>1.4112819999999999</c:v>
                </c:pt>
                <c:pt idx="165">
                  <c:v>1.418156</c:v>
                </c:pt>
                <c:pt idx="166">
                  <c:v>1.4250039999999999</c:v>
                </c:pt>
                <c:pt idx="167">
                  <c:v>1.431826</c:v>
                </c:pt>
                <c:pt idx="168">
                  <c:v>1.43862</c:v>
                </c:pt>
                <c:pt idx="169">
                  <c:v>1.4453849999999999</c:v>
                </c:pt>
                <c:pt idx="170">
                  <c:v>1.452121</c:v>
                </c:pt>
                <c:pt idx="171">
                  <c:v>1.458826</c:v>
                </c:pt>
                <c:pt idx="172">
                  <c:v>1.4654990000000001</c:v>
                </c:pt>
                <c:pt idx="173">
                  <c:v>1.4721390000000001</c:v>
                </c:pt>
                <c:pt idx="174">
                  <c:v>1.4787459999999999</c:v>
                </c:pt>
                <c:pt idx="175">
                  <c:v>1.4853179999999999</c:v>
                </c:pt>
                <c:pt idx="176">
                  <c:v>1.4918549999999999</c:v>
                </c:pt>
                <c:pt idx="177">
                  <c:v>1.4983550000000001</c:v>
                </c:pt>
                <c:pt idx="178">
                  <c:v>1.504818</c:v>
                </c:pt>
                <c:pt idx="179">
                  <c:v>1.511242</c:v>
                </c:pt>
                <c:pt idx="180">
                  <c:v>1.5176270000000001</c:v>
                </c:pt>
                <c:pt idx="181">
                  <c:v>1.523973</c:v>
                </c:pt>
                <c:pt idx="182">
                  <c:v>1.5302770000000001</c:v>
                </c:pt>
                <c:pt idx="183">
                  <c:v>1.53654</c:v>
                </c:pt>
                <c:pt idx="184">
                  <c:v>1.542761</c:v>
                </c:pt>
                <c:pt idx="185">
                  <c:v>1.5489390000000001</c:v>
                </c:pt>
                <c:pt idx="186">
                  <c:v>1.555072</c:v>
                </c:pt>
                <c:pt idx="187">
                  <c:v>1.561161</c:v>
                </c:pt>
                <c:pt idx="188">
                  <c:v>1.567205</c:v>
                </c:pt>
                <c:pt idx="189">
                  <c:v>1.5732029999999999</c:v>
                </c:pt>
                <c:pt idx="190">
                  <c:v>1.5791539999999999</c:v>
                </c:pt>
                <c:pt idx="191">
                  <c:v>1.5850580000000001</c:v>
                </c:pt>
                <c:pt idx="192">
                  <c:v>1.5909150000000001</c:v>
                </c:pt>
                <c:pt idx="193">
                  <c:v>1.5967229999999999</c:v>
                </c:pt>
                <c:pt idx="194">
                  <c:v>1.602482</c:v>
                </c:pt>
                <c:pt idx="195">
                  <c:v>1.6081909999999999</c:v>
                </c:pt>
                <c:pt idx="196">
                  <c:v>1.6138509999999999</c:v>
                </c:pt>
                <c:pt idx="197">
                  <c:v>1.6194599999999999</c:v>
                </c:pt>
                <c:pt idx="198">
                  <c:v>1.625019</c:v>
                </c:pt>
                <c:pt idx="199">
                  <c:v>1.6305259999999999</c:v>
                </c:pt>
                <c:pt idx="200">
                  <c:v>1.6359809999999999</c:v>
                </c:pt>
                <c:pt idx="201">
                  <c:v>1.6413850000000001</c:v>
                </c:pt>
                <c:pt idx="202">
                  <c:v>1.646736</c:v>
                </c:pt>
                <c:pt idx="203">
                  <c:v>1.6520349999999999</c:v>
                </c:pt>
                <c:pt idx="204">
                  <c:v>1.657281</c:v>
                </c:pt>
                <c:pt idx="205">
                  <c:v>1.6624730000000001</c:v>
                </c:pt>
                <c:pt idx="206">
                  <c:v>1.6676120000000001</c:v>
                </c:pt>
                <c:pt idx="207">
                  <c:v>1.6726970000000001</c:v>
                </c:pt>
                <c:pt idx="208">
                  <c:v>1.677729</c:v>
                </c:pt>
                <c:pt idx="209">
                  <c:v>1.682707</c:v>
                </c:pt>
                <c:pt idx="210">
                  <c:v>1.68763</c:v>
                </c:pt>
                <c:pt idx="211">
                  <c:v>1.692499</c:v>
                </c:pt>
                <c:pt idx="212">
                  <c:v>1.697314</c:v>
                </c:pt>
                <c:pt idx="213">
                  <c:v>1.7020740000000001</c:v>
                </c:pt>
                <c:pt idx="214">
                  <c:v>1.70678</c:v>
                </c:pt>
                <c:pt idx="215">
                  <c:v>1.7114320000000001</c:v>
                </c:pt>
                <c:pt idx="216">
                  <c:v>1.716029</c:v>
                </c:pt>
                <c:pt idx="217">
                  <c:v>1.7205710000000001</c:v>
                </c:pt>
                <c:pt idx="218">
                  <c:v>1.72506</c:v>
                </c:pt>
                <c:pt idx="219">
                  <c:v>1.7294929999999999</c:v>
                </c:pt>
                <c:pt idx="220">
                  <c:v>1.733873</c:v>
                </c:pt>
                <c:pt idx="221">
                  <c:v>1.7381979999999999</c:v>
                </c:pt>
                <c:pt idx="222">
                  <c:v>1.742469</c:v>
                </c:pt>
                <c:pt idx="223">
                  <c:v>1.7466870000000001</c:v>
                </c:pt>
                <c:pt idx="224">
                  <c:v>1.75085</c:v>
                </c:pt>
                <c:pt idx="225">
                  <c:v>1.7549600000000001</c:v>
                </c:pt>
                <c:pt idx="226">
                  <c:v>1.7590170000000001</c:v>
                </c:pt>
                <c:pt idx="227">
                  <c:v>1.76302</c:v>
                </c:pt>
                <c:pt idx="228">
                  <c:v>1.7669710000000001</c:v>
                </c:pt>
                <c:pt idx="229">
                  <c:v>1.7708680000000001</c:v>
                </c:pt>
                <c:pt idx="230">
                  <c:v>1.7747139999999999</c:v>
                </c:pt>
                <c:pt idx="231">
                  <c:v>1.7785070000000001</c:v>
                </c:pt>
                <c:pt idx="232">
                  <c:v>1.7822480000000001</c:v>
                </c:pt>
                <c:pt idx="233">
                  <c:v>1.7859370000000001</c:v>
                </c:pt>
                <c:pt idx="234">
                  <c:v>1.7895760000000001</c:v>
                </c:pt>
                <c:pt idx="235">
                  <c:v>1.7931630000000001</c:v>
                </c:pt>
                <c:pt idx="236">
                  <c:v>1.7967</c:v>
                </c:pt>
                <c:pt idx="237">
                  <c:v>1.8001860000000001</c:v>
                </c:pt>
                <c:pt idx="238">
                  <c:v>1.8036220000000001</c:v>
                </c:pt>
                <c:pt idx="239">
                  <c:v>1.8070090000000001</c:v>
                </c:pt>
                <c:pt idx="240">
                  <c:v>1.8103469999999999</c:v>
                </c:pt>
                <c:pt idx="241">
                  <c:v>1.813636</c:v>
                </c:pt>
                <c:pt idx="242">
                  <c:v>1.8168759999999999</c:v>
                </c:pt>
                <c:pt idx="243">
                  <c:v>1.8200689999999999</c:v>
                </c:pt>
                <c:pt idx="244">
                  <c:v>1.8232139999999999</c:v>
                </c:pt>
                <c:pt idx="245">
                  <c:v>1.826311</c:v>
                </c:pt>
                <c:pt idx="246">
                  <c:v>1.8293619999999999</c:v>
                </c:pt>
                <c:pt idx="247">
                  <c:v>1.8323670000000001</c:v>
                </c:pt>
                <c:pt idx="248">
                  <c:v>1.835326</c:v>
                </c:pt>
                <c:pt idx="249">
                  <c:v>1.838239</c:v>
                </c:pt>
                <c:pt idx="250">
                  <c:v>1.841107</c:v>
                </c:pt>
                <c:pt idx="251">
                  <c:v>1.843931</c:v>
                </c:pt>
                <c:pt idx="252">
                  <c:v>1.846711</c:v>
                </c:pt>
                <c:pt idx="253">
                  <c:v>1.8494470000000001</c:v>
                </c:pt>
                <c:pt idx="254">
                  <c:v>1.8521399999999999</c:v>
                </c:pt>
                <c:pt idx="255">
                  <c:v>1.8547899999999999</c:v>
                </c:pt>
                <c:pt idx="256">
                  <c:v>1.857399</c:v>
                </c:pt>
                <c:pt idx="257">
                  <c:v>1.8599650000000001</c:v>
                </c:pt>
                <c:pt idx="258">
                  <c:v>1.86249</c:v>
                </c:pt>
                <c:pt idx="259">
                  <c:v>1.864975</c:v>
                </c:pt>
                <c:pt idx="260">
                  <c:v>1.8674189999999999</c:v>
                </c:pt>
                <c:pt idx="261">
                  <c:v>1.869823</c:v>
                </c:pt>
                <c:pt idx="262">
                  <c:v>1.872188</c:v>
                </c:pt>
                <c:pt idx="263">
                  <c:v>1.874514</c:v>
                </c:pt>
                <c:pt idx="264">
                  <c:v>1.8768020000000001</c:v>
                </c:pt>
                <c:pt idx="265">
                  <c:v>1.8790519999999999</c:v>
                </c:pt>
                <c:pt idx="266">
                  <c:v>1.881265</c:v>
                </c:pt>
                <c:pt idx="267">
                  <c:v>1.88344</c:v>
                </c:pt>
                <c:pt idx="268">
                  <c:v>1.88558</c:v>
                </c:pt>
                <c:pt idx="269">
                  <c:v>1.887683</c:v>
                </c:pt>
                <c:pt idx="270">
                  <c:v>1.889751</c:v>
                </c:pt>
                <c:pt idx="271">
                  <c:v>1.8917839999999999</c:v>
                </c:pt>
                <c:pt idx="272">
                  <c:v>1.8937820000000001</c:v>
                </c:pt>
                <c:pt idx="273">
                  <c:v>1.8957459999999999</c:v>
                </c:pt>
                <c:pt idx="274">
                  <c:v>1.8976770000000001</c:v>
                </c:pt>
                <c:pt idx="275">
                  <c:v>1.8995740000000001</c:v>
                </c:pt>
                <c:pt idx="276">
                  <c:v>1.9014390000000001</c:v>
                </c:pt>
                <c:pt idx="277">
                  <c:v>1.9032720000000001</c:v>
                </c:pt>
                <c:pt idx="278">
                  <c:v>1.905073</c:v>
                </c:pt>
                <c:pt idx="279">
                  <c:v>1.9068419999999999</c:v>
                </c:pt>
                <c:pt idx="280">
                  <c:v>1.9085810000000001</c:v>
                </c:pt>
                <c:pt idx="281">
                  <c:v>1.91029</c:v>
                </c:pt>
                <c:pt idx="282">
                  <c:v>1.911969</c:v>
                </c:pt>
                <c:pt idx="283">
                  <c:v>1.913618</c:v>
                </c:pt>
                <c:pt idx="284">
                  <c:v>1.915238</c:v>
                </c:pt>
                <c:pt idx="285">
                  <c:v>1.9168289999999999</c:v>
                </c:pt>
                <c:pt idx="286">
                  <c:v>1.918393</c:v>
                </c:pt>
                <c:pt idx="287">
                  <c:v>1.919929</c:v>
                </c:pt>
                <c:pt idx="288">
                  <c:v>1.9214370000000001</c:v>
                </c:pt>
                <c:pt idx="289">
                  <c:v>1.922919</c:v>
                </c:pt>
                <c:pt idx="290">
                  <c:v>1.924374</c:v>
                </c:pt>
                <c:pt idx="291">
                  <c:v>1.9258029999999999</c:v>
                </c:pt>
                <c:pt idx="292">
                  <c:v>1.927206</c:v>
                </c:pt>
                <c:pt idx="293">
                  <c:v>1.9285840000000001</c:v>
                </c:pt>
                <c:pt idx="294">
                  <c:v>1.9299379999999999</c:v>
                </c:pt>
                <c:pt idx="295">
                  <c:v>1.9312670000000001</c:v>
                </c:pt>
                <c:pt idx="296">
                  <c:v>1.932572</c:v>
                </c:pt>
                <c:pt idx="297">
                  <c:v>1.933853</c:v>
                </c:pt>
                <c:pt idx="298">
                  <c:v>1.935111</c:v>
                </c:pt>
                <c:pt idx="299">
                  <c:v>1.9363459999999999</c:v>
                </c:pt>
                <c:pt idx="300">
                  <c:v>1.937559</c:v>
                </c:pt>
                <c:pt idx="301">
                  <c:v>1.9387490000000001</c:v>
                </c:pt>
                <c:pt idx="302">
                  <c:v>1.939918</c:v>
                </c:pt>
                <c:pt idx="303">
                  <c:v>1.941065</c:v>
                </c:pt>
                <c:pt idx="304">
                  <c:v>1.942191</c:v>
                </c:pt>
                <c:pt idx="305">
                  <c:v>1.9432970000000001</c:v>
                </c:pt>
                <c:pt idx="306">
                  <c:v>1.9443820000000001</c:v>
                </c:pt>
                <c:pt idx="307">
                  <c:v>1.9454469999999999</c:v>
                </c:pt>
                <c:pt idx="308">
                  <c:v>1.946493</c:v>
                </c:pt>
                <c:pt idx="309">
                  <c:v>1.947519</c:v>
                </c:pt>
                <c:pt idx="310">
                  <c:v>1.948526</c:v>
                </c:pt>
                <c:pt idx="311">
                  <c:v>1.9495150000000001</c:v>
                </c:pt>
                <c:pt idx="312">
                  <c:v>1.950485</c:v>
                </c:pt>
                <c:pt idx="313">
                  <c:v>1.9514370000000001</c:v>
                </c:pt>
                <c:pt idx="314">
                  <c:v>1.9523710000000001</c:v>
                </c:pt>
                <c:pt idx="315">
                  <c:v>1.9532879999999999</c:v>
                </c:pt>
                <c:pt idx="316">
                  <c:v>1.954188</c:v>
                </c:pt>
                <c:pt idx="317">
                  <c:v>1.955071</c:v>
                </c:pt>
                <c:pt idx="318">
                  <c:v>1.955938</c:v>
                </c:pt>
                <c:pt idx="319">
                  <c:v>1.956788</c:v>
                </c:pt>
                <c:pt idx="320">
                  <c:v>1.957622</c:v>
                </c:pt>
                <c:pt idx="321">
                  <c:v>1.9584410000000001</c:v>
                </c:pt>
                <c:pt idx="322">
                  <c:v>1.959244</c:v>
                </c:pt>
                <c:pt idx="323">
                  <c:v>1.960032</c:v>
                </c:pt>
                <c:pt idx="324">
                  <c:v>1.9608049999999999</c:v>
                </c:pt>
                <c:pt idx="325">
                  <c:v>1.9615640000000001</c:v>
                </c:pt>
                <c:pt idx="326">
                  <c:v>1.9623079999999999</c:v>
                </c:pt>
                <c:pt idx="327">
                  <c:v>1.963039</c:v>
                </c:pt>
                <c:pt idx="328">
                  <c:v>1.9637549999999999</c:v>
                </c:pt>
                <c:pt idx="329">
                  <c:v>1.964458</c:v>
                </c:pt>
                <c:pt idx="330">
                  <c:v>1.965147</c:v>
                </c:pt>
                <c:pt idx="331">
                  <c:v>1.965824</c:v>
                </c:pt>
                <c:pt idx="332">
                  <c:v>1.9664870000000001</c:v>
                </c:pt>
                <c:pt idx="333">
                  <c:v>1.9671380000000001</c:v>
                </c:pt>
                <c:pt idx="334">
                  <c:v>1.9677770000000001</c:v>
                </c:pt>
                <c:pt idx="335">
                  <c:v>1.9684029999999999</c:v>
                </c:pt>
                <c:pt idx="336">
                  <c:v>1.9690179999999999</c:v>
                </c:pt>
                <c:pt idx="337">
                  <c:v>1.9696210000000001</c:v>
                </c:pt>
                <c:pt idx="338">
                  <c:v>1.9702120000000001</c:v>
                </c:pt>
                <c:pt idx="339">
                  <c:v>1.9707920000000001</c:v>
                </c:pt>
                <c:pt idx="340">
                  <c:v>1.9713609999999999</c:v>
                </c:pt>
                <c:pt idx="341">
                  <c:v>1.971919</c:v>
                </c:pt>
                <c:pt idx="342">
                  <c:v>1.9724660000000001</c:v>
                </c:pt>
                <c:pt idx="343">
                  <c:v>1.9730030000000001</c:v>
                </c:pt>
                <c:pt idx="344">
                  <c:v>1.9735290000000001</c:v>
                </c:pt>
                <c:pt idx="345">
                  <c:v>1.974046</c:v>
                </c:pt>
                <c:pt idx="346">
                  <c:v>1.9745520000000001</c:v>
                </c:pt>
                <c:pt idx="347">
                  <c:v>1.9750490000000001</c:v>
                </c:pt>
                <c:pt idx="348">
                  <c:v>1.975536</c:v>
                </c:pt>
                <c:pt idx="349">
                  <c:v>1.9760139999999999</c:v>
                </c:pt>
                <c:pt idx="350">
                  <c:v>1.976483</c:v>
                </c:pt>
                <c:pt idx="351">
                  <c:v>1.976942</c:v>
                </c:pt>
                <c:pt idx="352">
                  <c:v>1.977393</c:v>
                </c:pt>
                <c:pt idx="353">
                  <c:v>1.977835</c:v>
                </c:pt>
                <c:pt idx="354">
                  <c:v>1.9782690000000001</c:v>
                </c:pt>
                <c:pt idx="355">
                  <c:v>1.978694</c:v>
                </c:pt>
                <c:pt idx="356">
                  <c:v>1.9791110000000001</c:v>
                </c:pt>
                <c:pt idx="357">
                  <c:v>1.9795199999999999</c:v>
                </c:pt>
                <c:pt idx="358">
                  <c:v>1.979921</c:v>
                </c:pt>
                <c:pt idx="359">
                  <c:v>1.9803139999999999</c:v>
                </c:pt>
                <c:pt idx="360">
                  <c:v>1.980699</c:v>
                </c:pt>
                <c:pt idx="361">
                  <c:v>1.9810779999999999</c:v>
                </c:pt>
                <c:pt idx="362">
                  <c:v>1.9814480000000001</c:v>
                </c:pt>
                <c:pt idx="363">
                  <c:v>1.9818119999999999</c:v>
                </c:pt>
                <c:pt idx="364">
                  <c:v>1.9821690000000001</c:v>
                </c:pt>
                <c:pt idx="365">
                  <c:v>1.982518</c:v>
                </c:pt>
                <c:pt idx="366">
                  <c:v>1.982861</c:v>
                </c:pt>
                <c:pt idx="367">
                  <c:v>1.9831970000000001</c:v>
                </c:pt>
                <c:pt idx="368">
                  <c:v>1.983527</c:v>
                </c:pt>
                <c:pt idx="369">
                  <c:v>1.9838499999999999</c:v>
                </c:pt>
                <c:pt idx="370">
                  <c:v>1.984167</c:v>
                </c:pt>
                <c:pt idx="371">
                  <c:v>1.984478</c:v>
                </c:pt>
                <c:pt idx="372">
                  <c:v>1.984783</c:v>
                </c:pt>
                <c:pt idx="373">
                  <c:v>1.985082</c:v>
                </c:pt>
                <c:pt idx="374">
                  <c:v>1.9853749999999999</c:v>
                </c:pt>
                <c:pt idx="375">
                  <c:v>1.985662</c:v>
                </c:pt>
                <c:pt idx="376">
                  <c:v>1.9859439999999999</c:v>
                </c:pt>
                <c:pt idx="377">
                  <c:v>1.9862200000000001</c:v>
                </c:pt>
                <c:pt idx="378">
                  <c:v>1.986491</c:v>
                </c:pt>
                <c:pt idx="379">
                  <c:v>1.9867570000000001</c:v>
                </c:pt>
                <c:pt idx="380">
                  <c:v>1.987017</c:v>
                </c:pt>
                <c:pt idx="381">
                  <c:v>1.9872719999999999</c:v>
                </c:pt>
                <c:pt idx="382">
                  <c:v>1.9875229999999999</c:v>
                </c:pt>
                <c:pt idx="383">
                  <c:v>1.987768</c:v>
                </c:pt>
                <c:pt idx="384">
                  <c:v>1.9880089999999999</c:v>
                </c:pt>
                <c:pt idx="385">
                  <c:v>1.988245</c:v>
                </c:pt>
                <c:pt idx="386">
                  <c:v>1.9884759999999999</c:v>
                </c:pt>
                <c:pt idx="387">
                  <c:v>1.9887030000000001</c:v>
                </c:pt>
                <c:pt idx="388">
                  <c:v>1.9889250000000001</c:v>
                </c:pt>
                <c:pt idx="389">
                  <c:v>1.9891430000000001</c:v>
                </c:pt>
                <c:pt idx="390">
                  <c:v>1.989357</c:v>
                </c:pt>
                <c:pt idx="391">
                  <c:v>1.9895659999999999</c:v>
                </c:pt>
                <c:pt idx="392">
                  <c:v>1.9897720000000001</c:v>
                </c:pt>
                <c:pt idx="393">
                  <c:v>1.989973</c:v>
                </c:pt>
                <c:pt idx="394">
                  <c:v>1.9901709999999999</c:v>
                </c:pt>
                <c:pt idx="395">
                  <c:v>1.990364</c:v>
                </c:pt>
                <c:pt idx="396">
                  <c:v>1.9905539999999999</c:v>
                </c:pt>
                <c:pt idx="397">
                  <c:v>1.99074</c:v>
                </c:pt>
                <c:pt idx="398">
                  <c:v>1.990923</c:v>
                </c:pt>
                <c:pt idx="399">
                  <c:v>1.9911019999999999</c:v>
                </c:pt>
                <c:pt idx="400">
                  <c:v>1.991277</c:v>
                </c:pt>
                <c:pt idx="401">
                  <c:v>1.991449</c:v>
                </c:pt>
                <c:pt idx="402">
                  <c:v>1.9916180000000001</c:v>
                </c:pt>
                <c:pt idx="403">
                  <c:v>1.9917830000000001</c:v>
                </c:pt>
                <c:pt idx="404">
                  <c:v>1.9919450000000001</c:v>
                </c:pt>
                <c:pt idx="405">
                  <c:v>1.9921040000000001</c:v>
                </c:pt>
                <c:pt idx="406">
                  <c:v>1.992259</c:v>
                </c:pt>
                <c:pt idx="407">
                  <c:v>1.9924120000000001</c:v>
                </c:pt>
                <c:pt idx="408">
                  <c:v>1.9925619999999999</c:v>
                </c:pt>
                <c:pt idx="409">
                  <c:v>1.9927079999999999</c:v>
                </c:pt>
                <c:pt idx="410">
                  <c:v>1.9928520000000001</c:v>
                </c:pt>
                <c:pt idx="411">
                  <c:v>1.992993</c:v>
                </c:pt>
                <c:pt idx="412">
                  <c:v>1.9931319999999999</c:v>
                </c:pt>
                <c:pt idx="413">
                  <c:v>1.9932669999999999</c:v>
                </c:pt>
                <c:pt idx="414">
                  <c:v>1.9934000000000001</c:v>
                </c:pt>
                <c:pt idx="415">
                  <c:v>1.99353</c:v>
                </c:pt>
                <c:pt idx="416">
                  <c:v>1.9936579999999999</c:v>
                </c:pt>
                <c:pt idx="417">
                  <c:v>1.9937830000000001</c:v>
                </c:pt>
                <c:pt idx="418">
                  <c:v>1.993906</c:v>
                </c:pt>
                <c:pt idx="419">
                  <c:v>1.9940260000000001</c:v>
                </c:pt>
                <c:pt idx="420">
                  <c:v>1.9941439999999999</c:v>
                </c:pt>
                <c:pt idx="421">
                  <c:v>1.9942599999999999</c:v>
                </c:pt>
                <c:pt idx="422">
                  <c:v>1.994373</c:v>
                </c:pt>
                <c:pt idx="423">
                  <c:v>1.9944839999999999</c:v>
                </c:pt>
                <c:pt idx="424">
                  <c:v>1.9945930000000001</c:v>
                </c:pt>
                <c:pt idx="425">
                  <c:v>1.9946999999999999</c:v>
                </c:pt>
                <c:pt idx="426">
                  <c:v>1.994804</c:v>
                </c:pt>
                <c:pt idx="427">
                  <c:v>1.994907</c:v>
                </c:pt>
                <c:pt idx="428">
                  <c:v>1.9950079999999999</c:v>
                </c:pt>
                <c:pt idx="429">
                  <c:v>1.995106</c:v>
                </c:pt>
                <c:pt idx="430">
                  <c:v>1.9952030000000001</c:v>
                </c:pt>
                <c:pt idx="431">
                  <c:v>1.995298</c:v>
                </c:pt>
                <c:pt idx="432">
                  <c:v>1.9953909999999999</c:v>
                </c:pt>
                <c:pt idx="433">
                  <c:v>1.995482</c:v>
                </c:pt>
                <c:pt idx="434">
                  <c:v>1.995571</c:v>
                </c:pt>
                <c:pt idx="435">
                  <c:v>1.9956579999999999</c:v>
                </c:pt>
                <c:pt idx="436">
                  <c:v>1.995744</c:v>
                </c:pt>
                <c:pt idx="437">
                  <c:v>1.9958279999999999</c:v>
                </c:pt>
                <c:pt idx="438">
                  <c:v>1.995911</c:v>
                </c:pt>
                <c:pt idx="439">
                  <c:v>1.995992</c:v>
                </c:pt>
                <c:pt idx="440">
                  <c:v>1.9960709999999999</c:v>
                </c:pt>
                <c:pt idx="441">
                  <c:v>1.996148</c:v>
                </c:pt>
                <c:pt idx="442">
                  <c:v>1.996224</c:v>
                </c:pt>
                <c:pt idx="443">
                  <c:v>1.996299</c:v>
                </c:pt>
                <c:pt idx="444">
                  <c:v>1.996372</c:v>
                </c:pt>
                <c:pt idx="445">
                  <c:v>1.9964440000000001</c:v>
                </c:pt>
                <c:pt idx="446">
                  <c:v>1.9965139999999999</c:v>
                </c:pt>
                <c:pt idx="447">
                  <c:v>1.996583</c:v>
                </c:pt>
                <c:pt idx="448">
                  <c:v>1.996651</c:v>
                </c:pt>
                <c:pt idx="449">
                  <c:v>1.9967170000000001</c:v>
                </c:pt>
                <c:pt idx="450">
                  <c:v>1.9967820000000001</c:v>
                </c:pt>
                <c:pt idx="451">
                  <c:v>1.996845</c:v>
                </c:pt>
                <c:pt idx="452">
                  <c:v>1.9969079999999999</c:v>
                </c:pt>
                <c:pt idx="453">
                  <c:v>1.996969</c:v>
                </c:pt>
                <c:pt idx="454">
                  <c:v>1.9970289999999999</c:v>
                </c:pt>
                <c:pt idx="455">
                  <c:v>1.997088</c:v>
                </c:pt>
                <c:pt idx="456">
                  <c:v>1.9971449999999999</c:v>
                </c:pt>
                <c:pt idx="457">
                  <c:v>1.9972019999999999</c:v>
                </c:pt>
                <c:pt idx="458">
                  <c:v>1.9972570000000001</c:v>
                </c:pt>
                <c:pt idx="459">
                  <c:v>1.9973110000000001</c:v>
                </c:pt>
                <c:pt idx="460">
                  <c:v>1.9973639999999999</c:v>
                </c:pt>
                <c:pt idx="461">
                  <c:v>1.997417</c:v>
                </c:pt>
                <c:pt idx="462">
                  <c:v>1.997468</c:v>
                </c:pt>
                <c:pt idx="463">
                  <c:v>1.9975179999999999</c:v>
                </c:pt>
                <c:pt idx="464">
                  <c:v>1.9975670000000001</c:v>
                </c:pt>
                <c:pt idx="465">
                  <c:v>1.9976149999999999</c:v>
                </c:pt>
                <c:pt idx="466">
                  <c:v>1.997662</c:v>
                </c:pt>
                <c:pt idx="467">
                  <c:v>1.997708</c:v>
                </c:pt>
                <c:pt idx="468">
                  <c:v>1.997754</c:v>
                </c:pt>
                <c:pt idx="469">
                  <c:v>1.997798</c:v>
                </c:pt>
                <c:pt idx="470">
                  <c:v>1.9978419999999999</c:v>
                </c:pt>
                <c:pt idx="471">
                  <c:v>1.997884</c:v>
                </c:pt>
                <c:pt idx="472">
                  <c:v>1.9979260000000001</c:v>
                </c:pt>
                <c:pt idx="473">
                  <c:v>1.997967</c:v>
                </c:pt>
                <c:pt idx="474">
                  <c:v>1.9980070000000001</c:v>
                </c:pt>
                <c:pt idx="475">
                  <c:v>1.9980469999999999</c:v>
                </c:pt>
                <c:pt idx="476">
                  <c:v>1.998086</c:v>
                </c:pt>
                <c:pt idx="477">
                  <c:v>1.9981230000000001</c:v>
                </c:pt>
                <c:pt idx="478">
                  <c:v>1.9981610000000001</c:v>
                </c:pt>
                <c:pt idx="479">
                  <c:v>1.998197</c:v>
                </c:pt>
                <c:pt idx="480">
                  <c:v>1.9982329999999999</c:v>
                </c:pt>
                <c:pt idx="481">
                  <c:v>1.9982679999999999</c:v>
                </c:pt>
                <c:pt idx="482">
                  <c:v>1.998302</c:v>
                </c:pt>
                <c:pt idx="483">
                  <c:v>1.998335</c:v>
                </c:pt>
                <c:pt idx="484">
                  <c:v>1.9983679999999999</c:v>
                </c:pt>
                <c:pt idx="485">
                  <c:v>1.9984010000000001</c:v>
                </c:pt>
                <c:pt idx="486">
                  <c:v>1.998432</c:v>
                </c:pt>
                <c:pt idx="487">
                  <c:v>1.9984630000000001</c:v>
                </c:pt>
                <c:pt idx="488">
                  <c:v>1.998494</c:v>
                </c:pt>
                <c:pt idx="489">
                  <c:v>1.998524</c:v>
                </c:pt>
                <c:pt idx="490">
                  <c:v>1.998553</c:v>
                </c:pt>
                <c:pt idx="491">
                  <c:v>1.9985809999999999</c:v>
                </c:pt>
                <c:pt idx="492">
                  <c:v>1.9986090000000001</c:v>
                </c:pt>
                <c:pt idx="493">
                  <c:v>1.998637</c:v>
                </c:pt>
                <c:pt idx="494">
                  <c:v>1.998664</c:v>
                </c:pt>
                <c:pt idx="495">
                  <c:v>1.9986900000000001</c:v>
                </c:pt>
                <c:pt idx="496">
                  <c:v>1.9987159999999999</c:v>
                </c:pt>
                <c:pt idx="497">
                  <c:v>1.998742</c:v>
                </c:pt>
                <c:pt idx="498">
                  <c:v>1.998767</c:v>
                </c:pt>
                <c:pt idx="499">
                  <c:v>1.998791</c:v>
                </c:pt>
                <c:pt idx="500">
                  <c:v>1.998815</c:v>
                </c:pt>
                <c:pt idx="501">
                  <c:v>1.9988379999999999</c:v>
                </c:pt>
                <c:pt idx="502">
                  <c:v>1.998861</c:v>
                </c:pt>
                <c:pt idx="503">
                  <c:v>1.9988840000000001</c:v>
                </c:pt>
                <c:pt idx="504">
                  <c:v>1.9989060000000001</c:v>
                </c:pt>
                <c:pt idx="505">
                  <c:v>1.998928</c:v>
                </c:pt>
                <c:pt idx="506">
                  <c:v>1.9989490000000001</c:v>
                </c:pt>
                <c:pt idx="507">
                  <c:v>1.9989699999999999</c:v>
                </c:pt>
                <c:pt idx="508">
                  <c:v>1.99899</c:v>
                </c:pt>
                <c:pt idx="509">
                  <c:v>1.99901</c:v>
                </c:pt>
                <c:pt idx="510">
                  <c:v>1.9990300000000001</c:v>
                </c:pt>
                <c:pt idx="511">
                  <c:v>1.9990490000000001</c:v>
                </c:pt>
                <c:pt idx="512">
                  <c:v>1.9990680000000001</c:v>
                </c:pt>
                <c:pt idx="513">
                  <c:v>1.9990859999999999</c:v>
                </c:pt>
                <c:pt idx="514">
                  <c:v>1.999104</c:v>
                </c:pt>
                <c:pt idx="515">
                  <c:v>1.9991220000000001</c:v>
                </c:pt>
                <c:pt idx="516">
                  <c:v>1.999139</c:v>
                </c:pt>
                <c:pt idx="517">
                  <c:v>1.9991559999999999</c:v>
                </c:pt>
                <c:pt idx="518">
                  <c:v>1.9991730000000001</c:v>
                </c:pt>
                <c:pt idx="519">
                  <c:v>1.9991890000000001</c:v>
                </c:pt>
                <c:pt idx="520">
                  <c:v>1.999206</c:v>
                </c:pt>
                <c:pt idx="521">
                  <c:v>1.9992209999999999</c:v>
                </c:pt>
                <c:pt idx="522">
                  <c:v>1.9992369999999999</c:v>
                </c:pt>
                <c:pt idx="523">
                  <c:v>1.999252</c:v>
                </c:pt>
                <c:pt idx="524">
                  <c:v>1.9992669999999999</c:v>
                </c:pt>
                <c:pt idx="525">
                  <c:v>1.9992810000000001</c:v>
                </c:pt>
                <c:pt idx="526">
                  <c:v>1.999295</c:v>
                </c:pt>
                <c:pt idx="527">
                  <c:v>1.999309</c:v>
                </c:pt>
                <c:pt idx="528">
                  <c:v>1.999323</c:v>
                </c:pt>
                <c:pt idx="529">
                  <c:v>1.999336</c:v>
                </c:pt>
                <c:pt idx="530">
                  <c:v>1.999349</c:v>
                </c:pt>
                <c:pt idx="531">
                  <c:v>1.9993620000000001</c:v>
                </c:pt>
                <c:pt idx="532">
                  <c:v>1.9993749999999999</c:v>
                </c:pt>
                <c:pt idx="533">
                  <c:v>1.999387</c:v>
                </c:pt>
                <c:pt idx="534">
                  <c:v>1.9994000000000001</c:v>
                </c:pt>
                <c:pt idx="535">
                  <c:v>1.999411</c:v>
                </c:pt>
                <c:pt idx="536">
                  <c:v>1.999423</c:v>
                </c:pt>
                <c:pt idx="537">
                  <c:v>1.9994339999999999</c:v>
                </c:pt>
                <c:pt idx="538">
                  <c:v>1.9994460000000001</c:v>
                </c:pt>
                <c:pt idx="539">
                  <c:v>1.999457</c:v>
                </c:pt>
                <c:pt idx="540">
                  <c:v>1.9994670000000001</c:v>
                </c:pt>
                <c:pt idx="541">
                  <c:v>1.9994780000000001</c:v>
                </c:pt>
                <c:pt idx="542">
                  <c:v>1.9994879999999999</c:v>
                </c:pt>
                <c:pt idx="543">
                  <c:v>1.999498</c:v>
                </c:pt>
                <c:pt idx="544">
                  <c:v>1.9995080000000001</c:v>
                </c:pt>
                <c:pt idx="545">
                  <c:v>1.9995179999999999</c:v>
                </c:pt>
                <c:pt idx="546">
                  <c:v>1.999528</c:v>
                </c:pt>
                <c:pt idx="547">
                  <c:v>1.9995369999999999</c:v>
                </c:pt>
                <c:pt idx="548">
                  <c:v>1.999546</c:v>
                </c:pt>
                <c:pt idx="549">
                  <c:v>1.999555</c:v>
                </c:pt>
                <c:pt idx="550">
                  <c:v>1.9995639999999999</c:v>
                </c:pt>
                <c:pt idx="551">
                  <c:v>1.999573</c:v>
                </c:pt>
                <c:pt idx="552">
                  <c:v>1.9995810000000001</c:v>
                </c:pt>
                <c:pt idx="553">
                  <c:v>1.9995890000000001</c:v>
                </c:pt>
                <c:pt idx="554">
                  <c:v>1.9995970000000001</c:v>
                </c:pt>
                <c:pt idx="555">
                  <c:v>1.9996050000000001</c:v>
                </c:pt>
                <c:pt idx="556">
                  <c:v>1.9996130000000001</c:v>
                </c:pt>
                <c:pt idx="557">
                  <c:v>1.9996210000000001</c:v>
                </c:pt>
                <c:pt idx="558">
                  <c:v>1.999628</c:v>
                </c:pt>
                <c:pt idx="559">
                  <c:v>1.999636</c:v>
                </c:pt>
                <c:pt idx="560">
                  <c:v>1.9996430000000001</c:v>
                </c:pt>
                <c:pt idx="561">
                  <c:v>1.9996499999999999</c:v>
                </c:pt>
                <c:pt idx="562">
                  <c:v>1.999657</c:v>
                </c:pt>
                <c:pt idx="563">
                  <c:v>1.9996640000000001</c:v>
                </c:pt>
                <c:pt idx="564">
                  <c:v>1.9996700000000001</c:v>
                </c:pt>
                <c:pt idx="565">
                  <c:v>1.9996769999999999</c:v>
                </c:pt>
                <c:pt idx="566">
                  <c:v>1.9996830000000001</c:v>
                </c:pt>
                <c:pt idx="567">
                  <c:v>1.99969</c:v>
                </c:pt>
                <c:pt idx="568">
                  <c:v>1.9996959999999999</c:v>
                </c:pt>
                <c:pt idx="569">
                  <c:v>1.9997020000000001</c:v>
                </c:pt>
                <c:pt idx="570">
                  <c:v>1.999708</c:v>
                </c:pt>
                <c:pt idx="571">
                  <c:v>1.9997130000000001</c:v>
                </c:pt>
                <c:pt idx="572">
                  <c:v>1.999719</c:v>
                </c:pt>
                <c:pt idx="573">
                  <c:v>1.999725</c:v>
                </c:pt>
                <c:pt idx="574">
                  <c:v>1.99973</c:v>
                </c:pt>
                <c:pt idx="575">
                  <c:v>1.999735</c:v>
                </c:pt>
                <c:pt idx="576">
                  <c:v>1.999741</c:v>
                </c:pt>
                <c:pt idx="577">
                  <c:v>1.999746</c:v>
                </c:pt>
                <c:pt idx="578">
                  <c:v>1.9997510000000001</c:v>
                </c:pt>
                <c:pt idx="579">
                  <c:v>1.9997560000000001</c:v>
                </c:pt>
                <c:pt idx="580">
                  <c:v>1.9997609999999999</c:v>
                </c:pt>
                <c:pt idx="581">
                  <c:v>1.999765</c:v>
                </c:pt>
                <c:pt idx="582">
                  <c:v>1.99977</c:v>
                </c:pt>
                <c:pt idx="583">
                  <c:v>1.9997750000000001</c:v>
                </c:pt>
                <c:pt idx="584">
                  <c:v>1.999779</c:v>
                </c:pt>
                <c:pt idx="585">
                  <c:v>1.9997830000000001</c:v>
                </c:pt>
                <c:pt idx="586">
                  <c:v>1.9997879999999999</c:v>
                </c:pt>
                <c:pt idx="587">
                  <c:v>1.999792</c:v>
                </c:pt>
                <c:pt idx="588">
                  <c:v>1.9997959999999999</c:v>
                </c:pt>
                <c:pt idx="589">
                  <c:v>1.9998</c:v>
                </c:pt>
                <c:pt idx="590">
                  <c:v>1.9998039999999999</c:v>
                </c:pt>
                <c:pt idx="591">
                  <c:v>1.999808</c:v>
                </c:pt>
                <c:pt idx="592">
                  <c:v>1.9998119999999999</c:v>
                </c:pt>
                <c:pt idx="593">
                  <c:v>1.9998149999999999</c:v>
                </c:pt>
                <c:pt idx="594">
                  <c:v>1.999819</c:v>
                </c:pt>
                <c:pt idx="595">
                  <c:v>1.9998229999999999</c:v>
                </c:pt>
                <c:pt idx="596">
                  <c:v>1.9998260000000001</c:v>
                </c:pt>
                <c:pt idx="597">
                  <c:v>1.99983</c:v>
                </c:pt>
                <c:pt idx="598">
                  <c:v>1.999833</c:v>
                </c:pt>
                <c:pt idx="599">
                  <c:v>1.9998359999999999</c:v>
                </c:pt>
                <c:pt idx="600">
                  <c:v>1.9998400000000001</c:v>
                </c:pt>
                <c:pt idx="601">
                  <c:v>1.999843</c:v>
                </c:pt>
                <c:pt idx="602">
                  <c:v>1.999846</c:v>
                </c:pt>
                <c:pt idx="603">
                  <c:v>1.999849</c:v>
                </c:pt>
                <c:pt idx="604">
                  <c:v>1.999852</c:v>
                </c:pt>
                <c:pt idx="605">
                  <c:v>1.9998549999999999</c:v>
                </c:pt>
                <c:pt idx="606">
                  <c:v>1.9998579999999999</c:v>
                </c:pt>
                <c:pt idx="607">
                  <c:v>1.9998610000000001</c:v>
                </c:pt>
                <c:pt idx="608">
                  <c:v>1.9998629999999999</c:v>
                </c:pt>
                <c:pt idx="609">
                  <c:v>1.9998659999999999</c:v>
                </c:pt>
                <c:pt idx="610">
                  <c:v>1.9998689999999999</c:v>
                </c:pt>
                <c:pt idx="611">
                  <c:v>1.999871</c:v>
                </c:pt>
                <c:pt idx="612">
                  <c:v>1.9998739999999999</c:v>
                </c:pt>
                <c:pt idx="613">
                  <c:v>1.999876</c:v>
                </c:pt>
                <c:pt idx="614">
                  <c:v>1.999879</c:v>
                </c:pt>
                <c:pt idx="615">
                  <c:v>1.999881</c:v>
                </c:pt>
                <c:pt idx="616">
                  <c:v>1.999884</c:v>
                </c:pt>
                <c:pt idx="617">
                  <c:v>1.9998860000000001</c:v>
                </c:pt>
                <c:pt idx="618">
                  <c:v>1.9998880000000001</c:v>
                </c:pt>
                <c:pt idx="619">
                  <c:v>1.9998899999999999</c:v>
                </c:pt>
                <c:pt idx="620">
                  <c:v>1.999892</c:v>
                </c:pt>
                <c:pt idx="621">
                  <c:v>1.999895</c:v>
                </c:pt>
                <c:pt idx="622">
                  <c:v>1.999897</c:v>
                </c:pt>
                <c:pt idx="623">
                  <c:v>1.9998990000000001</c:v>
                </c:pt>
                <c:pt idx="624">
                  <c:v>1.9999009999999999</c:v>
                </c:pt>
                <c:pt idx="625">
                  <c:v>1.999903</c:v>
                </c:pt>
                <c:pt idx="626">
                  <c:v>1.999905</c:v>
                </c:pt>
                <c:pt idx="627">
                  <c:v>1.9999070000000001</c:v>
                </c:pt>
                <c:pt idx="628">
                  <c:v>1.999908</c:v>
                </c:pt>
                <c:pt idx="629">
                  <c:v>1.9999100000000001</c:v>
                </c:pt>
                <c:pt idx="630">
                  <c:v>1.9999119999999999</c:v>
                </c:pt>
                <c:pt idx="631">
                  <c:v>1.999914</c:v>
                </c:pt>
                <c:pt idx="632">
                  <c:v>1.9999150000000001</c:v>
                </c:pt>
                <c:pt idx="633">
                  <c:v>1.9999169999999999</c:v>
                </c:pt>
                <c:pt idx="634">
                  <c:v>1.999919</c:v>
                </c:pt>
                <c:pt idx="635">
                  <c:v>1.9999199999999999</c:v>
                </c:pt>
                <c:pt idx="636">
                  <c:v>1.999922</c:v>
                </c:pt>
                <c:pt idx="637">
                  <c:v>1.9999229999999999</c:v>
                </c:pt>
                <c:pt idx="638">
                  <c:v>1.999925</c:v>
                </c:pt>
                <c:pt idx="639">
                  <c:v>1.9999260000000001</c:v>
                </c:pt>
                <c:pt idx="640">
                  <c:v>1.9999279999999999</c:v>
                </c:pt>
                <c:pt idx="641">
                  <c:v>1.9999290000000001</c:v>
                </c:pt>
                <c:pt idx="642">
                  <c:v>1.9999309999999999</c:v>
                </c:pt>
                <c:pt idx="643">
                  <c:v>1.999932</c:v>
                </c:pt>
                <c:pt idx="644">
                  <c:v>1.999933</c:v>
                </c:pt>
                <c:pt idx="645">
                  <c:v>1.999935</c:v>
                </c:pt>
                <c:pt idx="646">
                  <c:v>1.9999359999999999</c:v>
                </c:pt>
                <c:pt idx="647">
                  <c:v>1.9999370000000001</c:v>
                </c:pt>
                <c:pt idx="648">
                  <c:v>1.9999389999999999</c:v>
                </c:pt>
                <c:pt idx="649">
                  <c:v>1.9999400000000001</c:v>
                </c:pt>
                <c:pt idx="650">
                  <c:v>1.999941</c:v>
                </c:pt>
                <c:pt idx="651">
                  <c:v>1.9999420000000001</c:v>
                </c:pt>
                <c:pt idx="652">
                  <c:v>1.999943</c:v>
                </c:pt>
                <c:pt idx="653">
                  <c:v>1.9999439999999999</c:v>
                </c:pt>
                <c:pt idx="654">
                  <c:v>1.999946</c:v>
                </c:pt>
                <c:pt idx="655">
                  <c:v>1.9999469999999999</c:v>
                </c:pt>
                <c:pt idx="656">
                  <c:v>1.9999480000000001</c:v>
                </c:pt>
                <c:pt idx="657">
                  <c:v>1.999949</c:v>
                </c:pt>
                <c:pt idx="658">
                  <c:v>1.9999499999999999</c:v>
                </c:pt>
                <c:pt idx="659">
                  <c:v>1.999951</c:v>
                </c:pt>
                <c:pt idx="660">
                  <c:v>1.999952</c:v>
                </c:pt>
                <c:pt idx="661">
                  <c:v>1.9999530000000001</c:v>
                </c:pt>
                <c:pt idx="662">
                  <c:v>1.999954</c:v>
                </c:pt>
                <c:pt idx="663">
                  <c:v>1.999954</c:v>
                </c:pt>
                <c:pt idx="664">
                  <c:v>1.9999549999999999</c:v>
                </c:pt>
                <c:pt idx="665">
                  <c:v>1.9999560000000001</c:v>
                </c:pt>
                <c:pt idx="666">
                  <c:v>1.999957</c:v>
                </c:pt>
                <c:pt idx="667">
                  <c:v>1.9999579999999999</c:v>
                </c:pt>
                <c:pt idx="668">
                  <c:v>1.999959</c:v>
                </c:pt>
                <c:pt idx="669">
                  <c:v>1.99996</c:v>
                </c:pt>
                <c:pt idx="670">
                  <c:v>1.99996</c:v>
                </c:pt>
                <c:pt idx="671">
                  <c:v>1.9999610000000001</c:v>
                </c:pt>
                <c:pt idx="672">
                  <c:v>1.999962</c:v>
                </c:pt>
                <c:pt idx="673">
                  <c:v>1.9999629999999999</c:v>
                </c:pt>
                <c:pt idx="674">
                  <c:v>1.9999629999999999</c:v>
                </c:pt>
                <c:pt idx="675">
                  <c:v>1.9999640000000001</c:v>
                </c:pt>
                <c:pt idx="676">
                  <c:v>1.999965</c:v>
                </c:pt>
                <c:pt idx="677">
                  <c:v>1.9999659999999999</c:v>
                </c:pt>
                <c:pt idx="678">
                  <c:v>1.9999659999999999</c:v>
                </c:pt>
                <c:pt idx="679">
                  <c:v>1.9999670000000001</c:v>
                </c:pt>
                <c:pt idx="680">
                  <c:v>1.999968</c:v>
                </c:pt>
                <c:pt idx="681">
                  <c:v>1.999968</c:v>
                </c:pt>
                <c:pt idx="682">
                  <c:v>1.9999690000000001</c:v>
                </c:pt>
                <c:pt idx="683">
                  <c:v>1.9999690000000001</c:v>
                </c:pt>
                <c:pt idx="684">
                  <c:v>1.99997</c:v>
                </c:pt>
                <c:pt idx="685">
                  <c:v>1.9999709999999999</c:v>
                </c:pt>
                <c:pt idx="686">
                  <c:v>1.9999709999999999</c:v>
                </c:pt>
                <c:pt idx="687">
                  <c:v>1.9999720000000001</c:v>
                </c:pt>
                <c:pt idx="688">
                  <c:v>1.9999720000000001</c:v>
                </c:pt>
                <c:pt idx="689">
                  <c:v>1.999973</c:v>
                </c:pt>
                <c:pt idx="690">
                  <c:v>1.999973</c:v>
                </c:pt>
                <c:pt idx="691">
                  <c:v>1.9999739999999999</c:v>
                </c:pt>
                <c:pt idx="692">
                  <c:v>1.9999750000000001</c:v>
                </c:pt>
                <c:pt idx="693">
                  <c:v>1.9999750000000001</c:v>
                </c:pt>
                <c:pt idx="694">
                  <c:v>1.999976</c:v>
                </c:pt>
                <c:pt idx="695">
                  <c:v>1.999976</c:v>
                </c:pt>
                <c:pt idx="696">
                  <c:v>1.999976</c:v>
                </c:pt>
                <c:pt idx="697">
                  <c:v>1.9999769999999999</c:v>
                </c:pt>
                <c:pt idx="698">
                  <c:v>1.9999769999999999</c:v>
                </c:pt>
                <c:pt idx="699">
                  <c:v>1.999978</c:v>
                </c:pt>
                <c:pt idx="700">
                  <c:v>1.999978</c:v>
                </c:pt>
                <c:pt idx="701">
                  <c:v>1.999979</c:v>
                </c:pt>
                <c:pt idx="702">
                  <c:v>1.999979</c:v>
                </c:pt>
                <c:pt idx="703">
                  <c:v>1.9999800000000001</c:v>
                </c:pt>
                <c:pt idx="704">
                  <c:v>1.9999800000000001</c:v>
                </c:pt>
                <c:pt idx="705">
                  <c:v>1.9999800000000001</c:v>
                </c:pt>
                <c:pt idx="706">
                  <c:v>1.999981</c:v>
                </c:pt>
                <c:pt idx="707">
                  <c:v>1.999981</c:v>
                </c:pt>
                <c:pt idx="708">
                  <c:v>1.9999819999999999</c:v>
                </c:pt>
                <c:pt idx="709">
                  <c:v>1.9999819999999999</c:v>
                </c:pt>
                <c:pt idx="710">
                  <c:v>1.9999819999999999</c:v>
                </c:pt>
                <c:pt idx="711">
                  <c:v>1.9999830000000001</c:v>
                </c:pt>
                <c:pt idx="712">
                  <c:v>1.9999830000000001</c:v>
                </c:pt>
                <c:pt idx="713">
                  <c:v>1.9999830000000001</c:v>
                </c:pt>
                <c:pt idx="714">
                  <c:v>1.999984</c:v>
                </c:pt>
                <c:pt idx="715">
                  <c:v>1.999984</c:v>
                </c:pt>
                <c:pt idx="716">
                  <c:v>1.999984</c:v>
                </c:pt>
                <c:pt idx="717">
                  <c:v>1.9999849999999999</c:v>
                </c:pt>
                <c:pt idx="718">
                  <c:v>1.9999849999999999</c:v>
                </c:pt>
                <c:pt idx="719">
                  <c:v>1.9999849999999999</c:v>
                </c:pt>
                <c:pt idx="720">
                  <c:v>1.9999849999999999</c:v>
                </c:pt>
                <c:pt idx="721">
                  <c:v>1.999986</c:v>
                </c:pt>
                <c:pt idx="722">
                  <c:v>1.999986</c:v>
                </c:pt>
                <c:pt idx="723">
                  <c:v>1.999986</c:v>
                </c:pt>
                <c:pt idx="724">
                  <c:v>1.999987</c:v>
                </c:pt>
                <c:pt idx="725">
                  <c:v>1.999987</c:v>
                </c:pt>
                <c:pt idx="726">
                  <c:v>1.999987</c:v>
                </c:pt>
                <c:pt idx="727">
                  <c:v>1.999987</c:v>
                </c:pt>
                <c:pt idx="728">
                  <c:v>1.9999880000000001</c:v>
                </c:pt>
                <c:pt idx="729">
                  <c:v>1.9999880000000001</c:v>
                </c:pt>
                <c:pt idx="730">
                  <c:v>1.9999880000000001</c:v>
                </c:pt>
                <c:pt idx="731">
                  <c:v>1.9999880000000001</c:v>
                </c:pt>
                <c:pt idx="732">
                  <c:v>1.999989</c:v>
                </c:pt>
                <c:pt idx="733">
                  <c:v>1.999989</c:v>
                </c:pt>
                <c:pt idx="734">
                  <c:v>1.999989</c:v>
                </c:pt>
                <c:pt idx="735">
                  <c:v>1.999989</c:v>
                </c:pt>
                <c:pt idx="736">
                  <c:v>1.999989</c:v>
                </c:pt>
                <c:pt idx="737">
                  <c:v>1.9999899999999999</c:v>
                </c:pt>
                <c:pt idx="738">
                  <c:v>1.9999899999999999</c:v>
                </c:pt>
                <c:pt idx="739">
                  <c:v>1.9999899999999999</c:v>
                </c:pt>
                <c:pt idx="740">
                  <c:v>1.9999899999999999</c:v>
                </c:pt>
                <c:pt idx="741">
                  <c:v>1.9999899999999999</c:v>
                </c:pt>
                <c:pt idx="742">
                  <c:v>1.9999910000000001</c:v>
                </c:pt>
                <c:pt idx="743">
                  <c:v>1.9999910000000001</c:v>
                </c:pt>
                <c:pt idx="744">
                  <c:v>1.9999910000000001</c:v>
                </c:pt>
                <c:pt idx="745">
                  <c:v>1.9999910000000001</c:v>
                </c:pt>
                <c:pt idx="746">
                  <c:v>1.9999910000000001</c:v>
                </c:pt>
                <c:pt idx="747">
                  <c:v>1.999992</c:v>
                </c:pt>
                <c:pt idx="748">
                  <c:v>1.999992</c:v>
                </c:pt>
                <c:pt idx="749">
                  <c:v>1.999992</c:v>
                </c:pt>
                <c:pt idx="750">
                  <c:v>1.999992</c:v>
                </c:pt>
                <c:pt idx="751">
                  <c:v>1.999992</c:v>
                </c:pt>
                <c:pt idx="752">
                  <c:v>1.999992</c:v>
                </c:pt>
                <c:pt idx="753">
                  <c:v>1.999992</c:v>
                </c:pt>
                <c:pt idx="754">
                  <c:v>1.9999929999999999</c:v>
                </c:pt>
                <c:pt idx="755">
                  <c:v>1.9999929999999999</c:v>
                </c:pt>
                <c:pt idx="756">
                  <c:v>1.9999929999999999</c:v>
                </c:pt>
                <c:pt idx="757">
                  <c:v>1.9999929999999999</c:v>
                </c:pt>
                <c:pt idx="758">
                  <c:v>1.9999929999999999</c:v>
                </c:pt>
                <c:pt idx="759">
                  <c:v>1.9999929999999999</c:v>
                </c:pt>
                <c:pt idx="760">
                  <c:v>1.9999929999999999</c:v>
                </c:pt>
                <c:pt idx="761">
                  <c:v>1.999994</c:v>
                </c:pt>
                <c:pt idx="762">
                  <c:v>1.999994</c:v>
                </c:pt>
                <c:pt idx="763">
                  <c:v>1.999994</c:v>
                </c:pt>
                <c:pt idx="764">
                  <c:v>1.999994</c:v>
                </c:pt>
                <c:pt idx="765">
                  <c:v>1.999994</c:v>
                </c:pt>
                <c:pt idx="766">
                  <c:v>1.999994</c:v>
                </c:pt>
                <c:pt idx="767">
                  <c:v>1.999994</c:v>
                </c:pt>
                <c:pt idx="768">
                  <c:v>1.999994</c:v>
                </c:pt>
                <c:pt idx="769">
                  <c:v>1.999995</c:v>
                </c:pt>
                <c:pt idx="770">
                  <c:v>1.999995</c:v>
                </c:pt>
                <c:pt idx="771">
                  <c:v>1.999995</c:v>
                </c:pt>
                <c:pt idx="772">
                  <c:v>1.999995</c:v>
                </c:pt>
                <c:pt idx="773">
                  <c:v>1.999995</c:v>
                </c:pt>
                <c:pt idx="774">
                  <c:v>1.999995</c:v>
                </c:pt>
                <c:pt idx="775">
                  <c:v>1.999995</c:v>
                </c:pt>
                <c:pt idx="776">
                  <c:v>1.999995</c:v>
                </c:pt>
                <c:pt idx="777">
                  <c:v>1.999995</c:v>
                </c:pt>
                <c:pt idx="778">
                  <c:v>1.999995</c:v>
                </c:pt>
                <c:pt idx="779">
                  <c:v>1.9999960000000001</c:v>
                </c:pt>
                <c:pt idx="780">
                  <c:v>1.9999960000000001</c:v>
                </c:pt>
                <c:pt idx="781">
                  <c:v>1.9999960000000001</c:v>
                </c:pt>
                <c:pt idx="782">
                  <c:v>1.9999960000000001</c:v>
                </c:pt>
                <c:pt idx="783">
                  <c:v>1.9999960000000001</c:v>
                </c:pt>
                <c:pt idx="784">
                  <c:v>1.9999960000000001</c:v>
                </c:pt>
                <c:pt idx="785">
                  <c:v>1.9999960000000001</c:v>
                </c:pt>
                <c:pt idx="786">
                  <c:v>1.9999960000000001</c:v>
                </c:pt>
                <c:pt idx="787">
                  <c:v>1.9999960000000001</c:v>
                </c:pt>
                <c:pt idx="788">
                  <c:v>1.9999960000000001</c:v>
                </c:pt>
                <c:pt idx="789">
                  <c:v>1.9999960000000001</c:v>
                </c:pt>
                <c:pt idx="790">
                  <c:v>1.9999960000000001</c:v>
                </c:pt>
                <c:pt idx="791">
                  <c:v>1.9999960000000001</c:v>
                </c:pt>
                <c:pt idx="792">
                  <c:v>1.999997</c:v>
                </c:pt>
                <c:pt idx="793">
                  <c:v>1.999997</c:v>
                </c:pt>
                <c:pt idx="794">
                  <c:v>1.999997</c:v>
                </c:pt>
                <c:pt idx="795">
                  <c:v>1.999997</c:v>
                </c:pt>
                <c:pt idx="796">
                  <c:v>1.999997</c:v>
                </c:pt>
                <c:pt idx="797">
                  <c:v>1.999997</c:v>
                </c:pt>
                <c:pt idx="798">
                  <c:v>1.999997</c:v>
                </c:pt>
                <c:pt idx="799">
                  <c:v>1.999997</c:v>
                </c:pt>
                <c:pt idx="800">
                  <c:v>1.999997</c:v>
                </c:pt>
                <c:pt idx="801">
                  <c:v>1.999997</c:v>
                </c:pt>
                <c:pt idx="802">
                  <c:v>1.999997</c:v>
                </c:pt>
                <c:pt idx="803">
                  <c:v>1.999997</c:v>
                </c:pt>
                <c:pt idx="804">
                  <c:v>1.999997</c:v>
                </c:pt>
                <c:pt idx="805">
                  <c:v>1.999997</c:v>
                </c:pt>
                <c:pt idx="806">
                  <c:v>1.999997</c:v>
                </c:pt>
                <c:pt idx="807">
                  <c:v>1.999997</c:v>
                </c:pt>
                <c:pt idx="808">
                  <c:v>1.999997</c:v>
                </c:pt>
                <c:pt idx="809">
                  <c:v>1.9999979999999999</c:v>
                </c:pt>
                <c:pt idx="810">
                  <c:v>1.9999979999999999</c:v>
                </c:pt>
                <c:pt idx="811">
                  <c:v>1.9999979999999999</c:v>
                </c:pt>
                <c:pt idx="812">
                  <c:v>1.9999979999999999</c:v>
                </c:pt>
                <c:pt idx="813">
                  <c:v>1.9999979999999999</c:v>
                </c:pt>
                <c:pt idx="814">
                  <c:v>1.9999979999999999</c:v>
                </c:pt>
                <c:pt idx="815">
                  <c:v>1.9999979999999999</c:v>
                </c:pt>
                <c:pt idx="816">
                  <c:v>1.9999979999999999</c:v>
                </c:pt>
                <c:pt idx="817">
                  <c:v>1.9999979999999999</c:v>
                </c:pt>
                <c:pt idx="818">
                  <c:v>1.9999979999999999</c:v>
                </c:pt>
                <c:pt idx="819">
                  <c:v>1.9999979999999999</c:v>
                </c:pt>
                <c:pt idx="820">
                  <c:v>1.9999979999999999</c:v>
                </c:pt>
                <c:pt idx="821">
                  <c:v>1.9999979999999999</c:v>
                </c:pt>
                <c:pt idx="822">
                  <c:v>1.9999979999999999</c:v>
                </c:pt>
                <c:pt idx="823">
                  <c:v>1.9999979999999999</c:v>
                </c:pt>
                <c:pt idx="824">
                  <c:v>1.9999979999999999</c:v>
                </c:pt>
                <c:pt idx="825">
                  <c:v>1.9999979999999999</c:v>
                </c:pt>
                <c:pt idx="826">
                  <c:v>1.9999979999999999</c:v>
                </c:pt>
                <c:pt idx="827">
                  <c:v>1.9999979999999999</c:v>
                </c:pt>
                <c:pt idx="828">
                  <c:v>1.9999979999999999</c:v>
                </c:pt>
                <c:pt idx="829">
                  <c:v>1.9999979999999999</c:v>
                </c:pt>
                <c:pt idx="830">
                  <c:v>1.9999979999999999</c:v>
                </c:pt>
                <c:pt idx="831">
                  <c:v>1.9999979999999999</c:v>
                </c:pt>
                <c:pt idx="832">
                  <c:v>1.9999979999999999</c:v>
                </c:pt>
                <c:pt idx="833">
                  <c:v>1.9999979999999999</c:v>
                </c:pt>
                <c:pt idx="834">
                  <c:v>1.9999990000000001</c:v>
                </c:pt>
                <c:pt idx="835">
                  <c:v>1.9999990000000001</c:v>
                </c:pt>
                <c:pt idx="836">
                  <c:v>1.9999990000000001</c:v>
                </c:pt>
                <c:pt idx="837">
                  <c:v>1.9999990000000001</c:v>
                </c:pt>
                <c:pt idx="838">
                  <c:v>1.9999990000000001</c:v>
                </c:pt>
                <c:pt idx="839">
                  <c:v>1.9999990000000001</c:v>
                </c:pt>
                <c:pt idx="840">
                  <c:v>1.9999990000000001</c:v>
                </c:pt>
                <c:pt idx="841">
                  <c:v>1.9999990000000001</c:v>
                </c:pt>
                <c:pt idx="842">
                  <c:v>1.9999990000000001</c:v>
                </c:pt>
                <c:pt idx="843">
                  <c:v>1.9999990000000001</c:v>
                </c:pt>
                <c:pt idx="844">
                  <c:v>1.9999990000000001</c:v>
                </c:pt>
                <c:pt idx="845">
                  <c:v>1.9999990000000001</c:v>
                </c:pt>
                <c:pt idx="846">
                  <c:v>1.9999990000000001</c:v>
                </c:pt>
                <c:pt idx="847">
                  <c:v>1.9999990000000001</c:v>
                </c:pt>
                <c:pt idx="848">
                  <c:v>1.9999990000000001</c:v>
                </c:pt>
                <c:pt idx="849">
                  <c:v>1.9999990000000001</c:v>
                </c:pt>
                <c:pt idx="850">
                  <c:v>1.9999990000000001</c:v>
                </c:pt>
                <c:pt idx="851">
                  <c:v>1.9999990000000001</c:v>
                </c:pt>
                <c:pt idx="852">
                  <c:v>1.9999990000000001</c:v>
                </c:pt>
                <c:pt idx="853">
                  <c:v>1.9999990000000001</c:v>
                </c:pt>
                <c:pt idx="854">
                  <c:v>1.9999990000000001</c:v>
                </c:pt>
                <c:pt idx="855">
                  <c:v>1.9999990000000001</c:v>
                </c:pt>
                <c:pt idx="856">
                  <c:v>1.9999990000000001</c:v>
                </c:pt>
                <c:pt idx="857">
                  <c:v>1.9999990000000001</c:v>
                </c:pt>
                <c:pt idx="858">
                  <c:v>1.9999990000000001</c:v>
                </c:pt>
                <c:pt idx="859">
                  <c:v>1.9999990000000001</c:v>
                </c:pt>
                <c:pt idx="860">
                  <c:v>1.9999990000000001</c:v>
                </c:pt>
                <c:pt idx="861">
                  <c:v>1.9999990000000001</c:v>
                </c:pt>
                <c:pt idx="862">
                  <c:v>1.9999990000000001</c:v>
                </c:pt>
                <c:pt idx="863">
                  <c:v>1.9999990000000001</c:v>
                </c:pt>
                <c:pt idx="864">
                  <c:v>1.9999990000000001</c:v>
                </c:pt>
                <c:pt idx="865">
                  <c:v>1.9999990000000001</c:v>
                </c:pt>
                <c:pt idx="866">
                  <c:v>1.9999990000000001</c:v>
                </c:pt>
                <c:pt idx="867">
                  <c:v>1.9999990000000001</c:v>
                </c:pt>
                <c:pt idx="868">
                  <c:v>1.9999990000000001</c:v>
                </c:pt>
                <c:pt idx="869">
                  <c:v>1.9999990000000001</c:v>
                </c:pt>
                <c:pt idx="870">
                  <c:v>1.9999990000000001</c:v>
                </c:pt>
                <c:pt idx="871">
                  <c:v>1.9999990000000001</c:v>
                </c:pt>
                <c:pt idx="872">
                  <c:v>1.9999990000000001</c:v>
                </c:pt>
                <c:pt idx="873">
                  <c:v>1.9999990000000001</c:v>
                </c:pt>
                <c:pt idx="874">
                  <c:v>1.9999990000000001</c:v>
                </c:pt>
                <c:pt idx="875">
                  <c:v>1.9999990000000001</c:v>
                </c:pt>
                <c:pt idx="876">
                  <c:v>1.9999990000000001</c:v>
                </c:pt>
                <c:pt idx="877">
                  <c:v>1.9999990000000001</c:v>
                </c:pt>
                <c:pt idx="878">
                  <c:v>1.9999990000000001</c:v>
                </c:pt>
                <c:pt idx="879">
                  <c:v>1.9999990000000001</c:v>
                </c:pt>
                <c:pt idx="880">
                  <c:v>1.9999990000000001</c:v>
                </c:pt>
                <c:pt idx="881">
                  <c:v>1.9999990000000001</c:v>
                </c:pt>
                <c:pt idx="882">
                  <c:v>1.9999990000000001</c:v>
                </c:pt>
                <c:pt idx="883">
                  <c:v>1.9999990000000001</c:v>
                </c:pt>
                <c:pt idx="884">
                  <c:v>1.9999990000000001</c:v>
                </c:pt>
                <c:pt idx="885">
                  <c:v>1.9999990000000001</c:v>
                </c:pt>
                <c:pt idx="886">
                  <c:v>1.9999990000000001</c:v>
                </c:pt>
                <c:pt idx="887">
                  <c:v>1.9999990000000001</c:v>
                </c:pt>
                <c:pt idx="888">
                  <c:v>1.9999990000000001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B-4749-8AC9-FAC1577034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cat>
          <c:val>
            <c:numRef>
              <c:f>Sheet3!$C$1:$C$1000</c:f>
              <c:numCache>
                <c:formatCode>General</c:formatCode>
                <c:ptCount val="1000"/>
                <c:pt idx="0">
                  <c:v>0.4</c:v>
                </c:pt>
                <c:pt idx="1">
                  <c:v>0.40397300000000003</c:v>
                </c:pt>
                <c:pt idx="2">
                  <c:v>0.40789199999999998</c:v>
                </c:pt>
                <c:pt idx="3">
                  <c:v>0.41175200000000001</c:v>
                </c:pt>
                <c:pt idx="4">
                  <c:v>0.41555199999999998</c:v>
                </c:pt>
                <c:pt idx="5">
                  <c:v>0.41929</c:v>
                </c:pt>
                <c:pt idx="6">
                  <c:v>0.422962</c:v>
                </c:pt>
                <c:pt idx="7">
                  <c:v>0.42656699999999997</c:v>
                </c:pt>
                <c:pt idx="8">
                  <c:v>0.43010199999999998</c:v>
                </c:pt>
                <c:pt idx="9">
                  <c:v>0.43356499999999998</c:v>
                </c:pt>
                <c:pt idx="10">
                  <c:v>0.43695400000000001</c:v>
                </c:pt>
                <c:pt idx="11">
                  <c:v>0.44026700000000002</c:v>
                </c:pt>
                <c:pt idx="12">
                  <c:v>0.44350099999999998</c:v>
                </c:pt>
                <c:pt idx="13">
                  <c:v>0.44665500000000002</c:v>
                </c:pt>
                <c:pt idx="14">
                  <c:v>0.44972600000000001</c:v>
                </c:pt>
                <c:pt idx="15">
                  <c:v>0.45271299999999998</c:v>
                </c:pt>
                <c:pt idx="16">
                  <c:v>0.45561299999999999</c:v>
                </c:pt>
                <c:pt idx="17">
                  <c:v>0.45842500000000003</c:v>
                </c:pt>
                <c:pt idx="18">
                  <c:v>0.461148</c:v>
                </c:pt>
                <c:pt idx="19">
                  <c:v>0.463779</c:v>
                </c:pt>
                <c:pt idx="20">
                  <c:v>0.46631600000000001</c:v>
                </c:pt>
                <c:pt idx="21">
                  <c:v>0.46875899999999998</c:v>
                </c:pt>
                <c:pt idx="22">
                  <c:v>0.47110600000000002</c:v>
                </c:pt>
                <c:pt idx="23">
                  <c:v>0.47335500000000003</c:v>
                </c:pt>
                <c:pt idx="24">
                  <c:v>0.47550599999999998</c:v>
                </c:pt>
                <c:pt idx="25">
                  <c:v>0.47755599999999998</c:v>
                </c:pt>
                <c:pt idx="26">
                  <c:v>0.47950500000000001</c:v>
                </c:pt>
                <c:pt idx="27">
                  <c:v>0.481352</c:v>
                </c:pt>
                <c:pt idx="28">
                  <c:v>0.483095</c:v>
                </c:pt>
                <c:pt idx="29">
                  <c:v>0.484734</c:v>
                </c:pt>
                <c:pt idx="30">
                  <c:v>0.48626799999999998</c:v>
                </c:pt>
                <c:pt idx="31">
                  <c:v>0.48769499999999999</c:v>
                </c:pt>
                <c:pt idx="32">
                  <c:v>0.48901600000000001</c:v>
                </c:pt>
                <c:pt idx="33">
                  <c:v>0.49023</c:v>
                </c:pt>
                <c:pt idx="34">
                  <c:v>0.49133599999999999</c:v>
                </c:pt>
                <c:pt idx="35">
                  <c:v>0.49233399999999999</c:v>
                </c:pt>
                <c:pt idx="36">
                  <c:v>0.49322300000000002</c:v>
                </c:pt>
                <c:pt idx="37">
                  <c:v>0.49400300000000003</c:v>
                </c:pt>
                <c:pt idx="38">
                  <c:v>0.49467299999999997</c:v>
                </c:pt>
                <c:pt idx="39">
                  <c:v>0.49523400000000001</c:v>
                </c:pt>
                <c:pt idx="40">
                  <c:v>0.49568600000000002</c:v>
                </c:pt>
                <c:pt idx="41">
                  <c:v>0.49602800000000002</c:v>
                </c:pt>
                <c:pt idx="42">
                  <c:v>0.49625999999999998</c:v>
                </c:pt>
                <c:pt idx="43">
                  <c:v>0.49638300000000002</c:v>
                </c:pt>
                <c:pt idx="44">
                  <c:v>0.49639699999999998</c:v>
                </c:pt>
                <c:pt idx="45">
                  <c:v>0.49630200000000002</c:v>
                </c:pt>
                <c:pt idx="46">
                  <c:v>0.49609799999999998</c:v>
                </c:pt>
                <c:pt idx="47">
                  <c:v>0.495786</c:v>
                </c:pt>
                <c:pt idx="48">
                  <c:v>0.49536599999999997</c:v>
                </c:pt>
                <c:pt idx="49">
                  <c:v>0.49483899999999997</c:v>
                </c:pt>
                <c:pt idx="50">
                  <c:v>0.49420500000000001</c:v>
                </c:pt>
                <c:pt idx="51">
                  <c:v>0.49346499999999999</c:v>
                </c:pt>
                <c:pt idx="52">
                  <c:v>0.49262</c:v>
                </c:pt>
                <c:pt idx="53">
                  <c:v>0.49167</c:v>
                </c:pt>
                <c:pt idx="54">
                  <c:v>0.490616</c:v>
                </c:pt>
                <c:pt idx="55">
                  <c:v>0.48946000000000001</c:v>
                </c:pt>
                <c:pt idx="56">
                  <c:v>0.48820200000000002</c:v>
                </c:pt>
                <c:pt idx="57">
                  <c:v>0.486842</c:v>
                </c:pt>
                <c:pt idx="58">
                  <c:v>0.48538300000000001</c:v>
                </c:pt>
                <c:pt idx="59">
                  <c:v>0.48382500000000001</c:v>
                </c:pt>
                <c:pt idx="60">
                  <c:v>0.48216900000000001</c:v>
                </c:pt>
                <c:pt idx="61">
                  <c:v>0.48041699999999998</c:v>
                </c:pt>
                <c:pt idx="62">
                  <c:v>0.47857</c:v>
                </c:pt>
                <c:pt idx="63">
                  <c:v>0.476628</c:v>
                </c:pt>
                <c:pt idx="64">
                  <c:v>0.47459400000000002</c:v>
                </c:pt>
                <c:pt idx="65">
                  <c:v>0.472468</c:v>
                </c:pt>
                <c:pt idx="66">
                  <c:v>0.470252</c:v>
                </c:pt>
                <c:pt idx="67">
                  <c:v>0.46794799999999998</c:v>
                </c:pt>
                <c:pt idx="68">
                  <c:v>0.465557</c:v>
                </c:pt>
                <c:pt idx="69">
                  <c:v>0.46307999999999999</c:v>
                </c:pt>
                <c:pt idx="70">
                  <c:v>0.46051999999999998</c:v>
                </c:pt>
                <c:pt idx="71">
                  <c:v>0.45787600000000001</c:v>
                </c:pt>
                <c:pt idx="72">
                  <c:v>0.455152</c:v>
                </c:pt>
                <c:pt idx="73">
                  <c:v>0.452349</c:v>
                </c:pt>
                <c:pt idx="74">
                  <c:v>0.44946799999999998</c:v>
                </c:pt>
                <c:pt idx="75">
                  <c:v>0.44651200000000002</c:v>
                </c:pt>
                <c:pt idx="76">
                  <c:v>0.44348100000000001</c:v>
                </c:pt>
                <c:pt idx="77">
                  <c:v>0.44037700000000002</c:v>
                </c:pt>
                <c:pt idx="78">
                  <c:v>0.43720399999999998</c:v>
                </c:pt>
                <c:pt idx="79">
                  <c:v>0.43396099999999999</c:v>
                </c:pt>
                <c:pt idx="80">
                  <c:v>0.43065100000000001</c:v>
                </c:pt>
                <c:pt idx="81">
                  <c:v>0.42727599999999999</c:v>
                </c:pt>
                <c:pt idx="82">
                  <c:v>0.42383700000000002</c:v>
                </c:pt>
                <c:pt idx="83">
                  <c:v>0.42033700000000002</c:v>
                </c:pt>
                <c:pt idx="84">
                  <c:v>0.41677700000000001</c:v>
                </c:pt>
                <c:pt idx="85">
                  <c:v>0.413159</c:v>
                </c:pt>
                <c:pt idx="86">
                  <c:v>0.40948600000000002</c:v>
                </c:pt>
                <c:pt idx="87">
                  <c:v>0.40575800000000001</c:v>
                </c:pt>
                <c:pt idx="88">
                  <c:v>0.40197899999999998</c:v>
                </c:pt>
                <c:pt idx="89">
                  <c:v>0.39814899999999998</c:v>
                </c:pt>
                <c:pt idx="90">
                  <c:v>0.39427099999999998</c:v>
                </c:pt>
                <c:pt idx="91">
                  <c:v>0.390347</c:v>
                </c:pt>
                <c:pt idx="92">
                  <c:v>0.386378</c:v>
                </c:pt>
                <c:pt idx="93">
                  <c:v>0.38236799999999999</c:v>
                </c:pt>
                <c:pt idx="94">
                  <c:v>0.37831700000000001</c:v>
                </c:pt>
                <c:pt idx="95">
                  <c:v>0.37422699999999998</c:v>
                </c:pt>
                <c:pt idx="96">
                  <c:v>0.37010199999999999</c:v>
                </c:pt>
                <c:pt idx="97">
                  <c:v>0.36594199999999999</c:v>
                </c:pt>
                <c:pt idx="98">
                  <c:v>0.36174899999999999</c:v>
                </c:pt>
                <c:pt idx="99">
                  <c:v>0.35752600000000001</c:v>
                </c:pt>
                <c:pt idx="100">
                  <c:v>0.35327500000000001</c:v>
                </c:pt>
                <c:pt idx="101">
                  <c:v>0.348997</c:v>
                </c:pt>
                <c:pt idx="102">
                  <c:v>0.344694</c:v>
                </c:pt>
                <c:pt idx="103">
                  <c:v>0.34036899999999998</c:v>
                </c:pt>
                <c:pt idx="104">
                  <c:v>0.33602399999999999</c:v>
                </c:pt>
                <c:pt idx="105">
                  <c:v>0.33166000000000001</c:v>
                </c:pt>
                <c:pt idx="106">
                  <c:v>0.32727899999999999</c:v>
                </c:pt>
                <c:pt idx="107">
                  <c:v>0.322884</c:v>
                </c:pt>
                <c:pt idx="108">
                  <c:v>0.31847500000000001</c:v>
                </c:pt>
                <c:pt idx="109">
                  <c:v>0.314056</c:v>
                </c:pt>
                <c:pt idx="110">
                  <c:v>0.30962800000000001</c:v>
                </c:pt>
                <c:pt idx="111">
                  <c:v>0.30519299999999999</c:v>
                </c:pt>
                <c:pt idx="112">
                  <c:v>0.30075299999999999</c:v>
                </c:pt>
                <c:pt idx="113">
                  <c:v>0.29630899999999999</c:v>
                </c:pt>
                <c:pt idx="114">
                  <c:v>0.29186400000000001</c:v>
                </c:pt>
                <c:pt idx="115">
                  <c:v>0.28741899999999998</c:v>
                </c:pt>
                <c:pt idx="116">
                  <c:v>0.28297600000000001</c:v>
                </c:pt>
                <c:pt idx="117">
                  <c:v>0.27853800000000001</c:v>
                </c:pt>
                <c:pt idx="118">
                  <c:v>0.27410499999999999</c:v>
                </c:pt>
                <c:pt idx="119">
                  <c:v>0.269679</c:v>
                </c:pt>
                <c:pt idx="120">
                  <c:v>0.26526300000000003</c:v>
                </c:pt>
                <c:pt idx="121">
                  <c:v>0.26085799999999998</c:v>
                </c:pt>
                <c:pt idx="122">
                  <c:v>0.256465</c:v>
                </c:pt>
                <c:pt idx="123">
                  <c:v>0.25208700000000001</c:v>
                </c:pt>
                <c:pt idx="124">
                  <c:v>0.247724</c:v>
                </c:pt>
                <c:pt idx="125">
                  <c:v>0.24337900000000001</c:v>
                </c:pt>
                <c:pt idx="126">
                  <c:v>0.23905299999999999</c:v>
                </c:pt>
                <c:pt idx="127">
                  <c:v>0.23474800000000001</c:v>
                </c:pt>
                <c:pt idx="128">
                  <c:v>0.230465</c:v>
                </c:pt>
                <c:pt idx="129">
                  <c:v>0.22620499999999999</c:v>
                </c:pt>
                <c:pt idx="130">
                  <c:v>0.221971</c:v>
                </c:pt>
                <c:pt idx="131">
                  <c:v>0.21776300000000001</c:v>
                </c:pt>
                <c:pt idx="132">
                  <c:v>0.21358199999999999</c:v>
                </c:pt>
                <c:pt idx="133">
                  <c:v>0.20943100000000001</c:v>
                </c:pt>
                <c:pt idx="134">
                  <c:v>0.20531099999999999</c:v>
                </c:pt>
                <c:pt idx="135">
                  <c:v>0.20122200000000001</c:v>
                </c:pt>
                <c:pt idx="136">
                  <c:v>0.19716700000000001</c:v>
                </c:pt>
                <c:pt idx="137">
                  <c:v>0.19314500000000001</c:v>
                </c:pt>
                <c:pt idx="138">
                  <c:v>0.18915899999999999</c:v>
                </c:pt>
                <c:pt idx="139">
                  <c:v>0.18521000000000001</c:v>
                </c:pt>
                <c:pt idx="140">
                  <c:v>0.18129799999999999</c:v>
                </c:pt>
                <c:pt idx="141">
                  <c:v>0.177425</c:v>
                </c:pt>
                <c:pt idx="142">
                  <c:v>0.173591</c:v>
                </c:pt>
                <c:pt idx="143">
                  <c:v>0.16979900000000001</c:v>
                </c:pt>
                <c:pt idx="144">
                  <c:v>0.166047</c:v>
                </c:pt>
                <c:pt idx="145">
                  <c:v>0.16233800000000001</c:v>
                </c:pt>
                <c:pt idx="146">
                  <c:v>0.15867300000000001</c:v>
                </c:pt>
                <c:pt idx="147">
                  <c:v>0.15505099999999999</c:v>
                </c:pt>
                <c:pt idx="148">
                  <c:v>0.151474</c:v>
                </c:pt>
                <c:pt idx="149">
                  <c:v>0.14794299999999999</c:v>
                </c:pt>
                <c:pt idx="150">
                  <c:v>0.144457</c:v>
                </c:pt>
                <c:pt idx="151">
                  <c:v>0.14101900000000001</c:v>
                </c:pt>
                <c:pt idx="152">
                  <c:v>0.137628</c:v>
                </c:pt>
                <c:pt idx="153">
                  <c:v>0.13428499999999999</c:v>
                </c:pt>
                <c:pt idx="154">
                  <c:v>0.13099</c:v>
                </c:pt>
                <c:pt idx="155">
                  <c:v>0.127744</c:v>
                </c:pt>
                <c:pt idx="156">
                  <c:v>0.12454800000000001</c:v>
                </c:pt>
                <c:pt idx="157">
                  <c:v>0.121401</c:v>
                </c:pt>
                <c:pt idx="158">
                  <c:v>0.11830300000000001</c:v>
                </c:pt>
                <c:pt idx="159">
                  <c:v>0.115257</c:v>
                </c:pt>
                <c:pt idx="160">
                  <c:v>0.11226</c:v>
                </c:pt>
                <c:pt idx="161">
                  <c:v>0.10931399999999999</c:v>
                </c:pt>
                <c:pt idx="162">
                  <c:v>0.106419</c:v>
                </c:pt>
                <c:pt idx="163">
                  <c:v>0.103575</c:v>
                </c:pt>
                <c:pt idx="164">
                  <c:v>0.100782</c:v>
                </c:pt>
                <c:pt idx="165">
                  <c:v>9.8040000000000002E-2</c:v>
                </c:pt>
                <c:pt idx="166">
                  <c:v>9.5349000000000003E-2</c:v>
                </c:pt>
                <c:pt idx="167">
                  <c:v>9.2709E-2</c:v>
                </c:pt>
                <c:pt idx="168">
                  <c:v>9.0119000000000005E-2</c:v>
                </c:pt>
                <c:pt idx="169">
                  <c:v>8.7581000000000006E-2</c:v>
                </c:pt>
                <c:pt idx="170">
                  <c:v>8.5093000000000002E-2</c:v>
                </c:pt>
                <c:pt idx="171">
                  <c:v>8.2655999999999993E-2</c:v>
                </c:pt>
                <c:pt idx="172">
                  <c:v>8.0268999999999993E-2</c:v>
                </c:pt>
                <c:pt idx="173">
                  <c:v>7.7932000000000001E-2</c:v>
                </c:pt>
                <c:pt idx="174">
                  <c:v>7.5645000000000004E-2</c:v>
                </c:pt>
                <c:pt idx="175">
                  <c:v>7.3407E-2</c:v>
                </c:pt>
                <c:pt idx="176">
                  <c:v>7.1218000000000004E-2</c:v>
                </c:pt>
                <c:pt idx="177">
                  <c:v>6.9078000000000001E-2</c:v>
                </c:pt>
                <c:pt idx="178">
                  <c:v>6.6986000000000004E-2</c:v>
                </c:pt>
                <c:pt idx="179">
                  <c:v>6.4943000000000001E-2</c:v>
                </c:pt>
                <c:pt idx="180">
                  <c:v>6.2946000000000002E-2</c:v>
                </c:pt>
                <c:pt idx="181">
                  <c:v>6.0997000000000003E-2</c:v>
                </c:pt>
                <c:pt idx="182">
                  <c:v>5.9095000000000002E-2</c:v>
                </c:pt>
                <c:pt idx="183">
                  <c:v>5.7237999999999997E-2</c:v>
                </c:pt>
                <c:pt idx="184">
                  <c:v>5.5426999999999997E-2</c:v>
                </c:pt>
                <c:pt idx="185">
                  <c:v>5.3661E-2</c:v>
                </c:pt>
                <c:pt idx="186">
                  <c:v>5.1938999999999999E-2</c:v>
                </c:pt>
                <c:pt idx="187">
                  <c:v>5.0261E-2</c:v>
                </c:pt>
                <c:pt idx="188">
                  <c:v>4.8626000000000003E-2</c:v>
                </c:pt>
                <c:pt idx="189">
                  <c:v>4.7033999999999999E-2</c:v>
                </c:pt>
                <c:pt idx="190">
                  <c:v>4.5483999999999997E-2</c:v>
                </c:pt>
                <c:pt idx="191">
                  <c:v>4.3975E-2</c:v>
                </c:pt>
                <c:pt idx="192">
                  <c:v>4.2507000000000003E-2</c:v>
                </c:pt>
                <c:pt idx="193">
                  <c:v>4.1078999999999997E-2</c:v>
                </c:pt>
                <c:pt idx="194">
                  <c:v>3.9690000000000003E-2</c:v>
                </c:pt>
                <c:pt idx="195">
                  <c:v>3.8339999999999999E-2</c:v>
                </c:pt>
                <c:pt idx="196">
                  <c:v>3.7027999999999998E-2</c:v>
                </c:pt>
                <c:pt idx="197">
                  <c:v>3.5753E-2</c:v>
                </c:pt>
                <c:pt idx="198">
                  <c:v>3.4514999999999997E-2</c:v>
                </c:pt>
                <c:pt idx="199">
                  <c:v>3.3312000000000001E-2</c:v>
                </c:pt>
                <c:pt idx="200">
                  <c:v>3.2145E-2</c:v>
                </c:pt>
                <c:pt idx="201">
                  <c:v>3.1012999999999999E-2</c:v>
                </c:pt>
                <c:pt idx="202">
                  <c:v>2.9914E-2</c:v>
                </c:pt>
                <c:pt idx="203">
                  <c:v>2.8847999999999999E-2</c:v>
                </c:pt>
                <c:pt idx="204">
                  <c:v>2.7814999999999999E-2</c:v>
                </c:pt>
                <c:pt idx="205">
                  <c:v>2.6813E-2</c:v>
                </c:pt>
                <c:pt idx="206">
                  <c:v>2.5843000000000001E-2</c:v>
                </c:pt>
                <c:pt idx="207">
                  <c:v>2.4902000000000001E-2</c:v>
                </c:pt>
                <c:pt idx="208">
                  <c:v>2.3991999999999999E-2</c:v>
                </c:pt>
                <c:pt idx="209">
                  <c:v>2.3109999999999999E-2</c:v>
                </c:pt>
                <c:pt idx="210">
                  <c:v>2.2256000000000001E-2</c:v>
                </c:pt>
                <c:pt idx="211">
                  <c:v>2.1430000000000001E-2</c:v>
                </c:pt>
                <c:pt idx="212">
                  <c:v>2.0631E-2</c:v>
                </c:pt>
                <c:pt idx="213">
                  <c:v>1.9857E-2</c:v>
                </c:pt>
                <c:pt idx="214">
                  <c:v>1.9109999999999999E-2</c:v>
                </c:pt>
                <c:pt idx="215">
                  <c:v>1.8387000000000001E-2</c:v>
                </c:pt>
                <c:pt idx="216">
                  <c:v>1.7687999999999999E-2</c:v>
                </c:pt>
                <c:pt idx="217">
                  <c:v>1.7013E-2</c:v>
                </c:pt>
                <c:pt idx="218">
                  <c:v>1.6361000000000001E-2</c:v>
                </c:pt>
                <c:pt idx="219">
                  <c:v>1.5730999999999998E-2</c:v>
                </c:pt>
                <c:pt idx="220">
                  <c:v>1.5122999999999999E-2</c:v>
                </c:pt>
                <c:pt idx="221">
                  <c:v>1.4536E-2</c:v>
                </c:pt>
                <c:pt idx="222">
                  <c:v>1.3969000000000001E-2</c:v>
                </c:pt>
                <c:pt idx="223">
                  <c:v>1.3422E-2</c:v>
                </c:pt>
                <c:pt idx="224">
                  <c:v>1.2895E-2</c:v>
                </c:pt>
                <c:pt idx="225">
                  <c:v>1.2385999999999999E-2</c:v>
                </c:pt>
                <c:pt idx="226">
                  <c:v>1.1896E-2</c:v>
                </c:pt>
                <c:pt idx="227">
                  <c:v>1.1423000000000001E-2</c:v>
                </c:pt>
                <c:pt idx="228">
                  <c:v>1.0966999999999999E-2</c:v>
                </c:pt>
                <c:pt idx="229">
                  <c:v>1.0527999999999999E-2</c:v>
                </c:pt>
                <c:pt idx="230">
                  <c:v>1.0104999999999999E-2</c:v>
                </c:pt>
                <c:pt idx="231">
                  <c:v>9.6970000000000008E-3</c:v>
                </c:pt>
                <c:pt idx="232">
                  <c:v>9.3050000000000008E-3</c:v>
                </c:pt>
                <c:pt idx="233">
                  <c:v>8.9269999999999992E-3</c:v>
                </c:pt>
                <c:pt idx="234">
                  <c:v>8.5629999999999994E-3</c:v>
                </c:pt>
                <c:pt idx="235">
                  <c:v>8.2129999999999998E-3</c:v>
                </c:pt>
                <c:pt idx="236">
                  <c:v>7.8759999999999993E-3</c:v>
                </c:pt>
                <c:pt idx="237">
                  <c:v>7.5519999999999997E-3</c:v>
                </c:pt>
                <c:pt idx="238">
                  <c:v>7.2399999999999999E-3</c:v>
                </c:pt>
                <c:pt idx="239">
                  <c:v>6.94E-3</c:v>
                </c:pt>
                <c:pt idx="240">
                  <c:v>6.6519999999999999E-3</c:v>
                </c:pt>
                <c:pt idx="241">
                  <c:v>6.3749999999999996E-3</c:v>
                </c:pt>
                <c:pt idx="242">
                  <c:v>6.1079999999999997E-3</c:v>
                </c:pt>
                <c:pt idx="243">
                  <c:v>5.8529999999999997E-3</c:v>
                </c:pt>
                <c:pt idx="244">
                  <c:v>5.607E-3</c:v>
                </c:pt>
                <c:pt idx="245">
                  <c:v>5.3699999999999998E-3</c:v>
                </c:pt>
                <c:pt idx="246">
                  <c:v>5.143E-3</c:v>
                </c:pt>
                <c:pt idx="247">
                  <c:v>4.9249999999999997E-3</c:v>
                </c:pt>
                <c:pt idx="248">
                  <c:v>4.7159999999999997E-3</c:v>
                </c:pt>
                <c:pt idx="249">
                  <c:v>4.5149999999999999E-3</c:v>
                </c:pt>
                <c:pt idx="250">
                  <c:v>4.3229999999999996E-3</c:v>
                </c:pt>
                <c:pt idx="251">
                  <c:v>4.1370000000000001E-3</c:v>
                </c:pt>
                <c:pt idx="252">
                  <c:v>3.96E-3</c:v>
                </c:pt>
                <c:pt idx="253">
                  <c:v>3.79E-3</c:v>
                </c:pt>
                <c:pt idx="254">
                  <c:v>3.6259999999999999E-3</c:v>
                </c:pt>
                <c:pt idx="255">
                  <c:v>3.4689999999999999E-3</c:v>
                </c:pt>
                <c:pt idx="256">
                  <c:v>3.3189999999999999E-3</c:v>
                </c:pt>
                <c:pt idx="257">
                  <c:v>3.1749999999999999E-3</c:v>
                </c:pt>
                <c:pt idx="258">
                  <c:v>3.0370000000000002E-3</c:v>
                </c:pt>
                <c:pt idx="259">
                  <c:v>2.9039999999999999E-3</c:v>
                </c:pt>
                <c:pt idx="260">
                  <c:v>2.777E-3</c:v>
                </c:pt>
                <c:pt idx="261">
                  <c:v>2.6559999999999999E-3</c:v>
                </c:pt>
                <c:pt idx="262">
                  <c:v>2.539E-3</c:v>
                </c:pt>
                <c:pt idx="263">
                  <c:v>2.428E-3</c:v>
                </c:pt>
                <c:pt idx="264">
                  <c:v>2.3210000000000001E-3</c:v>
                </c:pt>
                <c:pt idx="265">
                  <c:v>2.2179999999999999E-3</c:v>
                </c:pt>
                <c:pt idx="266">
                  <c:v>2.1199999999999999E-3</c:v>
                </c:pt>
                <c:pt idx="267">
                  <c:v>2.026E-3</c:v>
                </c:pt>
                <c:pt idx="268">
                  <c:v>1.936E-3</c:v>
                </c:pt>
                <c:pt idx="269">
                  <c:v>1.8500000000000001E-3</c:v>
                </c:pt>
                <c:pt idx="270">
                  <c:v>1.768E-3</c:v>
                </c:pt>
                <c:pt idx="271">
                  <c:v>1.689E-3</c:v>
                </c:pt>
                <c:pt idx="272">
                  <c:v>1.6130000000000001E-3</c:v>
                </c:pt>
                <c:pt idx="273">
                  <c:v>1.5410000000000001E-3</c:v>
                </c:pt>
                <c:pt idx="274">
                  <c:v>1.472E-3</c:v>
                </c:pt>
                <c:pt idx="275">
                  <c:v>1.4059999999999999E-3</c:v>
                </c:pt>
                <c:pt idx="276">
                  <c:v>1.343E-3</c:v>
                </c:pt>
                <c:pt idx="277">
                  <c:v>1.2819999999999999E-3</c:v>
                </c:pt>
                <c:pt idx="278">
                  <c:v>1.224E-3</c:v>
                </c:pt>
                <c:pt idx="279">
                  <c:v>1.1689999999999999E-3</c:v>
                </c:pt>
                <c:pt idx="280">
                  <c:v>1.116E-3</c:v>
                </c:pt>
                <c:pt idx="281">
                  <c:v>1.065E-3</c:v>
                </c:pt>
                <c:pt idx="282">
                  <c:v>1.0169999999999999E-3</c:v>
                </c:pt>
                <c:pt idx="283">
                  <c:v>9.7099999999999997E-4</c:v>
                </c:pt>
                <c:pt idx="284">
                  <c:v>9.2599999999999996E-4</c:v>
                </c:pt>
                <c:pt idx="285">
                  <c:v>8.8400000000000002E-4</c:v>
                </c:pt>
                <c:pt idx="286">
                  <c:v>8.4400000000000002E-4</c:v>
                </c:pt>
                <c:pt idx="287">
                  <c:v>8.0500000000000005E-4</c:v>
                </c:pt>
                <c:pt idx="288">
                  <c:v>7.6800000000000002E-4</c:v>
                </c:pt>
                <c:pt idx="289">
                  <c:v>7.3300000000000004E-4</c:v>
                </c:pt>
                <c:pt idx="290">
                  <c:v>6.9999999999999999E-4</c:v>
                </c:pt>
                <c:pt idx="291">
                  <c:v>6.6699999999999995E-4</c:v>
                </c:pt>
                <c:pt idx="292">
                  <c:v>6.3699999999999998E-4</c:v>
                </c:pt>
                <c:pt idx="293">
                  <c:v>6.0700000000000001E-4</c:v>
                </c:pt>
                <c:pt idx="294">
                  <c:v>5.7899999999999998E-4</c:v>
                </c:pt>
                <c:pt idx="295">
                  <c:v>5.53E-4</c:v>
                </c:pt>
                <c:pt idx="296">
                  <c:v>5.2700000000000002E-4</c:v>
                </c:pt>
                <c:pt idx="297">
                  <c:v>5.0299999999999997E-4</c:v>
                </c:pt>
                <c:pt idx="298">
                  <c:v>4.8000000000000001E-4</c:v>
                </c:pt>
                <c:pt idx="299">
                  <c:v>4.57E-4</c:v>
                </c:pt>
                <c:pt idx="300">
                  <c:v>4.3600000000000003E-4</c:v>
                </c:pt>
                <c:pt idx="301">
                  <c:v>4.1599999999999997E-4</c:v>
                </c:pt>
                <c:pt idx="302">
                  <c:v>3.97E-4</c:v>
                </c:pt>
                <c:pt idx="303">
                  <c:v>3.7800000000000003E-4</c:v>
                </c:pt>
                <c:pt idx="304">
                  <c:v>3.6000000000000002E-4</c:v>
                </c:pt>
                <c:pt idx="305">
                  <c:v>3.4400000000000001E-4</c:v>
                </c:pt>
                <c:pt idx="306">
                  <c:v>3.28E-4</c:v>
                </c:pt>
                <c:pt idx="307">
                  <c:v>3.1199999999999999E-4</c:v>
                </c:pt>
                <c:pt idx="308">
                  <c:v>2.9799999999999998E-4</c:v>
                </c:pt>
                <c:pt idx="309">
                  <c:v>2.8400000000000002E-4</c:v>
                </c:pt>
                <c:pt idx="310">
                  <c:v>2.7099999999999997E-4</c:v>
                </c:pt>
                <c:pt idx="311">
                  <c:v>2.5799999999999998E-4</c:v>
                </c:pt>
                <c:pt idx="312">
                  <c:v>2.4600000000000002E-4</c:v>
                </c:pt>
                <c:pt idx="313">
                  <c:v>2.34E-4</c:v>
                </c:pt>
                <c:pt idx="314">
                  <c:v>2.23E-4</c:v>
                </c:pt>
                <c:pt idx="315">
                  <c:v>2.13E-4</c:v>
                </c:pt>
                <c:pt idx="316">
                  <c:v>2.03E-4</c:v>
                </c:pt>
                <c:pt idx="317">
                  <c:v>1.93E-4</c:v>
                </c:pt>
                <c:pt idx="318">
                  <c:v>1.84E-4</c:v>
                </c:pt>
                <c:pt idx="319">
                  <c:v>1.75E-4</c:v>
                </c:pt>
                <c:pt idx="320">
                  <c:v>1.6699999999999999E-4</c:v>
                </c:pt>
                <c:pt idx="321">
                  <c:v>1.5899999999999999E-4</c:v>
                </c:pt>
                <c:pt idx="322">
                  <c:v>1.5200000000000001E-4</c:v>
                </c:pt>
                <c:pt idx="323">
                  <c:v>1.45E-4</c:v>
                </c:pt>
                <c:pt idx="324">
                  <c:v>1.3799999999999999E-4</c:v>
                </c:pt>
                <c:pt idx="325">
                  <c:v>1.3100000000000001E-4</c:v>
                </c:pt>
                <c:pt idx="326">
                  <c:v>1.25E-4</c:v>
                </c:pt>
                <c:pt idx="327">
                  <c:v>1.1900000000000001E-4</c:v>
                </c:pt>
                <c:pt idx="328">
                  <c:v>1.13E-4</c:v>
                </c:pt>
                <c:pt idx="329">
                  <c:v>1.08E-4</c:v>
                </c:pt>
                <c:pt idx="330">
                  <c:v>1.03E-4</c:v>
                </c:pt>
                <c:pt idx="331">
                  <c:v>9.7999999999999997E-5</c:v>
                </c:pt>
                <c:pt idx="332">
                  <c:v>9.2999999999999997E-5</c:v>
                </c:pt>
                <c:pt idx="333">
                  <c:v>8.8999999999999995E-5</c:v>
                </c:pt>
                <c:pt idx="334">
                  <c:v>8.5000000000000006E-5</c:v>
                </c:pt>
                <c:pt idx="335">
                  <c:v>8.1000000000000004E-5</c:v>
                </c:pt>
                <c:pt idx="336">
                  <c:v>7.7000000000000001E-5</c:v>
                </c:pt>
                <c:pt idx="337">
                  <c:v>7.2999999999999999E-5</c:v>
                </c:pt>
                <c:pt idx="338">
                  <c:v>6.9999999999999994E-5</c:v>
                </c:pt>
                <c:pt idx="339">
                  <c:v>6.6000000000000005E-5</c:v>
                </c:pt>
                <c:pt idx="340">
                  <c:v>6.3E-5</c:v>
                </c:pt>
                <c:pt idx="341">
                  <c:v>6.0000000000000002E-5</c:v>
                </c:pt>
                <c:pt idx="342">
                  <c:v>5.7000000000000003E-5</c:v>
                </c:pt>
                <c:pt idx="343">
                  <c:v>5.5000000000000002E-5</c:v>
                </c:pt>
                <c:pt idx="344">
                  <c:v>5.1999999999999997E-5</c:v>
                </c:pt>
                <c:pt idx="345">
                  <c:v>5.0000000000000002E-5</c:v>
                </c:pt>
                <c:pt idx="346">
                  <c:v>4.6999999999999997E-5</c:v>
                </c:pt>
                <c:pt idx="347">
                  <c:v>4.5000000000000003E-5</c:v>
                </c:pt>
                <c:pt idx="348">
                  <c:v>4.3000000000000002E-5</c:v>
                </c:pt>
                <c:pt idx="349">
                  <c:v>4.1E-5</c:v>
                </c:pt>
                <c:pt idx="350">
                  <c:v>3.8999999999999999E-5</c:v>
                </c:pt>
                <c:pt idx="351">
                  <c:v>3.6999999999999998E-5</c:v>
                </c:pt>
                <c:pt idx="352">
                  <c:v>3.4999999999999997E-5</c:v>
                </c:pt>
                <c:pt idx="353">
                  <c:v>3.3000000000000003E-5</c:v>
                </c:pt>
                <c:pt idx="354">
                  <c:v>3.1999999999999999E-5</c:v>
                </c:pt>
                <c:pt idx="355">
                  <c:v>3.0000000000000001E-5</c:v>
                </c:pt>
                <c:pt idx="356">
                  <c:v>2.9E-5</c:v>
                </c:pt>
                <c:pt idx="357">
                  <c:v>2.6999999999999999E-5</c:v>
                </c:pt>
                <c:pt idx="358">
                  <c:v>2.5999999999999998E-5</c:v>
                </c:pt>
                <c:pt idx="359">
                  <c:v>2.5000000000000001E-5</c:v>
                </c:pt>
                <c:pt idx="360">
                  <c:v>2.4000000000000001E-5</c:v>
                </c:pt>
                <c:pt idx="361">
                  <c:v>2.3E-5</c:v>
                </c:pt>
                <c:pt idx="362">
                  <c:v>2.0999999999999999E-5</c:v>
                </c:pt>
                <c:pt idx="363">
                  <c:v>2.0000000000000002E-5</c:v>
                </c:pt>
                <c:pt idx="364">
                  <c:v>1.9000000000000001E-5</c:v>
                </c:pt>
                <c:pt idx="365">
                  <c:v>1.9000000000000001E-5</c:v>
                </c:pt>
                <c:pt idx="366">
                  <c:v>1.8E-5</c:v>
                </c:pt>
                <c:pt idx="367">
                  <c:v>1.7E-5</c:v>
                </c:pt>
                <c:pt idx="368">
                  <c:v>1.5999999999999999E-5</c:v>
                </c:pt>
                <c:pt idx="369">
                  <c:v>1.5E-5</c:v>
                </c:pt>
                <c:pt idx="370">
                  <c:v>1.4E-5</c:v>
                </c:pt>
                <c:pt idx="371">
                  <c:v>1.4E-5</c:v>
                </c:pt>
                <c:pt idx="372">
                  <c:v>1.2999999999999999E-5</c:v>
                </c:pt>
                <c:pt idx="373">
                  <c:v>1.2E-5</c:v>
                </c:pt>
                <c:pt idx="374">
                  <c:v>1.2E-5</c:v>
                </c:pt>
                <c:pt idx="375">
                  <c:v>1.1E-5</c:v>
                </c:pt>
                <c:pt idx="376">
                  <c:v>1.1E-5</c:v>
                </c:pt>
                <c:pt idx="377">
                  <c:v>1.0000000000000001E-5</c:v>
                </c:pt>
                <c:pt idx="378">
                  <c:v>1.0000000000000001E-5</c:v>
                </c:pt>
                <c:pt idx="379">
                  <c:v>9.0000000000000002E-6</c:v>
                </c:pt>
                <c:pt idx="380">
                  <c:v>9.0000000000000002E-6</c:v>
                </c:pt>
                <c:pt idx="381">
                  <c:v>7.9999999999999996E-6</c:v>
                </c:pt>
                <c:pt idx="382">
                  <c:v>7.9999999999999996E-6</c:v>
                </c:pt>
                <c:pt idx="383">
                  <c:v>7.9999999999999996E-6</c:v>
                </c:pt>
                <c:pt idx="384">
                  <c:v>6.9999999999999999E-6</c:v>
                </c:pt>
                <c:pt idx="385">
                  <c:v>6.9999999999999999E-6</c:v>
                </c:pt>
                <c:pt idx="386">
                  <c:v>6.9999999999999999E-6</c:v>
                </c:pt>
                <c:pt idx="387">
                  <c:v>6.0000000000000002E-6</c:v>
                </c:pt>
                <c:pt idx="388">
                  <c:v>6.0000000000000002E-6</c:v>
                </c:pt>
                <c:pt idx="389">
                  <c:v>6.0000000000000002E-6</c:v>
                </c:pt>
                <c:pt idx="390">
                  <c:v>5.0000000000000004E-6</c:v>
                </c:pt>
                <c:pt idx="391">
                  <c:v>5.0000000000000004E-6</c:v>
                </c:pt>
                <c:pt idx="392">
                  <c:v>5.0000000000000004E-6</c:v>
                </c:pt>
                <c:pt idx="393">
                  <c:v>5.0000000000000004E-6</c:v>
                </c:pt>
                <c:pt idx="394">
                  <c:v>3.9999999999999998E-6</c:v>
                </c:pt>
                <c:pt idx="395">
                  <c:v>3.9999999999999998E-6</c:v>
                </c:pt>
                <c:pt idx="396">
                  <c:v>3.9999999999999998E-6</c:v>
                </c:pt>
                <c:pt idx="397">
                  <c:v>3.9999999999999998E-6</c:v>
                </c:pt>
                <c:pt idx="398">
                  <c:v>3.9999999999999998E-6</c:v>
                </c:pt>
                <c:pt idx="399">
                  <c:v>3.0000000000000001E-6</c:v>
                </c:pt>
                <c:pt idx="400">
                  <c:v>3.0000000000000001E-6</c:v>
                </c:pt>
                <c:pt idx="401">
                  <c:v>3.0000000000000001E-6</c:v>
                </c:pt>
                <c:pt idx="402">
                  <c:v>3.0000000000000001E-6</c:v>
                </c:pt>
                <c:pt idx="403">
                  <c:v>3.0000000000000001E-6</c:v>
                </c:pt>
                <c:pt idx="404">
                  <c:v>3.0000000000000001E-6</c:v>
                </c:pt>
                <c:pt idx="405">
                  <c:v>3.0000000000000001E-6</c:v>
                </c:pt>
                <c:pt idx="406">
                  <c:v>1.9999999999999999E-6</c:v>
                </c:pt>
                <c:pt idx="407">
                  <c:v>1.9999999999999999E-6</c:v>
                </c:pt>
                <c:pt idx="408">
                  <c:v>1.9999999999999999E-6</c:v>
                </c:pt>
                <c:pt idx="409">
                  <c:v>1.9999999999999999E-6</c:v>
                </c:pt>
                <c:pt idx="410">
                  <c:v>1.9999999999999999E-6</c:v>
                </c:pt>
                <c:pt idx="411">
                  <c:v>1.9999999999999999E-6</c:v>
                </c:pt>
                <c:pt idx="412">
                  <c:v>1.9999999999999999E-6</c:v>
                </c:pt>
                <c:pt idx="413">
                  <c:v>1.9999999999999999E-6</c:v>
                </c:pt>
                <c:pt idx="414">
                  <c:v>1.9999999999999999E-6</c:v>
                </c:pt>
                <c:pt idx="415">
                  <c:v>1.9999999999999999E-6</c:v>
                </c:pt>
                <c:pt idx="416">
                  <c:v>9.9999999999999995E-7</c:v>
                </c:pt>
                <c:pt idx="417">
                  <c:v>9.9999999999999995E-7</c:v>
                </c:pt>
                <c:pt idx="418">
                  <c:v>9.9999999999999995E-7</c:v>
                </c:pt>
                <c:pt idx="419">
                  <c:v>9.9999999999999995E-7</c:v>
                </c:pt>
                <c:pt idx="420">
                  <c:v>9.9999999999999995E-7</c:v>
                </c:pt>
                <c:pt idx="421">
                  <c:v>9.9999999999999995E-7</c:v>
                </c:pt>
                <c:pt idx="422">
                  <c:v>9.9999999999999995E-7</c:v>
                </c:pt>
                <c:pt idx="423">
                  <c:v>9.9999999999999995E-7</c:v>
                </c:pt>
                <c:pt idx="424">
                  <c:v>9.9999999999999995E-7</c:v>
                </c:pt>
                <c:pt idx="425">
                  <c:v>9.9999999999999995E-7</c:v>
                </c:pt>
                <c:pt idx="426">
                  <c:v>9.9999999999999995E-7</c:v>
                </c:pt>
                <c:pt idx="427">
                  <c:v>9.9999999999999995E-7</c:v>
                </c:pt>
                <c:pt idx="428">
                  <c:v>9.9999999999999995E-7</c:v>
                </c:pt>
                <c:pt idx="429">
                  <c:v>9.9999999999999995E-7</c:v>
                </c:pt>
                <c:pt idx="430">
                  <c:v>9.9999999999999995E-7</c:v>
                </c:pt>
                <c:pt idx="431">
                  <c:v>9.9999999999999995E-7</c:v>
                </c:pt>
                <c:pt idx="432">
                  <c:v>9.9999999999999995E-7</c:v>
                </c:pt>
                <c:pt idx="433">
                  <c:v>9.9999999999999995E-7</c:v>
                </c:pt>
                <c:pt idx="434">
                  <c:v>9.9999999999999995E-7</c:v>
                </c:pt>
                <c:pt idx="435">
                  <c:v>9.9999999999999995E-7</c:v>
                </c:pt>
                <c:pt idx="436">
                  <c:v>9.9999999999999995E-7</c:v>
                </c:pt>
                <c:pt idx="437">
                  <c:v>9.9999999999999995E-7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B-4749-8AC9-FAC157703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608239"/>
        <c:axId val="583695823"/>
      </c:lineChart>
      <c:catAx>
        <c:axId val="58260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3695823"/>
        <c:crosses val="autoZero"/>
        <c:auto val="1"/>
        <c:lblAlgn val="ctr"/>
        <c:lblOffset val="100"/>
        <c:noMultiLvlLbl val="0"/>
      </c:catAx>
      <c:valAx>
        <c:axId val="58369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260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a/c &lt; d/f, a/b &gt; d/e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Sheet3!$B$1:$B$1004</c:f>
              <c:numCache>
                <c:formatCode>General</c:formatCode>
                <c:ptCount val="1004"/>
                <c:pt idx="0">
                  <c:v>0.4</c:v>
                </c:pt>
                <c:pt idx="1">
                  <c:v>0.40481099999999998</c:v>
                </c:pt>
                <c:pt idx="2">
                  <c:v>0.40964400000000001</c:v>
                </c:pt>
                <c:pt idx="3">
                  <c:v>0.41449799999999998</c:v>
                </c:pt>
                <c:pt idx="4">
                  <c:v>0.41937400000000002</c:v>
                </c:pt>
                <c:pt idx="5">
                  <c:v>0.42426999999999998</c:v>
                </c:pt>
                <c:pt idx="6">
                  <c:v>0.42918600000000001</c:v>
                </c:pt>
                <c:pt idx="7">
                  <c:v>0.43412299999999998</c:v>
                </c:pt>
                <c:pt idx="8">
                  <c:v>0.43907800000000002</c:v>
                </c:pt>
                <c:pt idx="9">
                  <c:v>0.44405299999999998</c:v>
                </c:pt>
                <c:pt idx="10">
                  <c:v>0.449046</c:v>
                </c:pt>
                <c:pt idx="11">
                  <c:v>0.45405699999999999</c:v>
                </c:pt>
                <c:pt idx="12">
                  <c:v>0.45908599999999999</c:v>
                </c:pt>
                <c:pt idx="13">
                  <c:v>0.46413300000000002</c:v>
                </c:pt>
                <c:pt idx="14">
                  <c:v>0.46919699999999998</c:v>
                </c:pt>
                <c:pt idx="15">
                  <c:v>0.474277</c:v>
                </c:pt>
                <c:pt idx="16">
                  <c:v>0.479375</c:v>
                </c:pt>
                <c:pt idx="17">
                  <c:v>0.48448799999999997</c:v>
                </c:pt>
                <c:pt idx="18">
                  <c:v>0.48961700000000002</c:v>
                </c:pt>
                <c:pt idx="19">
                  <c:v>0.49476199999999998</c:v>
                </c:pt>
                <c:pt idx="20">
                  <c:v>0.49992300000000001</c:v>
                </c:pt>
                <c:pt idx="21">
                  <c:v>0.50509800000000005</c:v>
                </c:pt>
                <c:pt idx="22">
                  <c:v>0.51028799999999996</c:v>
                </c:pt>
                <c:pt idx="23">
                  <c:v>0.51549299999999998</c:v>
                </c:pt>
                <c:pt idx="24">
                  <c:v>0.52071299999999998</c:v>
                </c:pt>
                <c:pt idx="25">
                  <c:v>0.52594700000000005</c:v>
                </c:pt>
                <c:pt idx="26">
                  <c:v>0.53119499999999997</c:v>
                </c:pt>
                <c:pt idx="27">
                  <c:v>0.53645699999999996</c:v>
                </c:pt>
                <c:pt idx="28">
                  <c:v>0.54173300000000002</c:v>
                </c:pt>
                <c:pt idx="29">
                  <c:v>0.54702200000000001</c:v>
                </c:pt>
                <c:pt idx="30">
                  <c:v>0.55232599999999998</c:v>
                </c:pt>
                <c:pt idx="31">
                  <c:v>0.55764199999999997</c:v>
                </c:pt>
                <c:pt idx="32">
                  <c:v>0.56297299999999995</c:v>
                </c:pt>
                <c:pt idx="33">
                  <c:v>0.56831600000000004</c:v>
                </c:pt>
                <c:pt idx="34">
                  <c:v>0.57367299999999999</c:v>
                </c:pt>
                <c:pt idx="35">
                  <c:v>0.579044</c:v>
                </c:pt>
                <c:pt idx="36">
                  <c:v>0.58442799999999995</c:v>
                </c:pt>
                <c:pt idx="37">
                  <c:v>0.58982500000000004</c:v>
                </c:pt>
                <c:pt idx="38">
                  <c:v>0.59523499999999996</c:v>
                </c:pt>
                <c:pt idx="39">
                  <c:v>0.60065900000000005</c:v>
                </c:pt>
                <c:pt idx="40">
                  <c:v>0.60609599999999997</c:v>
                </c:pt>
                <c:pt idx="41">
                  <c:v>0.61154699999999995</c:v>
                </c:pt>
                <c:pt idx="42">
                  <c:v>0.61701099999999998</c:v>
                </c:pt>
                <c:pt idx="43">
                  <c:v>0.62248899999999996</c:v>
                </c:pt>
                <c:pt idx="44">
                  <c:v>0.62798100000000001</c:v>
                </c:pt>
                <c:pt idx="45">
                  <c:v>0.63348700000000002</c:v>
                </c:pt>
                <c:pt idx="46">
                  <c:v>0.63900599999999996</c:v>
                </c:pt>
                <c:pt idx="47">
                  <c:v>0.64454</c:v>
                </c:pt>
                <c:pt idx="48">
                  <c:v>0.650088</c:v>
                </c:pt>
                <c:pt idx="49">
                  <c:v>0.65564999999999996</c:v>
                </c:pt>
                <c:pt idx="50">
                  <c:v>0.66122800000000004</c:v>
                </c:pt>
                <c:pt idx="51">
                  <c:v>0.66681900000000005</c:v>
                </c:pt>
                <c:pt idx="52">
                  <c:v>0.67242599999999997</c:v>
                </c:pt>
                <c:pt idx="53">
                  <c:v>0.67804799999999998</c:v>
                </c:pt>
                <c:pt idx="54">
                  <c:v>0.68368600000000002</c:v>
                </c:pt>
                <c:pt idx="55">
                  <c:v>0.68933800000000001</c:v>
                </c:pt>
                <c:pt idx="56">
                  <c:v>0.69500700000000004</c:v>
                </c:pt>
                <c:pt idx="57">
                  <c:v>0.70069199999999998</c:v>
                </c:pt>
                <c:pt idx="58">
                  <c:v>0.70639300000000005</c:v>
                </c:pt>
                <c:pt idx="59">
                  <c:v>0.71211000000000002</c:v>
                </c:pt>
                <c:pt idx="60">
                  <c:v>0.71784400000000004</c:v>
                </c:pt>
                <c:pt idx="61">
                  <c:v>0.72359600000000002</c:v>
                </c:pt>
                <c:pt idx="62">
                  <c:v>0.72936400000000001</c:v>
                </c:pt>
                <c:pt idx="63">
                  <c:v>0.73514999999999997</c:v>
                </c:pt>
                <c:pt idx="64">
                  <c:v>0.74095299999999997</c:v>
                </c:pt>
                <c:pt idx="65">
                  <c:v>0.74677400000000005</c:v>
                </c:pt>
                <c:pt idx="66">
                  <c:v>0.75261400000000001</c:v>
                </c:pt>
                <c:pt idx="67">
                  <c:v>0.75847200000000004</c:v>
                </c:pt>
                <c:pt idx="68">
                  <c:v>0.76434800000000003</c:v>
                </c:pt>
                <c:pt idx="69">
                  <c:v>0.77024400000000004</c:v>
                </c:pt>
                <c:pt idx="70">
                  <c:v>0.77615900000000004</c:v>
                </c:pt>
                <c:pt idx="71">
                  <c:v>0.78209300000000004</c:v>
                </c:pt>
                <c:pt idx="72">
                  <c:v>0.78804700000000005</c:v>
                </c:pt>
                <c:pt idx="73">
                  <c:v>0.79402099999999998</c:v>
                </c:pt>
                <c:pt idx="74">
                  <c:v>0.80001500000000003</c:v>
                </c:pt>
                <c:pt idx="75">
                  <c:v>0.806029</c:v>
                </c:pt>
                <c:pt idx="76">
                  <c:v>0.81206400000000001</c:v>
                </c:pt>
                <c:pt idx="77">
                  <c:v>0.81811999999999996</c:v>
                </c:pt>
                <c:pt idx="78">
                  <c:v>0.82419699999999996</c:v>
                </c:pt>
                <c:pt idx="79">
                  <c:v>0.83029500000000001</c:v>
                </c:pt>
                <c:pt idx="80">
                  <c:v>0.83641399999999999</c:v>
                </c:pt>
                <c:pt idx="81">
                  <c:v>0.84255599999999997</c:v>
                </c:pt>
                <c:pt idx="82">
                  <c:v>0.84871799999999997</c:v>
                </c:pt>
                <c:pt idx="83">
                  <c:v>0.85490299999999997</c:v>
                </c:pt>
                <c:pt idx="84">
                  <c:v>0.86111000000000004</c:v>
                </c:pt>
                <c:pt idx="85">
                  <c:v>0.86733899999999997</c:v>
                </c:pt>
                <c:pt idx="86">
                  <c:v>0.87359100000000001</c:v>
                </c:pt>
                <c:pt idx="87">
                  <c:v>0.87986500000000001</c:v>
                </c:pt>
                <c:pt idx="88">
                  <c:v>0.88616200000000001</c:v>
                </c:pt>
                <c:pt idx="89">
                  <c:v>0.892482</c:v>
                </c:pt>
                <c:pt idx="90">
                  <c:v>0.89882399999999996</c:v>
                </c:pt>
                <c:pt idx="91">
                  <c:v>0.90518900000000002</c:v>
                </c:pt>
                <c:pt idx="92">
                  <c:v>0.91157699999999997</c:v>
                </c:pt>
                <c:pt idx="93">
                  <c:v>0.91798800000000003</c:v>
                </c:pt>
                <c:pt idx="94">
                  <c:v>0.92442199999999997</c:v>
                </c:pt>
                <c:pt idx="95">
                  <c:v>0.93087900000000001</c:v>
                </c:pt>
                <c:pt idx="96">
                  <c:v>0.93735900000000005</c:v>
                </c:pt>
                <c:pt idx="97">
                  <c:v>0.94386199999999998</c:v>
                </c:pt>
                <c:pt idx="98">
                  <c:v>0.95038800000000001</c:v>
                </c:pt>
                <c:pt idx="99">
                  <c:v>0.95693700000000004</c:v>
                </c:pt>
                <c:pt idx="100">
                  <c:v>0.96350800000000003</c:v>
                </c:pt>
                <c:pt idx="101">
                  <c:v>0.97010200000000002</c:v>
                </c:pt>
                <c:pt idx="102">
                  <c:v>0.976719</c:v>
                </c:pt>
                <c:pt idx="103">
                  <c:v>0.98335700000000004</c:v>
                </c:pt>
                <c:pt idx="104">
                  <c:v>0.99001899999999998</c:v>
                </c:pt>
                <c:pt idx="105">
                  <c:v>0.99670199999999998</c:v>
                </c:pt>
                <c:pt idx="106">
                  <c:v>1.0034069999999999</c:v>
                </c:pt>
                <c:pt idx="107">
                  <c:v>1.0101329999999999</c:v>
                </c:pt>
                <c:pt idx="108">
                  <c:v>1.0168809999999999</c:v>
                </c:pt>
                <c:pt idx="109">
                  <c:v>1.0236499999999999</c:v>
                </c:pt>
                <c:pt idx="110">
                  <c:v>1.03044</c:v>
                </c:pt>
                <c:pt idx="111">
                  <c:v>1.03725</c:v>
                </c:pt>
                <c:pt idx="112">
                  <c:v>1.044081</c:v>
                </c:pt>
                <c:pt idx="113">
                  <c:v>1.0509310000000001</c:v>
                </c:pt>
                <c:pt idx="114">
                  <c:v>1.057801</c:v>
                </c:pt>
                <c:pt idx="115">
                  <c:v>1.064689</c:v>
                </c:pt>
                <c:pt idx="116">
                  <c:v>1.071596</c:v>
                </c:pt>
                <c:pt idx="117">
                  <c:v>1.078522</c:v>
                </c:pt>
                <c:pt idx="118">
                  <c:v>1.0854649999999999</c:v>
                </c:pt>
                <c:pt idx="119">
                  <c:v>1.092425</c:v>
                </c:pt>
                <c:pt idx="120">
                  <c:v>1.0994010000000001</c:v>
                </c:pt>
                <c:pt idx="121">
                  <c:v>1.1063940000000001</c:v>
                </c:pt>
                <c:pt idx="122">
                  <c:v>1.113402</c:v>
                </c:pt>
                <c:pt idx="123">
                  <c:v>1.1204259999999999</c:v>
                </c:pt>
                <c:pt idx="124">
                  <c:v>1.1274630000000001</c:v>
                </c:pt>
                <c:pt idx="125">
                  <c:v>1.134514</c:v>
                </c:pt>
                <c:pt idx="126">
                  <c:v>1.141578</c:v>
                </c:pt>
                <c:pt idx="127">
                  <c:v>1.148655</c:v>
                </c:pt>
                <c:pt idx="128">
                  <c:v>1.155743</c:v>
                </c:pt>
                <c:pt idx="129">
                  <c:v>1.1628419999999999</c:v>
                </c:pt>
                <c:pt idx="130">
                  <c:v>1.1699520000000001</c:v>
                </c:pt>
                <c:pt idx="131">
                  <c:v>1.1770700000000001</c:v>
                </c:pt>
                <c:pt idx="132">
                  <c:v>1.1841980000000001</c:v>
                </c:pt>
                <c:pt idx="133">
                  <c:v>1.191333</c:v>
                </c:pt>
                <c:pt idx="134">
                  <c:v>1.198475</c:v>
                </c:pt>
                <c:pt idx="135">
                  <c:v>1.205624</c:v>
                </c:pt>
                <c:pt idx="136">
                  <c:v>1.212777</c:v>
                </c:pt>
                <c:pt idx="137">
                  <c:v>1.219935</c:v>
                </c:pt>
                <c:pt idx="138">
                  <c:v>1.2270970000000001</c:v>
                </c:pt>
                <c:pt idx="139">
                  <c:v>1.2342610000000001</c:v>
                </c:pt>
                <c:pt idx="140">
                  <c:v>1.2414270000000001</c:v>
                </c:pt>
                <c:pt idx="141">
                  <c:v>1.248594</c:v>
                </c:pt>
                <c:pt idx="142">
                  <c:v>1.25576</c:v>
                </c:pt>
                <c:pt idx="143">
                  <c:v>1.262926</c:v>
                </c:pt>
                <c:pt idx="144">
                  <c:v>1.270089</c:v>
                </c:pt>
                <c:pt idx="145">
                  <c:v>1.2772479999999999</c:v>
                </c:pt>
                <c:pt idx="146">
                  <c:v>1.2844040000000001</c:v>
                </c:pt>
                <c:pt idx="147">
                  <c:v>1.2915540000000001</c:v>
                </c:pt>
                <c:pt idx="148">
                  <c:v>1.2986979999999999</c:v>
                </c:pt>
                <c:pt idx="149">
                  <c:v>1.3058350000000001</c:v>
                </c:pt>
                <c:pt idx="150">
                  <c:v>1.312964</c:v>
                </c:pt>
                <c:pt idx="151">
                  <c:v>1.3200829999999999</c:v>
                </c:pt>
                <c:pt idx="152">
                  <c:v>1.327191</c:v>
                </c:pt>
                <c:pt idx="153">
                  <c:v>1.3342879999999999</c:v>
                </c:pt>
                <c:pt idx="154">
                  <c:v>1.3413729999999999</c:v>
                </c:pt>
                <c:pt idx="155">
                  <c:v>1.3484430000000001</c:v>
                </c:pt>
                <c:pt idx="156">
                  <c:v>1.355499</c:v>
                </c:pt>
                <c:pt idx="157">
                  <c:v>1.3625389999999999</c:v>
                </c:pt>
                <c:pt idx="158">
                  <c:v>1.3695619999999999</c:v>
                </c:pt>
                <c:pt idx="159">
                  <c:v>1.3765670000000001</c:v>
                </c:pt>
                <c:pt idx="160">
                  <c:v>1.3835519999999999</c:v>
                </c:pt>
                <c:pt idx="161">
                  <c:v>1.3905179999999999</c:v>
                </c:pt>
                <c:pt idx="162">
                  <c:v>1.397462</c:v>
                </c:pt>
                <c:pt idx="163">
                  <c:v>1.4043840000000001</c:v>
                </c:pt>
                <c:pt idx="164">
                  <c:v>1.4112819999999999</c:v>
                </c:pt>
                <c:pt idx="165">
                  <c:v>1.418156</c:v>
                </c:pt>
                <c:pt idx="166">
                  <c:v>1.4250039999999999</c:v>
                </c:pt>
                <c:pt idx="167">
                  <c:v>1.431826</c:v>
                </c:pt>
                <c:pt idx="168">
                  <c:v>1.43862</c:v>
                </c:pt>
                <c:pt idx="169">
                  <c:v>1.4453849999999999</c:v>
                </c:pt>
                <c:pt idx="170">
                  <c:v>1.452121</c:v>
                </c:pt>
                <c:pt idx="171">
                  <c:v>1.458826</c:v>
                </c:pt>
                <c:pt idx="172">
                  <c:v>1.4654990000000001</c:v>
                </c:pt>
                <c:pt idx="173">
                  <c:v>1.4721390000000001</c:v>
                </c:pt>
                <c:pt idx="174">
                  <c:v>1.4787459999999999</c:v>
                </c:pt>
                <c:pt idx="175">
                  <c:v>1.4853179999999999</c:v>
                </c:pt>
                <c:pt idx="176">
                  <c:v>1.4918549999999999</c:v>
                </c:pt>
                <c:pt idx="177">
                  <c:v>1.4983550000000001</c:v>
                </c:pt>
                <c:pt idx="178">
                  <c:v>1.504818</c:v>
                </c:pt>
                <c:pt idx="179">
                  <c:v>1.511242</c:v>
                </c:pt>
                <c:pt idx="180">
                  <c:v>1.5176270000000001</c:v>
                </c:pt>
                <c:pt idx="181">
                  <c:v>1.523973</c:v>
                </c:pt>
                <c:pt idx="182">
                  <c:v>1.5302770000000001</c:v>
                </c:pt>
                <c:pt idx="183">
                  <c:v>1.53654</c:v>
                </c:pt>
                <c:pt idx="184">
                  <c:v>1.542761</c:v>
                </c:pt>
                <c:pt idx="185">
                  <c:v>1.5489390000000001</c:v>
                </c:pt>
                <c:pt idx="186">
                  <c:v>1.555072</c:v>
                </c:pt>
                <c:pt idx="187">
                  <c:v>1.561161</c:v>
                </c:pt>
                <c:pt idx="188">
                  <c:v>1.567205</c:v>
                </c:pt>
                <c:pt idx="189">
                  <c:v>1.5732029999999999</c:v>
                </c:pt>
                <c:pt idx="190">
                  <c:v>1.5791539999999999</c:v>
                </c:pt>
                <c:pt idx="191">
                  <c:v>1.5850580000000001</c:v>
                </c:pt>
                <c:pt idx="192">
                  <c:v>1.5909150000000001</c:v>
                </c:pt>
                <c:pt idx="193">
                  <c:v>1.5967229999999999</c:v>
                </c:pt>
                <c:pt idx="194">
                  <c:v>1.602482</c:v>
                </c:pt>
                <c:pt idx="195">
                  <c:v>1.6081909999999999</c:v>
                </c:pt>
                <c:pt idx="196">
                  <c:v>1.6138509999999999</c:v>
                </c:pt>
                <c:pt idx="197">
                  <c:v>1.6194599999999999</c:v>
                </c:pt>
                <c:pt idx="198">
                  <c:v>1.625019</c:v>
                </c:pt>
                <c:pt idx="199">
                  <c:v>1.6305259999999999</c:v>
                </c:pt>
                <c:pt idx="200">
                  <c:v>1.6359809999999999</c:v>
                </c:pt>
                <c:pt idx="201">
                  <c:v>1.6413850000000001</c:v>
                </c:pt>
                <c:pt idx="202">
                  <c:v>1.646736</c:v>
                </c:pt>
                <c:pt idx="203">
                  <c:v>1.6520349999999999</c:v>
                </c:pt>
                <c:pt idx="204">
                  <c:v>1.657281</c:v>
                </c:pt>
                <c:pt idx="205">
                  <c:v>1.6624730000000001</c:v>
                </c:pt>
                <c:pt idx="206">
                  <c:v>1.6676120000000001</c:v>
                </c:pt>
                <c:pt idx="207">
                  <c:v>1.6726970000000001</c:v>
                </c:pt>
                <c:pt idx="208">
                  <c:v>1.677729</c:v>
                </c:pt>
                <c:pt idx="209">
                  <c:v>1.682707</c:v>
                </c:pt>
                <c:pt idx="210">
                  <c:v>1.68763</c:v>
                </c:pt>
                <c:pt idx="211">
                  <c:v>1.692499</c:v>
                </c:pt>
                <c:pt idx="212">
                  <c:v>1.697314</c:v>
                </c:pt>
                <c:pt idx="213">
                  <c:v>1.7020740000000001</c:v>
                </c:pt>
                <c:pt idx="214">
                  <c:v>1.70678</c:v>
                </c:pt>
                <c:pt idx="215">
                  <c:v>1.7114320000000001</c:v>
                </c:pt>
                <c:pt idx="216">
                  <c:v>1.716029</c:v>
                </c:pt>
                <c:pt idx="217">
                  <c:v>1.7205710000000001</c:v>
                </c:pt>
                <c:pt idx="218">
                  <c:v>1.72506</c:v>
                </c:pt>
                <c:pt idx="219">
                  <c:v>1.7294929999999999</c:v>
                </c:pt>
                <c:pt idx="220">
                  <c:v>1.733873</c:v>
                </c:pt>
                <c:pt idx="221">
                  <c:v>1.7381979999999999</c:v>
                </c:pt>
                <c:pt idx="222">
                  <c:v>1.742469</c:v>
                </c:pt>
                <c:pt idx="223">
                  <c:v>1.7466870000000001</c:v>
                </c:pt>
                <c:pt idx="224">
                  <c:v>1.75085</c:v>
                </c:pt>
                <c:pt idx="225">
                  <c:v>1.7549600000000001</c:v>
                </c:pt>
                <c:pt idx="226">
                  <c:v>1.7590170000000001</c:v>
                </c:pt>
                <c:pt idx="227">
                  <c:v>1.76302</c:v>
                </c:pt>
                <c:pt idx="228">
                  <c:v>1.7669710000000001</c:v>
                </c:pt>
                <c:pt idx="229">
                  <c:v>1.7708680000000001</c:v>
                </c:pt>
                <c:pt idx="230">
                  <c:v>1.7747139999999999</c:v>
                </c:pt>
                <c:pt idx="231">
                  <c:v>1.7785070000000001</c:v>
                </c:pt>
                <c:pt idx="232">
                  <c:v>1.7822480000000001</c:v>
                </c:pt>
                <c:pt idx="233">
                  <c:v>1.7859370000000001</c:v>
                </c:pt>
                <c:pt idx="234">
                  <c:v>1.7895760000000001</c:v>
                </c:pt>
                <c:pt idx="235">
                  <c:v>1.7931630000000001</c:v>
                </c:pt>
                <c:pt idx="236">
                  <c:v>1.7967</c:v>
                </c:pt>
                <c:pt idx="237">
                  <c:v>1.8001860000000001</c:v>
                </c:pt>
                <c:pt idx="238">
                  <c:v>1.8036220000000001</c:v>
                </c:pt>
                <c:pt idx="239">
                  <c:v>1.8070090000000001</c:v>
                </c:pt>
                <c:pt idx="240">
                  <c:v>1.8103469999999999</c:v>
                </c:pt>
                <c:pt idx="241">
                  <c:v>1.813636</c:v>
                </c:pt>
                <c:pt idx="242">
                  <c:v>1.8168759999999999</c:v>
                </c:pt>
                <c:pt idx="243">
                  <c:v>1.8200689999999999</c:v>
                </c:pt>
                <c:pt idx="244">
                  <c:v>1.8232139999999999</c:v>
                </c:pt>
                <c:pt idx="245">
                  <c:v>1.826311</c:v>
                </c:pt>
                <c:pt idx="246">
                  <c:v>1.8293619999999999</c:v>
                </c:pt>
                <c:pt idx="247">
                  <c:v>1.8323670000000001</c:v>
                </c:pt>
                <c:pt idx="248">
                  <c:v>1.835326</c:v>
                </c:pt>
                <c:pt idx="249">
                  <c:v>1.838239</c:v>
                </c:pt>
                <c:pt idx="250">
                  <c:v>1.841107</c:v>
                </c:pt>
                <c:pt idx="251">
                  <c:v>1.843931</c:v>
                </c:pt>
                <c:pt idx="252">
                  <c:v>1.846711</c:v>
                </c:pt>
                <c:pt idx="253">
                  <c:v>1.8494470000000001</c:v>
                </c:pt>
                <c:pt idx="254">
                  <c:v>1.8521399999999999</c:v>
                </c:pt>
                <c:pt idx="255">
                  <c:v>1.8547899999999999</c:v>
                </c:pt>
                <c:pt idx="256">
                  <c:v>1.857399</c:v>
                </c:pt>
                <c:pt idx="257">
                  <c:v>1.8599650000000001</c:v>
                </c:pt>
                <c:pt idx="258">
                  <c:v>1.86249</c:v>
                </c:pt>
                <c:pt idx="259">
                  <c:v>1.864975</c:v>
                </c:pt>
                <c:pt idx="260">
                  <c:v>1.8674189999999999</c:v>
                </c:pt>
                <c:pt idx="261">
                  <c:v>1.869823</c:v>
                </c:pt>
                <c:pt idx="262">
                  <c:v>1.872188</c:v>
                </c:pt>
                <c:pt idx="263">
                  <c:v>1.874514</c:v>
                </c:pt>
                <c:pt idx="264">
                  <c:v>1.8768020000000001</c:v>
                </c:pt>
                <c:pt idx="265">
                  <c:v>1.8790519999999999</c:v>
                </c:pt>
                <c:pt idx="266">
                  <c:v>1.881265</c:v>
                </c:pt>
                <c:pt idx="267">
                  <c:v>1.88344</c:v>
                </c:pt>
                <c:pt idx="268">
                  <c:v>1.88558</c:v>
                </c:pt>
                <c:pt idx="269">
                  <c:v>1.887683</c:v>
                </c:pt>
                <c:pt idx="270">
                  <c:v>1.889751</c:v>
                </c:pt>
                <c:pt idx="271">
                  <c:v>1.8917839999999999</c:v>
                </c:pt>
                <c:pt idx="272">
                  <c:v>1.8937820000000001</c:v>
                </c:pt>
                <c:pt idx="273">
                  <c:v>1.8957459999999999</c:v>
                </c:pt>
                <c:pt idx="274">
                  <c:v>1.8976770000000001</c:v>
                </c:pt>
                <c:pt idx="275">
                  <c:v>1.8995740000000001</c:v>
                </c:pt>
                <c:pt idx="276">
                  <c:v>1.9014390000000001</c:v>
                </c:pt>
                <c:pt idx="277">
                  <c:v>1.9032720000000001</c:v>
                </c:pt>
                <c:pt idx="278">
                  <c:v>1.905073</c:v>
                </c:pt>
                <c:pt idx="279">
                  <c:v>1.9068419999999999</c:v>
                </c:pt>
                <c:pt idx="280">
                  <c:v>1.9085810000000001</c:v>
                </c:pt>
                <c:pt idx="281">
                  <c:v>1.91029</c:v>
                </c:pt>
                <c:pt idx="282">
                  <c:v>1.911969</c:v>
                </c:pt>
                <c:pt idx="283">
                  <c:v>1.913618</c:v>
                </c:pt>
                <c:pt idx="284">
                  <c:v>1.915238</c:v>
                </c:pt>
                <c:pt idx="285">
                  <c:v>1.9168289999999999</c:v>
                </c:pt>
                <c:pt idx="286">
                  <c:v>1.918393</c:v>
                </c:pt>
                <c:pt idx="287">
                  <c:v>1.919929</c:v>
                </c:pt>
                <c:pt idx="288">
                  <c:v>1.9214370000000001</c:v>
                </c:pt>
                <c:pt idx="289">
                  <c:v>1.922919</c:v>
                </c:pt>
                <c:pt idx="290">
                  <c:v>1.924374</c:v>
                </c:pt>
                <c:pt idx="291">
                  <c:v>1.9258029999999999</c:v>
                </c:pt>
                <c:pt idx="292">
                  <c:v>1.927206</c:v>
                </c:pt>
                <c:pt idx="293">
                  <c:v>1.9285840000000001</c:v>
                </c:pt>
                <c:pt idx="294">
                  <c:v>1.9299379999999999</c:v>
                </c:pt>
                <c:pt idx="295">
                  <c:v>1.9312670000000001</c:v>
                </c:pt>
                <c:pt idx="296">
                  <c:v>1.932572</c:v>
                </c:pt>
                <c:pt idx="297">
                  <c:v>1.933853</c:v>
                </c:pt>
                <c:pt idx="298">
                  <c:v>1.935111</c:v>
                </c:pt>
                <c:pt idx="299">
                  <c:v>1.9363459999999999</c:v>
                </c:pt>
                <c:pt idx="300">
                  <c:v>1.937559</c:v>
                </c:pt>
                <c:pt idx="301">
                  <c:v>1.9387490000000001</c:v>
                </c:pt>
                <c:pt idx="302">
                  <c:v>1.939918</c:v>
                </c:pt>
                <c:pt idx="303">
                  <c:v>1.941065</c:v>
                </c:pt>
                <c:pt idx="304">
                  <c:v>1.942191</c:v>
                </c:pt>
                <c:pt idx="305">
                  <c:v>1.9432970000000001</c:v>
                </c:pt>
                <c:pt idx="306">
                  <c:v>1.9443820000000001</c:v>
                </c:pt>
                <c:pt idx="307">
                  <c:v>1.9454469999999999</c:v>
                </c:pt>
                <c:pt idx="308">
                  <c:v>1.946493</c:v>
                </c:pt>
                <c:pt idx="309">
                  <c:v>1.947519</c:v>
                </c:pt>
                <c:pt idx="310">
                  <c:v>1.948526</c:v>
                </c:pt>
                <c:pt idx="311">
                  <c:v>1.9495150000000001</c:v>
                </c:pt>
                <c:pt idx="312">
                  <c:v>1.950485</c:v>
                </c:pt>
                <c:pt idx="313">
                  <c:v>1.9514370000000001</c:v>
                </c:pt>
                <c:pt idx="314">
                  <c:v>1.9523710000000001</c:v>
                </c:pt>
                <c:pt idx="315">
                  <c:v>1.9532879999999999</c:v>
                </c:pt>
                <c:pt idx="316">
                  <c:v>1.954188</c:v>
                </c:pt>
                <c:pt idx="317">
                  <c:v>1.955071</c:v>
                </c:pt>
                <c:pt idx="318">
                  <c:v>1.955938</c:v>
                </c:pt>
                <c:pt idx="319">
                  <c:v>1.956788</c:v>
                </c:pt>
                <c:pt idx="320">
                  <c:v>1.957622</c:v>
                </c:pt>
                <c:pt idx="321">
                  <c:v>1.9584410000000001</c:v>
                </c:pt>
                <c:pt idx="322">
                  <c:v>1.959244</c:v>
                </c:pt>
                <c:pt idx="323">
                  <c:v>1.960032</c:v>
                </c:pt>
                <c:pt idx="324">
                  <c:v>1.9608049999999999</c:v>
                </c:pt>
                <c:pt idx="325">
                  <c:v>1.9615640000000001</c:v>
                </c:pt>
                <c:pt idx="326">
                  <c:v>1.9623079999999999</c:v>
                </c:pt>
                <c:pt idx="327">
                  <c:v>1.963039</c:v>
                </c:pt>
                <c:pt idx="328">
                  <c:v>1.9637549999999999</c:v>
                </c:pt>
                <c:pt idx="329">
                  <c:v>1.964458</c:v>
                </c:pt>
                <c:pt idx="330">
                  <c:v>1.965147</c:v>
                </c:pt>
                <c:pt idx="331">
                  <c:v>1.965824</c:v>
                </c:pt>
                <c:pt idx="332">
                  <c:v>1.9664870000000001</c:v>
                </c:pt>
                <c:pt idx="333">
                  <c:v>1.9671380000000001</c:v>
                </c:pt>
                <c:pt idx="334">
                  <c:v>1.9677770000000001</c:v>
                </c:pt>
                <c:pt idx="335">
                  <c:v>1.9684029999999999</c:v>
                </c:pt>
                <c:pt idx="336">
                  <c:v>1.9690179999999999</c:v>
                </c:pt>
                <c:pt idx="337">
                  <c:v>1.9696210000000001</c:v>
                </c:pt>
                <c:pt idx="338">
                  <c:v>1.9702120000000001</c:v>
                </c:pt>
                <c:pt idx="339">
                  <c:v>1.9707920000000001</c:v>
                </c:pt>
                <c:pt idx="340">
                  <c:v>1.9713609999999999</c:v>
                </c:pt>
                <c:pt idx="341">
                  <c:v>1.971919</c:v>
                </c:pt>
                <c:pt idx="342">
                  <c:v>1.9724660000000001</c:v>
                </c:pt>
                <c:pt idx="343">
                  <c:v>1.9730030000000001</c:v>
                </c:pt>
                <c:pt idx="344">
                  <c:v>1.9735290000000001</c:v>
                </c:pt>
                <c:pt idx="345">
                  <c:v>1.974046</c:v>
                </c:pt>
                <c:pt idx="346">
                  <c:v>1.9745520000000001</c:v>
                </c:pt>
                <c:pt idx="347">
                  <c:v>1.9750490000000001</c:v>
                </c:pt>
                <c:pt idx="348">
                  <c:v>1.975536</c:v>
                </c:pt>
                <c:pt idx="349">
                  <c:v>1.9760139999999999</c:v>
                </c:pt>
                <c:pt idx="350">
                  <c:v>1.976483</c:v>
                </c:pt>
                <c:pt idx="351">
                  <c:v>1.976942</c:v>
                </c:pt>
                <c:pt idx="352">
                  <c:v>1.977393</c:v>
                </c:pt>
                <c:pt idx="353">
                  <c:v>1.977835</c:v>
                </c:pt>
                <c:pt idx="354">
                  <c:v>1.9782690000000001</c:v>
                </c:pt>
                <c:pt idx="355">
                  <c:v>1.978694</c:v>
                </c:pt>
                <c:pt idx="356">
                  <c:v>1.9791110000000001</c:v>
                </c:pt>
                <c:pt idx="357">
                  <c:v>1.9795199999999999</c:v>
                </c:pt>
                <c:pt idx="358">
                  <c:v>1.979921</c:v>
                </c:pt>
                <c:pt idx="359">
                  <c:v>1.9803139999999999</c:v>
                </c:pt>
                <c:pt idx="360">
                  <c:v>1.980699</c:v>
                </c:pt>
                <c:pt idx="361">
                  <c:v>1.9810779999999999</c:v>
                </c:pt>
                <c:pt idx="362">
                  <c:v>1.9814480000000001</c:v>
                </c:pt>
                <c:pt idx="363">
                  <c:v>1.9818119999999999</c:v>
                </c:pt>
                <c:pt idx="364">
                  <c:v>1.9821690000000001</c:v>
                </c:pt>
                <c:pt idx="365">
                  <c:v>1.982518</c:v>
                </c:pt>
                <c:pt idx="366">
                  <c:v>1.982861</c:v>
                </c:pt>
                <c:pt idx="367">
                  <c:v>1.9831970000000001</c:v>
                </c:pt>
                <c:pt idx="368">
                  <c:v>1.983527</c:v>
                </c:pt>
                <c:pt idx="369">
                  <c:v>1.9838499999999999</c:v>
                </c:pt>
                <c:pt idx="370">
                  <c:v>1.984167</c:v>
                </c:pt>
                <c:pt idx="371">
                  <c:v>1.984478</c:v>
                </c:pt>
                <c:pt idx="372">
                  <c:v>1.984783</c:v>
                </c:pt>
                <c:pt idx="373">
                  <c:v>1.985082</c:v>
                </c:pt>
                <c:pt idx="374">
                  <c:v>1.9853749999999999</c:v>
                </c:pt>
                <c:pt idx="375">
                  <c:v>1.985662</c:v>
                </c:pt>
                <c:pt idx="376">
                  <c:v>1.9859439999999999</c:v>
                </c:pt>
                <c:pt idx="377">
                  <c:v>1.9862200000000001</c:v>
                </c:pt>
                <c:pt idx="378">
                  <c:v>1.986491</c:v>
                </c:pt>
                <c:pt idx="379">
                  <c:v>1.9867570000000001</c:v>
                </c:pt>
                <c:pt idx="380">
                  <c:v>1.987017</c:v>
                </c:pt>
                <c:pt idx="381">
                  <c:v>1.9872719999999999</c:v>
                </c:pt>
                <c:pt idx="382">
                  <c:v>1.9875229999999999</c:v>
                </c:pt>
                <c:pt idx="383">
                  <c:v>1.987768</c:v>
                </c:pt>
                <c:pt idx="384">
                  <c:v>1.9880089999999999</c:v>
                </c:pt>
                <c:pt idx="385">
                  <c:v>1.988245</c:v>
                </c:pt>
                <c:pt idx="386">
                  <c:v>1.9884759999999999</c:v>
                </c:pt>
                <c:pt idx="387">
                  <c:v>1.9887030000000001</c:v>
                </c:pt>
                <c:pt idx="388">
                  <c:v>1.9889250000000001</c:v>
                </c:pt>
                <c:pt idx="389">
                  <c:v>1.9891430000000001</c:v>
                </c:pt>
                <c:pt idx="390">
                  <c:v>1.989357</c:v>
                </c:pt>
                <c:pt idx="391">
                  <c:v>1.9895659999999999</c:v>
                </c:pt>
                <c:pt idx="392">
                  <c:v>1.9897720000000001</c:v>
                </c:pt>
                <c:pt idx="393">
                  <c:v>1.989973</c:v>
                </c:pt>
                <c:pt idx="394">
                  <c:v>1.9901709999999999</c:v>
                </c:pt>
                <c:pt idx="395">
                  <c:v>1.990364</c:v>
                </c:pt>
                <c:pt idx="396">
                  <c:v>1.9905539999999999</c:v>
                </c:pt>
                <c:pt idx="397">
                  <c:v>1.99074</c:v>
                </c:pt>
                <c:pt idx="398">
                  <c:v>1.990923</c:v>
                </c:pt>
                <c:pt idx="399">
                  <c:v>1.9911019999999999</c:v>
                </c:pt>
                <c:pt idx="400">
                  <c:v>1.991277</c:v>
                </c:pt>
                <c:pt idx="401">
                  <c:v>1.991449</c:v>
                </c:pt>
                <c:pt idx="402">
                  <c:v>1.9916180000000001</c:v>
                </c:pt>
                <c:pt idx="403">
                  <c:v>1.9917830000000001</c:v>
                </c:pt>
                <c:pt idx="404">
                  <c:v>1.9919450000000001</c:v>
                </c:pt>
                <c:pt idx="405">
                  <c:v>1.9921040000000001</c:v>
                </c:pt>
                <c:pt idx="406">
                  <c:v>1.992259</c:v>
                </c:pt>
                <c:pt idx="407">
                  <c:v>1.9924120000000001</c:v>
                </c:pt>
                <c:pt idx="408">
                  <c:v>1.9925619999999999</c:v>
                </c:pt>
                <c:pt idx="409">
                  <c:v>1.9927079999999999</c:v>
                </c:pt>
                <c:pt idx="410">
                  <c:v>1.9928520000000001</c:v>
                </c:pt>
                <c:pt idx="411">
                  <c:v>1.992993</c:v>
                </c:pt>
                <c:pt idx="412">
                  <c:v>1.9931319999999999</c:v>
                </c:pt>
                <c:pt idx="413">
                  <c:v>1.9932669999999999</c:v>
                </c:pt>
                <c:pt idx="414">
                  <c:v>1.9934000000000001</c:v>
                </c:pt>
                <c:pt idx="415">
                  <c:v>1.99353</c:v>
                </c:pt>
                <c:pt idx="416">
                  <c:v>1.9936579999999999</c:v>
                </c:pt>
                <c:pt idx="417">
                  <c:v>1.9937830000000001</c:v>
                </c:pt>
                <c:pt idx="418">
                  <c:v>1.993906</c:v>
                </c:pt>
                <c:pt idx="419">
                  <c:v>1.9940260000000001</c:v>
                </c:pt>
                <c:pt idx="420">
                  <c:v>1.9941439999999999</c:v>
                </c:pt>
                <c:pt idx="421">
                  <c:v>1.9942599999999999</c:v>
                </c:pt>
                <c:pt idx="422">
                  <c:v>1.994373</c:v>
                </c:pt>
                <c:pt idx="423">
                  <c:v>1.9944839999999999</c:v>
                </c:pt>
                <c:pt idx="424">
                  <c:v>1.9945930000000001</c:v>
                </c:pt>
                <c:pt idx="425">
                  <c:v>1.9946999999999999</c:v>
                </c:pt>
                <c:pt idx="426">
                  <c:v>1.994804</c:v>
                </c:pt>
                <c:pt idx="427">
                  <c:v>1.994907</c:v>
                </c:pt>
                <c:pt idx="428">
                  <c:v>1.9950079999999999</c:v>
                </c:pt>
                <c:pt idx="429">
                  <c:v>1.995106</c:v>
                </c:pt>
                <c:pt idx="430">
                  <c:v>1.9952030000000001</c:v>
                </c:pt>
                <c:pt idx="431">
                  <c:v>1.995298</c:v>
                </c:pt>
                <c:pt idx="432">
                  <c:v>1.9953909999999999</c:v>
                </c:pt>
                <c:pt idx="433">
                  <c:v>1.995482</c:v>
                </c:pt>
                <c:pt idx="434">
                  <c:v>1.995571</c:v>
                </c:pt>
                <c:pt idx="435">
                  <c:v>1.9956579999999999</c:v>
                </c:pt>
                <c:pt idx="436">
                  <c:v>1.995744</c:v>
                </c:pt>
                <c:pt idx="437">
                  <c:v>1.9958279999999999</c:v>
                </c:pt>
                <c:pt idx="438">
                  <c:v>1.995911</c:v>
                </c:pt>
                <c:pt idx="439">
                  <c:v>1.995992</c:v>
                </c:pt>
                <c:pt idx="440">
                  <c:v>1.9960709999999999</c:v>
                </c:pt>
                <c:pt idx="441">
                  <c:v>1.996148</c:v>
                </c:pt>
                <c:pt idx="442">
                  <c:v>1.996224</c:v>
                </c:pt>
                <c:pt idx="443">
                  <c:v>1.996299</c:v>
                </c:pt>
                <c:pt idx="444">
                  <c:v>1.996372</c:v>
                </c:pt>
                <c:pt idx="445">
                  <c:v>1.9964440000000001</c:v>
                </c:pt>
                <c:pt idx="446">
                  <c:v>1.9965139999999999</c:v>
                </c:pt>
                <c:pt idx="447">
                  <c:v>1.996583</c:v>
                </c:pt>
                <c:pt idx="448">
                  <c:v>1.996651</c:v>
                </c:pt>
                <c:pt idx="449">
                  <c:v>1.9967170000000001</c:v>
                </c:pt>
                <c:pt idx="450">
                  <c:v>1.9967820000000001</c:v>
                </c:pt>
                <c:pt idx="451">
                  <c:v>1.996845</c:v>
                </c:pt>
                <c:pt idx="452">
                  <c:v>1.9969079999999999</c:v>
                </c:pt>
                <c:pt idx="453">
                  <c:v>1.996969</c:v>
                </c:pt>
                <c:pt idx="454">
                  <c:v>1.9970289999999999</c:v>
                </c:pt>
                <c:pt idx="455">
                  <c:v>1.997088</c:v>
                </c:pt>
                <c:pt idx="456">
                  <c:v>1.9971449999999999</c:v>
                </c:pt>
                <c:pt idx="457">
                  <c:v>1.9972019999999999</c:v>
                </c:pt>
                <c:pt idx="458">
                  <c:v>1.9972570000000001</c:v>
                </c:pt>
                <c:pt idx="459">
                  <c:v>1.9973110000000001</c:v>
                </c:pt>
                <c:pt idx="460">
                  <c:v>1.9973639999999999</c:v>
                </c:pt>
                <c:pt idx="461">
                  <c:v>1.997417</c:v>
                </c:pt>
                <c:pt idx="462">
                  <c:v>1.997468</c:v>
                </c:pt>
                <c:pt idx="463">
                  <c:v>1.9975179999999999</c:v>
                </c:pt>
                <c:pt idx="464">
                  <c:v>1.9975670000000001</c:v>
                </c:pt>
                <c:pt idx="465">
                  <c:v>1.9976149999999999</c:v>
                </c:pt>
                <c:pt idx="466">
                  <c:v>1.997662</c:v>
                </c:pt>
                <c:pt idx="467">
                  <c:v>1.997708</c:v>
                </c:pt>
                <c:pt idx="468">
                  <c:v>1.997754</c:v>
                </c:pt>
                <c:pt idx="469">
                  <c:v>1.997798</c:v>
                </c:pt>
                <c:pt idx="470">
                  <c:v>1.9978419999999999</c:v>
                </c:pt>
                <c:pt idx="471">
                  <c:v>1.997884</c:v>
                </c:pt>
                <c:pt idx="472">
                  <c:v>1.9979260000000001</c:v>
                </c:pt>
                <c:pt idx="473">
                  <c:v>1.997967</c:v>
                </c:pt>
                <c:pt idx="474">
                  <c:v>1.9980070000000001</c:v>
                </c:pt>
                <c:pt idx="475">
                  <c:v>1.9980469999999999</c:v>
                </c:pt>
                <c:pt idx="476">
                  <c:v>1.998086</c:v>
                </c:pt>
                <c:pt idx="477">
                  <c:v>1.9981230000000001</c:v>
                </c:pt>
                <c:pt idx="478">
                  <c:v>1.9981610000000001</c:v>
                </c:pt>
                <c:pt idx="479">
                  <c:v>1.998197</c:v>
                </c:pt>
                <c:pt idx="480">
                  <c:v>1.9982329999999999</c:v>
                </c:pt>
                <c:pt idx="481">
                  <c:v>1.9982679999999999</c:v>
                </c:pt>
                <c:pt idx="482">
                  <c:v>1.998302</c:v>
                </c:pt>
                <c:pt idx="483">
                  <c:v>1.998335</c:v>
                </c:pt>
                <c:pt idx="484">
                  <c:v>1.9983679999999999</c:v>
                </c:pt>
                <c:pt idx="485">
                  <c:v>1.9984010000000001</c:v>
                </c:pt>
                <c:pt idx="486">
                  <c:v>1.998432</c:v>
                </c:pt>
                <c:pt idx="487">
                  <c:v>1.9984630000000001</c:v>
                </c:pt>
                <c:pt idx="488">
                  <c:v>1.998494</c:v>
                </c:pt>
                <c:pt idx="489">
                  <c:v>1.998524</c:v>
                </c:pt>
                <c:pt idx="490">
                  <c:v>1.998553</c:v>
                </c:pt>
                <c:pt idx="491">
                  <c:v>1.9985809999999999</c:v>
                </c:pt>
                <c:pt idx="492">
                  <c:v>1.9986090000000001</c:v>
                </c:pt>
                <c:pt idx="493">
                  <c:v>1.998637</c:v>
                </c:pt>
                <c:pt idx="494">
                  <c:v>1.998664</c:v>
                </c:pt>
                <c:pt idx="495">
                  <c:v>1.9986900000000001</c:v>
                </c:pt>
                <c:pt idx="496">
                  <c:v>1.9987159999999999</c:v>
                </c:pt>
                <c:pt idx="497">
                  <c:v>1.998742</c:v>
                </c:pt>
                <c:pt idx="498">
                  <c:v>1.998767</c:v>
                </c:pt>
                <c:pt idx="499">
                  <c:v>1.998791</c:v>
                </c:pt>
                <c:pt idx="500">
                  <c:v>1.998815</c:v>
                </c:pt>
                <c:pt idx="501">
                  <c:v>1.9988379999999999</c:v>
                </c:pt>
                <c:pt idx="502">
                  <c:v>1.998861</c:v>
                </c:pt>
                <c:pt idx="503">
                  <c:v>1.9988840000000001</c:v>
                </c:pt>
                <c:pt idx="504">
                  <c:v>1.9989060000000001</c:v>
                </c:pt>
                <c:pt idx="505">
                  <c:v>1.998928</c:v>
                </c:pt>
                <c:pt idx="506">
                  <c:v>1.9989490000000001</c:v>
                </c:pt>
                <c:pt idx="507">
                  <c:v>1.9989699999999999</c:v>
                </c:pt>
                <c:pt idx="508">
                  <c:v>1.99899</c:v>
                </c:pt>
                <c:pt idx="509">
                  <c:v>1.99901</c:v>
                </c:pt>
                <c:pt idx="510">
                  <c:v>1.9990300000000001</c:v>
                </c:pt>
                <c:pt idx="511">
                  <c:v>1.9990490000000001</c:v>
                </c:pt>
                <c:pt idx="512">
                  <c:v>1.9990680000000001</c:v>
                </c:pt>
                <c:pt idx="513">
                  <c:v>1.9990859999999999</c:v>
                </c:pt>
                <c:pt idx="514">
                  <c:v>1.999104</c:v>
                </c:pt>
                <c:pt idx="515">
                  <c:v>1.9991220000000001</c:v>
                </c:pt>
                <c:pt idx="516">
                  <c:v>1.999139</c:v>
                </c:pt>
                <c:pt idx="517">
                  <c:v>1.9991559999999999</c:v>
                </c:pt>
                <c:pt idx="518">
                  <c:v>1.9991730000000001</c:v>
                </c:pt>
                <c:pt idx="519">
                  <c:v>1.9991890000000001</c:v>
                </c:pt>
                <c:pt idx="520">
                  <c:v>1.999206</c:v>
                </c:pt>
                <c:pt idx="521">
                  <c:v>1.9992209999999999</c:v>
                </c:pt>
                <c:pt idx="522">
                  <c:v>1.9992369999999999</c:v>
                </c:pt>
                <c:pt idx="523">
                  <c:v>1.999252</c:v>
                </c:pt>
                <c:pt idx="524">
                  <c:v>1.9992669999999999</c:v>
                </c:pt>
                <c:pt idx="525">
                  <c:v>1.9992810000000001</c:v>
                </c:pt>
                <c:pt idx="526">
                  <c:v>1.999295</c:v>
                </c:pt>
                <c:pt idx="527">
                  <c:v>1.999309</c:v>
                </c:pt>
                <c:pt idx="528">
                  <c:v>1.999323</c:v>
                </c:pt>
                <c:pt idx="529">
                  <c:v>1.999336</c:v>
                </c:pt>
                <c:pt idx="530">
                  <c:v>1.999349</c:v>
                </c:pt>
                <c:pt idx="531">
                  <c:v>1.9993620000000001</c:v>
                </c:pt>
                <c:pt idx="532">
                  <c:v>1.9993749999999999</c:v>
                </c:pt>
                <c:pt idx="533">
                  <c:v>1.999387</c:v>
                </c:pt>
                <c:pt idx="534">
                  <c:v>1.9994000000000001</c:v>
                </c:pt>
                <c:pt idx="535">
                  <c:v>1.999411</c:v>
                </c:pt>
                <c:pt idx="536">
                  <c:v>1.999423</c:v>
                </c:pt>
                <c:pt idx="537">
                  <c:v>1.9994339999999999</c:v>
                </c:pt>
                <c:pt idx="538">
                  <c:v>1.9994460000000001</c:v>
                </c:pt>
                <c:pt idx="539">
                  <c:v>1.999457</c:v>
                </c:pt>
                <c:pt idx="540">
                  <c:v>1.9994670000000001</c:v>
                </c:pt>
                <c:pt idx="541">
                  <c:v>1.9994780000000001</c:v>
                </c:pt>
                <c:pt idx="542">
                  <c:v>1.9994879999999999</c:v>
                </c:pt>
                <c:pt idx="543">
                  <c:v>1.999498</c:v>
                </c:pt>
                <c:pt idx="544">
                  <c:v>1.9995080000000001</c:v>
                </c:pt>
                <c:pt idx="545">
                  <c:v>1.9995179999999999</c:v>
                </c:pt>
                <c:pt idx="546">
                  <c:v>1.999528</c:v>
                </c:pt>
                <c:pt idx="547">
                  <c:v>1.9995369999999999</c:v>
                </c:pt>
                <c:pt idx="548">
                  <c:v>1.999546</c:v>
                </c:pt>
                <c:pt idx="549">
                  <c:v>1.999555</c:v>
                </c:pt>
                <c:pt idx="550">
                  <c:v>1.9995639999999999</c:v>
                </c:pt>
                <c:pt idx="551">
                  <c:v>1.999573</c:v>
                </c:pt>
                <c:pt idx="552">
                  <c:v>1.9995810000000001</c:v>
                </c:pt>
                <c:pt idx="553">
                  <c:v>1.9995890000000001</c:v>
                </c:pt>
                <c:pt idx="554">
                  <c:v>1.9995970000000001</c:v>
                </c:pt>
                <c:pt idx="555">
                  <c:v>1.9996050000000001</c:v>
                </c:pt>
                <c:pt idx="556">
                  <c:v>1.9996130000000001</c:v>
                </c:pt>
                <c:pt idx="557">
                  <c:v>1.9996210000000001</c:v>
                </c:pt>
                <c:pt idx="558">
                  <c:v>1.999628</c:v>
                </c:pt>
                <c:pt idx="559">
                  <c:v>1.999636</c:v>
                </c:pt>
                <c:pt idx="560">
                  <c:v>1.9996430000000001</c:v>
                </c:pt>
                <c:pt idx="561">
                  <c:v>1.9996499999999999</c:v>
                </c:pt>
                <c:pt idx="562">
                  <c:v>1.999657</c:v>
                </c:pt>
                <c:pt idx="563">
                  <c:v>1.9996640000000001</c:v>
                </c:pt>
                <c:pt idx="564">
                  <c:v>1.9996700000000001</c:v>
                </c:pt>
                <c:pt idx="565">
                  <c:v>1.9996769999999999</c:v>
                </c:pt>
                <c:pt idx="566">
                  <c:v>1.9996830000000001</c:v>
                </c:pt>
                <c:pt idx="567">
                  <c:v>1.99969</c:v>
                </c:pt>
                <c:pt idx="568">
                  <c:v>1.9996959999999999</c:v>
                </c:pt>
                <c:pt idx="569">
                  <c:v>1.9997020000000001</c:v>
                </c:pt>
                <c:pt idx="570">
                  <c:v>1.999708</c:v>
                </c:pt>
                <c:pt idx="571">
                  <c:v>1.9997130000000001</c:v>
                </c:pt>
                <c:pt idx="572">
                  <c:v>1.999719</c:v>
                </c:pt>
                <c:pt idx="573">
                  <c:v>1.999725</c:v>
                </c:pt>
                <c:pt idx="574">
                  <c:v>1.99973</c:v>
                </c:pt>
                <c:pt idx="575">
                  <c:v>1.999735</c:v>
                </c:pt>
                <c:pt idx="576">
                  <c:v>1.999741</c:v>
                </c:pt>
                <c:pt idx="577">
                  <c:v>1.999746</c:v>
                </c:pt>
                <c:pt idx="578">
                  <c:v>1.9997510000000001</c:v>
                </c:pt>
                <c:pt idx="579">
                  <c:v>1.9997560000000001</c:v>
                </c:pt>
                <c:pt idx="580">
                  <c:v>1.9997609999999999</c:v>
                </c:pt>
                <c:pt idx="581">
                  <c:v>1.999765</c:v>
                </c:pt>
                <c:pt idx="582">
                  <c:v>1.99977</c:v>
                </c:pt>
                <c:pt idx="583">
                  <c:v>1.9997750000000001</c:v>
                </c:pt>
                <c:pt idx="584">
                  <c:v>1.999779</c:v>
                </c:pt>
                <c:pt idx="585">
                  <c:v>1.9997830000000001</c:v>
                </c:pt>
                <c:pt idx="586">
                  <c:v>1.9997879999999999</c:v>
                </c:pt>
                <c:pt idx="587">
                  <c:v>1.999792</c:v>
                </c:pt>
                <c:pt idx="588">
                  <c:v>1.9997959999999999</c:v>
                </c:pt>
                <c:pt idx="589">
                  <c:v>1.9998</c:v>
                </c:pt>
                <c:pt idx="590">
                  <c:v>1.9998039999999999</c:v>
                </c:pt>
                <c:pt idx="591">
                  <c:v>1.999808</c:v>
                </c:pt>
                <c:pt idx="592">
                  <c:v>1.9998119999999999</c:v>
                </c:pt>
                <c:pt idx="593">
                  <c:v>1.9998149999999999</c:v>
                </c:pt>
                <c:pt idx="594">
                  <c:v>1.999819</c:v>
                </c:pt>
                <c:pt idx="595">
                  <c:v>1.9998229999999999</c:v>
                </c:pt>
                <c:pt idx="596">
                  <c:v>1.9998260000000001</c:v>
                </c:pt>
                <c:pt idx="597">
                  <c:v>1.99983</c:v>
                </c:pt>
                <c:pt idx="598">
                  <c:v>1.999833</c:v>
                </c:pt>
                <c:pt idx="599">
                  <c:v>1.9998359999999999</c:v>
                </c:pt>
                <c:pt idx="600">
                  <c:v>1.9998400000000001</c:v>
                </c:pt>
                <c:pt idx="601">
                  <c:v>1.999843</c:v>
                </c:pt>
                <c:pt idx="602">
                  <c:v>1.999846</c:v>
                </c:pt>
                <c:pt idx="603">
                  <c:v>1.999849</c:v>
                </c:pt>
                <c:pt idx="604">
                  <c:v>1.999852</c:v>
                </c:pt>
                <c:pt idx="605">
                  <c:v>1.9998549999999999</c:v>
                </c:pt>
                <c:pt idx="606">
                  <c:v>1.9998579999999999</c:v>
                </c:pt>
                <c:pt idx="607">
                  <c:v>1.9998610000000001</c:v>
                </c:pt>
                <c:pt idx="608">
                  <c:v>1.9998629999999999</c:v>
                </c:pt>
                <c:pt idx="609">
                  <c:v>1.9998659999999999</c:v>
                </c:pt>
                <c:pt idx="610">
                  <c:v>1.9998689999999999</c:v>
                </c:pt>
                <c:pt idx="611">
                  <c:v>1.999871</c:v>
                </c:pt>
                <c:pt idx="612">
                  <c:v>1.9998739999999999</c:v>
                </c:pt>
                <c:pt idx="613">
                  <c:v>1.999876</c:v>
                </c:pt>
                <c:pt idx="614">
                  <c:v>1.999879</c:v>
                </c:pt>
                <c:pt idx="615">
                  <c:v>1.999881</c:v>
                </c:pt>
                <c:pt idx="616">
                  <c:v>1.999884</c:v>
                </c:pt>
                <c:pt idx="617">
                  <c:v>1.9998860000000001</c:v>
                </c:pt>
                <c:pt idx="618">
                  <c:v>1.9998880000000001</c:v>
                </c:pt>
                <c:pt idx="619">
                  <c:v>1.9998899999999999</c:v>
                </c:pt>
                <c:pt idx="620">
                  <c:v>1.999892</c:v>
                </c:pt>
                <c:pt idx="621">
                  <c:v>1.999895</c:v>
                </c:pt>
                <c:pt idx="622">
                  <c:v>1.999897</c:v>
                </c:pt>
                <c:pt idx="623">
                  <c:v>1.9998990000000001</c:v>
                </c:pt>
                <c:pt idx="624">
                  <c:v>1.9999009999999999</c:v>
                </c:pt>
                <c:pt idx="625">
                  <c:v>1.999903</c:v>
                </c:pt>
                <c:pt idx="626">
                  <c:v>1.999905</c:v>
                </c:pt>
                <c:pt idx="627">
                  <c:v>1.9999070000000001</c:v>
                </c:pt>
                <c:pt idx="628">
                  <c:v>1.999908</c:v>
                </c:pt>
                <c:pt idx="629">
                  <c:v>1.9999100000000001</c:v>
                </c:pt>
                <c:pt idx="630">
                  <c:v>1.9999119999999999</c:v>
                </c:pt>
                <c:pt idx="631">
                  <c:v>1.999914</c:v>
                </c:pt>
                <c:pt idx="632">
                  <c:v>1.9999150000000001</c:v>
                </c:pt>
                <c:pt idx="633">
                  <c:v>1.9999169999999999</c:v>
                </c:pt>
                <c:pt idx="634">
                  <c:v>1.999919</c:v>
                </c:pt>
                <c:pt idx="635">
                  <c:v>1.9999199999999999</c:v>
                </c:pt>
                <c:pt idx="636">
                  <c:v>1.999922</c:v>
                </c:pt>
                <c:pt idx="637">
                  <c:v>1.9999229999999999</c:v>
                </c:pt>
                <c:pt idx="638">
                  <c:v>1.999925</c:v>
                </c:pt>
                <c:pt idx="639">
                  <c:v>1.9999260000000001</c:v>
                </c:pt>
                <c:pt idx="640">
                  <c:v>1.9999279999999999</c:v>
                </c:pt>
                <c:pt idx="641">
                  <c:v>1.9999290000000001</c:v>
                </c:pt>
                <c:pt idx="642">
                  <c:v>1.9999309999999999</c:v>
                </c:pt>
                <c:pt idx="643">
                  <c:v>1.999932</c:v>
                </c:pt>
                <c:pt idx="644">
                  <c:v>1.999933</c:v>
                </c:pt>
                <c:pt idx="645">
                  <c:v>1.999935</c:v>
                </c:pt>
                <c:pt idx="646">
                  <c:v>1.9999359999999999</c:v>
                </c:pt>
                <c:pt idx="647">
                  <c:v>1.9999370000000001</c:v>
                </c:pt>
                <c:pt idx="648">
                  <c:v>1.9999389999999999</c:v>
                </c:pt>
                <c:pt idx="649">
                  <c:v>1.9999400000000001</c:v>
                </c:pt>
                <c:pt idx="650">
                  <c:v>1.999941</c:v>
                </c:pt>
                <c:pt idx="651">
                  <c:v>1.9999420000000001</c:v>
                </c:pt>
                <c:pt idx="652">
                  <c:v>1.999943</c:v>
                </c:pt>
                <c:pt idx="653">
                  <c:v>1.9999439999999999</c:v>
                </c:pt>
                <c:pt idx="654">
                  <c:v>1.999946</c:v>
                </c:pt>
                <c:pt idx="655">
                  <c:v>1.9999469999999999</c:v>
                </c:pt>
                <c:pt idx="656">
                  <c:v>1.9999480000000001</c:v>
                </c:pt>
                <c:pt idx="657">
                  <c:v>1.999949</c:v>
                </c:pt>
                <c:pt idx="658">
                  <c:v>1.9999499999999999</c:v>
                </c:pt>
                <c:pt idx="659">
                  <c:v>1.999951</c:v>
                </c:pt>
                <c:pt idx="660">
                  <c:v>1.999952</c:v>
                </c:pt>
                <c:pt idx="661">
                  <c:v>1.9999530000000001</c:v>
                </c:pt>
                <c:pt idx="662">
                  <c:v>1.999954</c:v>
                </c:pt>
                <c:pt idx="663">
                  <c:v>1.999954</c:v>
                </c:pt>
                <c:pt idx="664">
                  <c:v>1.9999549999999999</c:v>
                </c:pt>
                <c:pt idx="665">
                  <c:v>1.9999560000000001</c:v>
                </c:pt>
                <c:pt idx="666">
                  <c:v>1.999957</c:v>
                </c:pt>
                <c:pt idx="667">
                  <c:v>1.9999579999999999</c:v>
                </c:pt>
                <c:pt idx="668">
                  <c:v>1.999959</c:v>
                </c:pt>
                <c:pt idx="669">
                  <c:v>1.99996</c:v>
                </c:pt>
                <c:pt idx="670">
                  <c:v>1.99996</c:v>
                </c:pt>
                <c:pt idx="671">
                  <c:v>1.9999610000000001</c:v>
                </c:pt>
                <c:pt idx="672">
                  <c:v>1.999962</c:v>
                </c:pt>
                <c:pt idx="673">
                  <c:v>1.9999629999999999</c:v>
                </c:pt>
                <c:pt idx="674">
                  <c:v>1.9999629999999999</c:v>
                </c:pt>
                <c:pt idx="675">
                  <c:v>1.9999640000000001</c:v>
                </c:pt>
                <c:pt idx="676">
                  <c:v>1.999965</c:v>
                </c:pt>
                <c:pt idx="677">
                  <c:v>1.9999659999999999</c:v>
                </c:pt>
                <c:pt idx="678">
                  <c:v>1.9999659999999999</c:v>
                </c:pt>
                <c:pt idx="679">
                  <c:v>1.9999670000000001</c:v>
                </c:pt>
                <c:pt idx="680">
                  <c:v>1.999968</c:v>
                </c:pt>
                <c:pt idx="681">
                  <c:v>1.999968</c:v>
                </c:pt>
                <c:pt idx="682">
                  <c:v>1.9999690000000001</c:v>
                </c:pt>
                <c:pt idx="683">
                  <c:v>1.9999690000000001</c:v>
                </c:pt>
                <c:pt idx="684">
                  <c:v>1.99997</c:v>
                </c:pt>
                <c:pt idx="685">
                  <c:v>1.9999709999999999</c:v>
                </c:pt>
                <c:pt idx="686">
                  <c:v>1.9999709999999999</c:v>
                </c:pt>
                <c:pt idx="687">
                  <c:v>1.9999720000000001</c:v>
                </c:pt>
                <c:pt idx="688">
                  <c:v>1.9999720000000001</c:v>
                </c:pt>
                <c:pt idx="689">
                  <c:v>1.999973</c:v>
                </c:pt>
                <c:pt idx="690">
                  <c:v>1.999973</c:v>
                </c:pt>
                <c:pt idx="691">
                  <c:v>1.9999739999999999</c:v>
                </c:pt>
                <c:pt idx="692">
                  <c:v>1.9999750000000001</c:v>
                </c:pt>
                <c:pt idx="693">
                  <c:v>1.9999750000000001</c:v>
                </c:pt>
                <c:pt idx="694">
                  <c:v>1.999976</c:v>
                </c:pt>
                <c:pt idx="695">
                  <c:v>1.999976</c:v>
                </c:pt>
                <c:pt idx="696">
                  <c:v>1.999976</c:v>
                </c:pt>
                <c:pt idx="697">
                  <c:v>1.9999769999999999</c:v>
                </c:pt>
                <c:pt idx="698">
                  <c:v>1.9999769999999999</c:v>
                </c:pt>
                <c:pt idx="699">
                  <c:v>1.999978</c:v>
                </c:pt>
                <c:pt idx="700">
                  <c:v>1.999978</c:v>
                </c:pt>
                <c:pt idx="701">
                  <c:v>1.999979</c:v>
                </c:pt>
                <c:pt idx="702">
                  <c:v>1.999979</c:v>
                </c:pt>
                <c:pt idx="703">
                  <c:v>1.9999800000000001</c:v>
                </c:pt>
                <c:pt idx="704">
                  <c:v>1.9999800000000001</c:v>
                </c:pt>
                <c:pt idx="705">
                  <c:v>1.9999800000000001</c:v>
                </c:pt>
                <c:pt idx="706">
                  <c:v>1.999981</c:v>
                </c:pt>
                <c:pt idx="707">
                  <c:v>1.999981</c:v>
                </c:pt>
                <c:pt idx="708">
                  <c:v>1.9999819999999999</c:v>
                </c:pt>
                <c:pt idx="709">
                  <c:v>1.9999819999999999</c:v>
                </c:pt>
                <c:pt idx="710">
                  <c:v>1.9999819999999999</c:v>
                </c:pt>
                <c:pt idx="711">
                  <c:v>1.9999830000000001</c:v>
                </c:pt>
                <c:pt idx="712">
                  <c:v>1.9999830000000001</c:v>
                </c:pt>
                <c:pt idx="713">
                  <c:v>1.9999830000000001</c:v>
                </c:pt>
                <c:pt idx="714">
                  <c:v>1.999984</c:v>
                </c:pt>
                <c:pt idx="715">
                  <c:v>1.999984</c:v>
                </c:pt>
                <c:pt idx="716">
                  <c:v>1.999984</c:v>
                </c:pt>
                <c:pt idx="717">
                  <c:v>1.9999849999999999</c:v>
                </c:pt>
                <c:pt idx="718">
                  <c:v>1.9999849999999999</c:v>
                </c:pt>
                <c:pt idx="719">
                  <c:v>1.9999849999999999</c:v>
                </c:pt>
                <c:pt idx="720">
                  <c:v>1.9999849999999999</c:v>
                </c:pt>
                <c:pt idx="721">
                  <c:v>1.999986</c:v>
                </c:pt>
                <c:pt idx="722">
                  <c:v>1.999986</c:v>
                </c:pt>
                <c:pt idx="723">
                  <c:v>1.999986</c:v>
                </c:pt>
                <c:pt idx="724">
                  <c:v>1.999987</c:v>
                </c:pt>
                <c:pt idx="725">
                  <c:v>1.999987</c:v>
                </c:pt>
                <c:pt idx="726">
                  <c:v>1.999987</c:v>
                </c:pt>
                <c:pt idx="727">
                  <c:v>1.999987</c:v>
                </c:pt>
                <c:pt idx="728">
                  <c:v>1.9999880000000001</c:v>
                </c:pt>
                <c:pt idx="729">
                  <c:v>1.9999880000000001</c:v>
                </c:pt>
                <c:pt idx="730">
                  <c:v>1.9999880000000001</c:v>
                </c:pt>
                <c:pt idx="731">
                  <c:v>1.9999880000000001</c:v>
                </c:pt>
                <c:pt idx="732">
                  <c:v>1.999989</c:v>
                </c:pt>
                <c:pt idx="733">
                  <c:v>1.999989</c:v>
                </c:pt>
                <c:pt idx="734">
                  <c:v>1.999989</c:v>
                </c:pt>
                <c:pt idx="735">
                  <c:v>1.999989</c:v>
                </c:pt>
                <c:pt idx="736">
                  <c:v>1.999989</c:v>
                </c:pt>
                <c:pt idx="737">
                  <c:v>1.9999899999999999</c:v>
                </c:pt>
                <c:pt idx="738">
                  <c:v>1.9999899999999999</c:v>
                </c:pt>
                <c:pt idx="739">
                  <c:v>1.9999899999999999</c:v>
                </c:pt>
                <c:pt idx="740">
                  <c:v>1.9999899999999999</c:v>
                </c:pt>
                <c:pt idx="741">
                  <c:v>1.9999899999999999</c:v>
                </c:pt>
                <c:pt idx="742">
                  <c:v>1.9999910000000001</c:v>
                </c:pt>
                <c:pt idx="743">
                  <c:v>1.9999910000000001</c:v>
                </c:pt>
                <c:pt idx="744">
                  <c:v>1.9999910000000001</c:v>
                </c:pt>
                <c:pt idx="745">
                  <c:v>1.9999910000000001</c:v>
                </c:pt>
                <c:pt idx="746">
                  <c:v>1.9999910000000001</c:v>
                </c:pt>
                <c:pt idx="747">
                  <c:v>1.999992</c:v>
                </c:pt>
                <c:pt idx="748">
                  <c:v>1.999992</c:v>
                </c:pt>
                <c:pt idx="749">
                  <c:v>1.999992</c:v>
                </c:pt>
                <c:pt idx="750">
                  <c:v>1.999992</c:v>
                </c:pt>
                <c:pt idx="751">
                  <c:v>1.999992</c:v>
                </c:pt>
                <c:pt idx="752">
                  <c:v>1.999992</c:v>
                </c:pt>
                <c:pt idx="753">
                  <c:v>1.999992</c:v>
                </c:pt>
                <c:pt idx="754">
                  <c:v>1.9999929999999999</c:v>
                </c:pt>
                <c:pt idx="755">
                  <c:v>1.9999929999999999</c:v>
                </c:pt>
                <c:pt idx="756">
                  <c:v>1.9999929999999999</c:v>
                </c:pt>
                <c:pt idx="757">
                  <c:v>1.9999929999999999</c:v>
                </c:pt>
                <c:pt idx="758">
                  <c:v>1.9999929999999999</c:v>
                </c:pt>
                <c:pt idx="759">
                  <c:v>1.9999929999999999</c:v>
                </c:pt>
                <c:pt idx="760">
                  <c:v>1.9999929999999999</c:v>
                </c:pt>
                <c:pt idx="761">
                  <c:v>1.999994</c:v>
                </c:pt>
                <c:pt idx="762">
                  <c:v>1.999994</c:v>
                </c:pt>
                <c:pt idx="763">
                  <c:v>1.999994</c:v>
                </c:pt>
                <c:pt idx="764">
                  <c:v>1.999994</c:v>
                </c:pt>
                <c:pt idx="765">
                  <c:v>1.999994</c:v>
                </c:pt>
                <c:pt idx="766">
                  <c:v>1.999994</c:v>
                </c:pt>
                <c:pt idx="767">
                  <c:v>1.999994</c:v>
                </c:pt>
                <c:pt idx="768">
                  <c:v>1.999994</c:v>
                </c:pt>
                <c:pt idx="769">
                  <c:v>1.999995</c:v>
                </c:pt>
                <c:pt idx="770">
                  <c:v>1.999995</c:v>
                </c:pt>
                <c:pt idx="771">
                  <c:v>1.999995</c:v>
                </c:pt>
                <c:pt idx="772">
                  <c:v>1.999995</c:v>
                </c:pt>
                <c:pt idx="773">
                  <c:v>1.999995</c:v>
                </c:pt>
                <c:pt idx="774">
                  <c:v>1.999995</c:v>
                </c:pt>
                <c:pt idx="775">
                  <c:v>1.999995</c:v>
                </c:pt>
                <c:pt idx="776">
                  <c:v>1.999995</c:v>
                </c:pt>
                <c:pt idx="777">
                  <c:v>1.999995</c:v>
                </c:pt>
                <c:pt idx="778">
                  <c:v>1.999995</c:v>
                </c:pt>
                <c:pt idx="779">
                  <c:v>1.9999960000000001</c:v>
                </c:pt>
                <c:pt idx="780">
                  <c:v>1.9999960000000001</c:v>
                </c:pt>
                <c:pt idx="781">
                  <c:v>1.9999960000000001</c:v>
                </c:pt>
                <c:pt idx="782">
                  <c:v>1.9999960000000001</c:v>
                </c:pt>
                <c:pt idx="783">
                  <c:v>1.9999960000000001</c:v>
                </c:pt>
                <c:pt idx="784">
                  <c:v>1.9999960000000001</c:v>
                </c:pt>
                <c:pt idx="785">
                  <c:v>1.9999960000000001</c:v>
                </c:pt>
                <c:pt idx="786">
                  <c:v>1.9999960000000001</c:v>
                </c:pt>
                <c:pt idx="787">
                  <c:v>1.9999960000000001</c:v>
                </c:pt>
                <c:pt idx="788">
                  <c:v>1.9999960000000001</c:v>
                </c:pt>
                <c:pt idx="789">
                  <c:v>1.9999960000000001</c:v>
                </c:pt>
                <c:pt idx="790">
                  <c:v>1.9999960000000001</c:v>
                </c:pt>
                <c:pt idx="791">
                  <c:v>1.9999960000000001</c:v>
                </c:pt>
                <c:pt idx="792">
                  <c:v>1.999997</c:v>
                </c:pt>
                <c:pt idx="793">
                  <c:v>1.999997</c:v>
                </c:pt>
                <c:pt idx="794">
                  <c:v>1.999997</c:v>
                </c:pt>
                <c:pt idx="795">
                  <c:v>1.999997</c:v>
                </c:pt>
                <c:pt idx="796">
                  <c:v>1.999997</c:v>
                </c:pt>
                <c:pt idx="797">
                  <c:v>1.999997</c:v>
                </c:pt>
                <c:pt idx="798">
                  <c:v>1.999997</c:v>
                </c:pt>
                <c:pt idx="799">
                  <c:v>1.999997</c:v>
                </c:pt>
                <c:pt idx="800">
                  <c:v>1.999997</c:v>
                </c:pt>
                <c:pt idx="801">
                  <c:v>1.999997</c:v>
                </c:pt>
                <c:pt idx="802">
                  <c:v>1.999997</c:v>
                </c:pt>
                <c:pt idx="803">
                  <c:v>1.999997</c:v>
                </c:pt>
                <c:pt idx="804">
                  <c:v>1.999997</c:v>
                </c:pt>
                <c:pt idx="805">
                  <c:v>1.999997</c:v>
                </c:pt>
                <c:pt idx="806">
                  <c:v>1.999997</c:v>
                </c:pt>
                <c:pt idx="807">
                  <c:v>1.999997</c:v>
                </c:pt>
                <c:pt idx="808">
                  <c:v>1.999997</c:v>
                </c:pt>
                <c:pt idx="809">
                  <c:v>1.9999979999999999</c:v>
                </c:pt>
                <c:pt idx="810">
                  <c:v>1.9999979999999999</c:v>
                </c:pt>
                <c:pt idx="811">
                  <c:v>1.9999979999999999</c:v>
                </c:pt>
                <c:pt idx="812">
                  <c:v>1.9999979999999999</c:v>
                </c:pt>
                <c:pt idx="813">
                  <c:v>1.9999979999999999</c:v>
                </c:pt>
                <c:pt idx="814">
                  <c:v>1.9999979999999999</c:v>
                </c:pt>
                <c:pt idx="815">
                  <c:v>1.9999979999999999</c:v>
                </c:pt>
                <c:pt idx="816">
                  <c:v>1.9999979999999999</c:v>
                </c:pt>
                <c:pt idx="817">
                  <c:v>1.9999979999999999</c:v>
                </c:pt>
                <c:pt idx="818">
                  <c:v>1.9999979999999999</c:v>
                </c:pt>
                <c:pt idx="819">
                  <c:v>1.9999979999999999</c:v>
                </c:pt>
                <c:pt idx="820">
                  <c:v>1.9999979999999999</c:v>
                </c:pt>
                <c:pt idx="821">
                  <c:v>1.9999979999999999</c:v>
                </c:pt>
                <c:pt idx="822">
                  <c:v>1.9999979999999999</c:v>
                </c:pt>
                <c:pt idx="823">
                  <c:v>1.9999979999999999</c:v>
                </c:pt>
                <c:pt idx="824">
                  <c:v>1.9999979999999999</c:v>
                </c:pt>
                <c:pt idx="825">
                  <c:v>1.9999979999999999</c:v>
                </c:pt>
                <c:pt idx="826">
                  <c:v>1.9999979999999999</c:v>
                </c:pt>
                <c:pt idx="827">
                  <c:v>1.9999979999999999</c:v>
                </c:pt>
                <c:pt idx="828">
                  <c:v>1.9999979999999999</c:v>
                </c:pt>
                <c:pt idx="829">
                  <c:v>1.9999979999999999</c:v>
                </c:pt>
                <c:pt idx="830">
                  <c:v>1.9999979999999999</c:v>
                </c:pt>
                <c:pt idx="831">
                  <c:v>1.9999979999999999</c:v>
                </c:pt>
                <c:pt idx="832">
                  <c:v>1.9999979999999999</c:v>
                </c:pt>
                <c:pt idx="833">
                  <c:v>1.9999979999999999</c:v>
                </c:pt>
                <c:pt idx="834">
                  <c:v>1.9999990000000001</c:v>
                </c:pt>
                <c:pt idx="835">
                  <c:v>1.9999990000000001</c:v>
                </c:pt>
                <c:pt idx="836">
                  <c:v>1.9999990000000001</c:v>
                </c:pt>
                <c:pt idx="837">
                  <c:v>1.9999990000000001</c:v>
                </c:pt>
                <c:pt idx="838">
                  <c:v>1.9999990000000001</c:v>
                </c:pt>
                <c:pt idx="839">
                  <c:v>1.9999990000000001</c:v>
                </c:pt>
                <c:pt idx="840">
                  <c:v>1.9999990000000001</c:v>
                </c:pt>
                <c:pt idx="841">
                  <c:v>1.9999990000000001</c:v>
                </c:pt>
                <c:pt idx="842">
                  <c:v>1.9999990000000001</c:v>
                </c:pt>
                <c:pt idx="843">
                  <c:v>1.9999990000000001</c:v>
                </c:pt>
                <c:pt idx="844">
                  <c:v>1.9999990000000001</c:v>
                </c:pt>
                <c:pt idx="845">
                  <c:v>1.9999990000000001</c:v>
                </c:pt>
                <c:pt idx="846">
                  <c:v>1.9999990000000001</c:v>
                </c:pt>
                <c:pt idx="847">
                  <c:v>1.9999990000000001</c:v>
                </c:pt>
                <c:pt idx="848">
                  <c:v>1.9999990000000001</c:v>
                </c:pt>
                <c:pt idx="849">
                  <c:v>1.9999990000000001</c:v>
                </c:pt>
                <c:pt idx="850">
                  <c:v>1.9999990000000001</c:v>
                </c:pt>
                <c:pt idx="851">
                  <c:v>1.9999990000000001</c:v>
                </c:pt>
                <c:pt idx="852">
                  <c:v>1.9999990000000001</c:v>
                </c:pt>
                <c:pt idx="853">
                  <c:v>1.9999990000000001</c:v>
                </c:pt>
                <c:pt idx="854">
                  <c:v>1.9999990000000001</c:v>
                </c:pt>
                <c:pt idx="855">
                  <c:v>1.9999990000000001</c:v>
                </c:pt>
                <c:pt idx="856">
                  <c:v>1.9999990000000001</c:v>
                </c:pt>
                <c:pt idx="857">
                  <c:v>1.9999990000000001</c:v>
                </c:pt>
                <c:pt idx="858">
                  <c:v>1.9999990000000001</c:v>
                </c:pt>
                <c:pt idx="859">
                  <c:v>1.9999990000000001</c:v>
                </c:pt>
                <c:pt idx="860">
                  <c:v>1.9999990000000001</c:v>
                </c:pt>
                <c:pt idx="861">
                  <c:v>1.9999990000000001</c:v>
                </c:pt>
                <c:pt idx="862">
                  <c:v>1.9999990000000001</c:v>
                </c:pt>
                <c:pt idx="863">
                  <c:v>1.9999990000000001</c:v>
                </c:pt>
                <c:pt idx="864">
                  <c:v>1.9999990000000001</c:v>
                </c:pt>
                <c:pt idx="865">
                  <c:v>1.9999990000000001</c:v>
                </c:pt>
                <c:pt idx="866">
                  <c:v>1.9999990000000001</c:v>
                </c:pt>
                <c:pt idx="867">
                  <c:v>1.9999990000000001</c:v>
                </c:pt>
                <c:pt idx="868">
                  <c:v>1.9999990000000001</c:v>
                </c:pt>
                <c:pt idx="869">
                  <c:v>1.9999990000000001</c:v>
                </c:pt>
                <c:pt idx="870">
                  <c:v>1.9999990000000001</c:v>
                </c:pt>
                <c:pt idx="871">
                  <c:v>1.9999990000000001</c:v>
                </c:pt>
                <c:pt idx="872">
                  <c:v>1.9999990000000001</c:v>
                </c:pt>
                <c:pt idx="873">
                  <c:v>1.9999990000000001</c:v>
                </c:pt>
                <c:pt idx="874">
                  <c:v>1.9999990000000001</c:v>
                </c:pt>
                <c:pt idx="875">
                  <c:v>1.9999990000000001</c:v>
                </c:pt>
                <c:pt idx="876">
                  <c:v>1.9999990000000001</c:v>
                </c:pt>
                <c:pt idx="877">
                  <c:v>1.9999990000000001</c:v>
                </c:pt>
                <c:pt idx="878">
                  <c:v>1.9999990000000001</c:v>
                </c:pt>
                <c:pt idx="879">
                  <c:v>1.9999990000000001</c:v>
                </c:pt>
                <c:pt idx="880">
                  <c:v>1.9999990000000001</c:v>
                </c:pt>
                <c:pt idx="881">
                  <c:v>1.9999990000000001</c:v>
                </c:pt>
                <c:pt idx="882">
                  <c:v>1.9999990000000001</c:v>
                </c:pt>
                <c:pt idx="883">
                  <c:v>1.9999990000000001</c:v>
                </c:pt>
                <c:pt idx="884">
                  <c:v>1.9999990000000001</c:v>
                </c:pt>
                <c:pt idx="885">
                  <c:v>1.9999990000000001</c:v>
                </c:pt>
                <c:pt idx="886">
                  <c:v>1.9999990000000001</c:v>
                </c:pt>
                <c:pt idx="887">
                  <c:v>1.9999990000000001</c:v>
                </c:pt>
                <c:pt idx="888">
                  <c:v>1.9999990000000001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</c:numCache>
            </c:numRef>
          </c:xVal>
          <c:yVal>
            <c:numRef>
              <c:f>Sheet3!$C$1:$C$1004</c:f>
              <c:numCache>
                <c:formatCode>General</c:formatCode>
                <c:ptCount val="1004"/>
                <c:pt idx="0">
                  <c:v>0.4</c:v>
                </c:pt>
                <c:pt idx="1">
                  <c:v>0.40397300000000003</c:v>
                </c:pt>
                <c:pt idx="2">
                  <c:v>0.40789199999999998</c:v>
                </c:pt>
                <c:pt idx="3">
                  <c:v>0.41175200000000001</c:v>
                </c:pt>
                <c:pt idx="4">
                  <c:v>0.41555199999999998</c:v>
                </c:pt>
                <c:pt idx="5">
                  <c:v>0.41929</c:v>
                </c:pt>
                <c:pt idx="6">
                  <c:v>0.422962</c:v>
                </c:pt>
                <c:pt idx="7">
                  <c:v>0.42656699999999997</c:v>
                </c:pt>
                <c:pt idx="8">
                  <c:v>0.43010199999999998</c:v>
                </c:pt>
                <c:pt idx="9">
                  <c:v>0.43356499999999998</c:v>
                </c:pt>
                <c:pt idx="10">
                  <c:v>0.43695400000000001</c:v>
                </c:pt>
                <c:pt idx="11">
                  <c:v>0.44026700000000002</c:v>
                </c:pt>
                <c:pt idx="12">
                  <c:v>0.44350099999999998</c:v>
                </c:pt>
                <c:pt idx="13">
                  <c:v>0.44665500000000002</c:v>
                </c:pt>
                <c:pt idx="14">
                  <c:v>0.44972600000000001</c:v>
                </c:pt>
                <c:pt idx="15">
                  <c:v>0.45271299999999998</c:v>
                </c:pt>
                <c:pt idx="16">
                  <c:v>0.45561299999999999</c:v>
                </c:pt>
                <c:pt idx="17">
                  <c:v>0.45842500000000003</c:v>
                </c:pt>
                <c:pt idx="18">
                  <c:v>0.461148</c:v>
                </c:pt>
                <c:pt idx="19">
                  <c:v>0.463779</c:v>
                </c:pt>
                <c:pt idx="20">
                  <c:v>0.46631600000000001</c:v>
                </c:pt>
                <c:pt idx="21">
                  <c:v>0.46875899999999998</c:v>
                </c:pt>
                <c:pt idx="22">
                  <c:v>0.47110600000000002</c:v>
                </c:pt>
                <c:pt idx="23">
                  <c:v>0.47335500000000003</c:v>
                </c:pt>
                <c:pt idx="24">
                  <c:v>0.47550599999999998</c:v>
                </c:pt>
                <c:pt idx="25">
                  <c:v>0.47755599999999998</c:v>
                </c:pt>
                <c:pt idx="26">
                  <c:v>0.47950500000000001</c:v>
                </c:pt>
                <c:pt idx="27">
                  <c:v>0.481352</c:v>
                </c:pt>
                <c:pt idx="28">
                  <c:v>0.483095</c:v>
                </c:pt>
                <c:pt idx="29">
                  <c:v>0.484734</c:v>
                </c:pt>
                <c:pt idx="30">
                  <c:v>0.48626799999999998</c:v>
                </c:pt>
                <c:pt idx="31">
                  <c:v>0.48769499999999999</c:v>
                </c:pt>
                <c:pt idx="32">
                  <c:v>0.48901600000000001</c:v>
                </c:pt>
                <c:pt idx="33">
                  <c:v>0.49023</c:v>
                </c:pt>
                <c:pt idx="34">
                  <c:v>0.49133599999999999</c:v>
                </c:pt>
                <c:pt idx="35">
                  <c:v>0.49233399999999999</c:v>
                </c:pt>
                <c:pt idx="36">
                  <c:v>0.49322300000000002</c:v>
                </c:pt>
                <c:pt idx="37">
                  <c:v>0.49400300000000003</c:v>
                </c:pt>
                <c:pt idx="38">
                  <c:v>0.49467299999999997</c:v>
                </c:pt>
                <c:pt idx="39">
                  <c:v>0.49523400000000001</c:v>
                </c:pt>
                <c:pt idx="40">
                  <c:v>0.49568600000000002</c:v>
                </c:pt>
                <c:pt idx="41">
                  <c:v>0.49602800000000002</c:v>
                </c:pt>
                <c:pt idx="42">
                  <c:v>0.49625999999999998</c:v>
                </c:pt>
                <c:pt idx="43">
                  <c:v>0.49638300000000002</c:v>
                </c:pt>
                <c:pt idx="44">
                  <c:v>0.49639699999999998</c:v>
                </c:pt>
                <c:pt idx="45">
                  <c:v>0.49630200000000002</c:v>
                </c:pt>
                <c:pt idx="46">
                  <c:v>0.49609799999999998</c:v>
                </c:pt>
                <c:pt idx="47">
                  <c:v>0.495786</c:v>
                </c:pt>
                <c:pt idx="48">
                  <c:v>0.49536599999999997</c:v>
                </c:pt>
                <c:pt idx="49">
                  <c:v>0.49483899999999997</c:v>
                </c:pt>
                <c:pt idx="50">
                  <c:v>0.49420500000000001</c:v>
                </c:pt>
                <c:pt idx="51">
                  <c:v>0.49346499999999999</c:v>
                </c:pt>
                <c:pt idx="52">
                  <c:v>0.49262</c:v>
                </c:pt>
                <c:pt idx="53">
                  <c:v>0.49167</c:v>
                </c:pt>
                <c:pt idx="54">
                  <c:v>0.490616</c:v>
                </c:pt>
                <c:pt idx="55">
                  <c:v>0.48946000000000001</c:v>
                </c:pt>
                <c:pt idx="56">
                  <c:v>0.48820200000000002</c:v>
                </c:pt>
                <c:pt idx="57">
                  <c:v>0.486842</c:v>
                </c:pt>
                <c:pt idx="58">
                  <c:v>0.48538300000000001</c:v>
                </c:pt>
                <c:pt idx="59">
                  <c:v>0.48382500000000001</c:v>
                </c:pt>
                <c:pt idx="60">
                  <c:v>0.48216900000000001</c:v>
                </c:pt>
                <c:pt idx="61">
                  <c:v>0.48041699999999998</c:v>
                </c:pt>
                <c:pt idx="62">
                  <c:v>0.47857</c:v>
                </c:pt>
                <c:pt idx="63">
                  <c:v>0.476628</c:v>
                </c:pt>
                <c:pt idx="64">
                  <c:v>0.47459400000000002</c:v>
                </c:pt>
                <c:pt idx="65">
                  <c:v>0.472468</c:v>
                </c:pt>
                <c:pt idx="66">
                  <c:v>0.470252</c:v>
                </c:pt>
                <c:pt idx="67">
                  <c:v>0.46794799999999998</c:v>
                </c:pt>
                <c:pt idx="68">
                  <c:v>0.465557</c:v>
                </c:pt>
                <c:pt idx="69">
                  <c:v>0.46307999999999999</c:v>
                </c:pt>
                <c:pt idx="70">
                  <c:v>0.46051999999999998</c:v>
                </c:pt>
                <c:pt idx="71">
                  <c:v>0.45787600000000001</c:v>
                </c:pt>
                <c:pt idx="72">
                  <c:v>0.455152</c:v>
                </c:pt>
                <c:pt idx="73">
                  <c:v>0.452349</c:v>
                </c:pt>
                <c:pt idx="74">
                  <c:v>0.44946799999999998</c:v>
                </c:pt>
                <c:pt idx="75">
                  <c:v>0.44651200000000002</c:v>
                </c:pt>
                <c:pt idx="76">
                  <c:v>0.44348100000000001</c:v>
                </c:pt>
                <c:pt idx="77">
                  <c:v>0.44037700000000002</c:v>
                </c:pt>
                <c:pt idx="78">
                  <c:v>0.43720399999999998</c:v>
                </c:pt>
                <c:pt idx="79">
                  <c:v>0.43396099999999999</c:v>
                </c:pt>
                <c:pt idx="80">
                  <c:v>0.43065100000000001</c:v>
                </c:pt>
                <c:pt idx="81">
                  <c:v>0.42727599999999999</c:v>
                </c:pt>
                <c:pt idx="82">
                  <c:v>0.42383700000000002</c:v>
                </c:pt>
                <c:pt idx="83">
                  <c:v>0.42033700000000002</c:v>
                </c:pt>
                <c:pt idx="84">
                  <c:v>0.41677700000000001</c:v>
                </c:pt>
                <c:pt idx="85">
                  <c:v>0.413159</c:v>
                </c:pt>
                <c:pt idx="86">
                  <c:v>0.40948600000000002</c:v>
                </c:pt>
                <c:pt idx="87">
                  <c:v>0.40575800000000001</c:v>
                </c:pt>
                <c:pt idx="88">
                  <c:v>0.40197899999999998</c:v>
                </c:pt>
                <c:pt idx="89">
                  <c:v>0.39814899999999998</c:v>
                </c:pt>
                <c:pt idx="90">
                  <c:v>0.39427099999999998</c:v>
                </c:pt>
                <c:pt idx="91">
                  <c:v>0.390347</c:v>
                </c:pt>
                <c:pt idx="92">
                  <c:v>0.386378</c:v>
                </c:pt>
                <c:pt idx="93">
                  <c:v>0.38236799999999999</c:v>
                </c:pt>
                <c:pt idx="94">
                  <c:v>0.37831700000000001</c:v>
                </c:pt>
                <c:pt idx="95">
                  <c:v>0.37422699999999998</c:v>
                </c:pt>
                <c:pt idx="96">
                  <c:v>0.37010199999999999</c:v>
                </c:pt>
                <c:pt idx="97">
                  <c:v>0.36594199999999999</c:v>
                </c:pt>
                <c:pt idx="98">
                  <c:v>0.36174899999999999</c:v>
                </c:pt>
                <c:pt idx="99">
                  <c:v>0.35752600000000001</c:v>
                </c:pt>
                <c:pt idx="100">
                  <c:v>0.35327500000000001</c:v>
                </c:pt>
                <c:pt idx="101">
                  <c:v>0.348997</c:v>
                </c:pt>
                <c:pt idx="102">
                  <c:v>0.344694</c:v>
                </c:pt>
                <c:pt idx="103">
                  <c:v>0.34036899999999998</c:v>
                </c:pt>
                <c:pt idx="104">
                  <c:v>0.33602399999999999</c:v>
                </c:pt>
                <c:pt idx="105">
                  <c:v>0.33166000000000001</c:v>
                </c:pt>
                <c:pt idx="106">
                  <c:v>0.32727899999999999</c:v>
                </c:pt>
                <c:pt idx="107">
                  <c:v>0.322884</c:v>
                </c:pt>
                <c:pt idx="108">
                  <c:v>0.31847500000000001</c:v>
                </c:pt>
                <c:pt idx="109">
                  <c:v>0.314056</c:v>
                </c:pt>
                <c:pt idx="110">
                  <c:v>0.30962800000000001</c:v>
                </c:pt>
                <c:pt idx="111">
                  <c:v>0.30519299999999999</c:v>
                </c:pt>
                <c:pt idx="112">
                  <c:v>0.30075299999999999</c:v>
                </c:pt>
                <c:pt idx="113">
                  <c:v>0.29630899999999999</c:v>
                </c:pt>
                <c:pt idx="114">
                  <c:v>0.29186400000000001</c:v>
                </c:pt>
                <c:pt idx="115">
                  <c:v>0.28741899999999998</c:v>
                </c:pt>
                <c:pt idx="116">
                  <c:v>0.28297600000000001</c:v>
                </c:pt>
                <c:pt idx="117">
                  <c:v>0.27853800000000001</c:v>
                </c:pt>
                <c:pt idx="118">
                  <c:v>0.27410499999999999</c:v>
                </c:pt>
                <c:pt idx="119">
                  <c:v>0.269679</c:v>
                </c:pt>
                <c:pt idx="120">
                  <c:v>0.26526300000000003</c:v>
                </c:pt>
                <c:pt idx="121">
                  <c:v>0.26085799999999998</c:v>
                </c:pt>
                <c:pt idx="122">
                  <c:v>0.256465</c:v>
                </c:pt>
                <c:pt idx="123">
                  <c:v>0.25208700000000001</c:v>
                </c:pt>
                <c:pt idx="124">
                  <c:v>0.247724</c:v>
                </c:pt>
                <c:pt idx="125">
                  <c:v>0.24337900000000001</c:v>
                </c:pt>
                <c:pt idx="126">
                  <c:v>0.23905299999999999</c:v>
                </c:pt>
                <c:pt idx="127">
                  <c:v>0.23474800000000001</c:v>
                </c:pt>
                <c:pt idx="128">
                  <c:v>0.230465</c:v>
                </c:pt>
                <c:pt idx="129">
                  <c:v>0.22620499999999999</c:v>
                </c:pt>
                <c:pt idx="130">
                  <c:v>0.221971</c:v>
                </c:pt>
                <c:pt idx="131">
                  <c:v>0.21776300000000001</c:v>
                </c:pt>
                <c:pt idx="132">
                  <c:v>0.21358199999999999</c:v>
                </c:pt>
                <c:pt idx="133">
                  <c:v>0.20943100000000001</c:v>
                </c:pt>
                <c:pt idx="134">
                  <c:v>0.20531099999999999</c:v>
                </c:pt>
                <c:pt idx="135">
                  <c:v>0.20122200000000001</c:v>
                </c:pt>
                <c:pt idx="136">
                  <c:v>0.19716700000000001</c:v>
                </c:pt>
                <c:pt idx="137">
                  <c:v>0.19314500000000001</c:v>
                </c:pt>
                <c:pt idx="138">
                  <c:v>0.18915899999999999</c:v>
                </c:pt>
                <c:pt idx="139">
                  <c:v>0.18521000000000001</c:v>
                </c:pt>
                <c:pt idx="140">
                  <c:v>0.18129799999999999</c:v>
                </c:pt>
                <c:pt idx="141">
                  <c:v>0.177425</c:v>
                </c:pt>
                <c:pt idx="142">
                  <c:v>0.173591</c:v>
                </c:pt>
                <c:pt idx="143">
                  <c:v>0.16979900000000001</c:v>
                </c:pt>
                <c:pt idx="144">
                  <c:v>0.166047</c:v>
                </c:pt>
                <c:pt idx="145">
                  <c:v>0.16233800000000001</c:v>
                </c:pt>
                <c:pt idx="146">
                  <c:v>0.15867300000000001</c:v>
                </c:pt>
                <c:pt idx="147">
                  <c:v>0.15505099999999999</c:v>
                </c:pt>
                <c:pt idx="148">
                  <c:v>0.151474</c:v>
                </c:pt>
                <c:pt idx="149">
                  <c:v>0.14794299999999999</c:v>
                </c:pt>
                <c:pt idx="150">
                  <c:v>0.144457</c:v>
                </c:pt>
                <c:pt idx="151">
                  <c:v>0.14101900000000001</c:v>
                </c:pt>
                <c:pt idx="152">
                  <c:v>0.137628</c:v>
                </c:pt>
                <c:pt idx="153">
                  <c:v>0.13428499999999999</c:v>
                </c:pt>
                <c:pt idx="154">
                  <c:v>0.13099</c:v>
                </c:pt>
                <c:pt idx="155">
                  <c:v>0.127744</c:v>
                </c:pt>
                <c:pt idx="156">
                  <c:v>0.12454800000000001</c:v>
                </c:pt>
                <c:pt idx="157">
                  <c:v>0.121401</c:v>
                </c:pt>
                <c:pt idx="158">
                  <c:v>0.11830300000000001</c:v>
                </c:pt>
                <c:pt idx="159">
                  <c:v>0.115257</c:v>
                </c:pt>
                <c:pt idx="160">
                  <c:v>0.11226</c:v>
                </c:pt>
                <c:pt idx="161">
                  <c:v>0.10931399999999999</c:v>
                </c:pt>
                <c:pt idx="162">
                  <c:v>0.106419</c:v>
                </c:pt>
                <c:pt idx="163">
                  <c:v>0.103575</c:v>
                </c:pt>
                <c:pt idx="164">
                  <c:v>0.100782</c:v>
                </c:pt>
                <c:pt idx="165">
                  <c:v>9.8040000000000002E-2</c:v>
                </c:pt>
                <c:pt idx="166">
                  <c:v>9.5349000000000003E-2</c:v>
                </c:pt>
                <c:pt idx="167">
                  <c:v>9.2709E-2</c:v>
                </c:pt>
                <c:pt idx="168">
                  <c:v>9.0119000000000005E-2</c:v>
                </c:pt>
                <c:pt idx="169">
                  <c:v>8.7581000000000006E-2</c:v>
                </c:pt>
                <c:pt idx="170">
                  <c:v>8.5093000000000002E-2</c:v>
                </c:pt>
                <c:pt idx="171">
                  <c:v>8.2655999999999993E-2</c:v>
                </c:pt>
                <c:pt idx="172">
                  <c:v>8.0268999999999993E-2</c:v>
                </c:pt>
                <c:pt idx="173">
                  <c:v>7.7932000000000001E-2</c:v>
                </c:pt>
                <c:pt idx="174">
                  <c:v>7.5645000000000004E-2</c:v>
                </c:pt>
                <c:pt idx="175">
                  <c:v>7.3407E-2</c:v>
                </c:pt>
                <c:pt idx="176">
                  <c:v>7.1218000000000004E-2</c:v>
                </c:pt>
                <c:pt idx="177">
                  <c:v>6.9078000000000001E-2</c:v>
                </c:pt>
                <c:pt idx="178">
                  <c:v>6.6986000000000004E-2</c:v>
                </c:pt>
                <c:pt idx="179">
                  <c:v>6.4943000000000001E-2</c:v>
                </c:pt>
                <c:pt idx="180">
                  <c:v>6.2946000000000002E-2</c:v>
                </c:pt>
                <c:pt idx="181">
                  <c:v>6.0997000000000003E-2</c:v>
                </c:pt>
                <c:pt idx="182">
                  <c:v>5.9095000000000002E-2</c:v>
                </c:pt>
                <c:pt idx="183">
                  <c:v>5.7237999999999997E-2</c:v>
                </c:pt>
                <c:pt idx="184">
                  <c:v>5.5426999999999997E-2</c:v>
                </c:pt>
                <c:pt idx="185">
                  <c:v>5.3661E-2</c:v>
                </c:pt>
                <c:pt idx="186">
                  <c:v>5.1938999999999999E-2</c:v>
                </c:pt>
                <c:pt idx="187">
                  <c:v>5.0261E-2</c:v>
                </c:pt>
                <c:pt idx="188">
                  <c:v>4.8626000000000003E-2</c:v>
                </c:pt>
                <c:pt idx="189">
                  <c:v>4.7033999999999999E-2</c:v>
                </c:pt>
                <c:pt idx="190">
                  <c:v>4.5483999999999997E-2</c:v>
                </c:pt>
                <c:pt idx="191">
                  <c:v>4.3975E-2</c:v>
                </c:pt>
                <c:pt idx="192">
                  <c:v>4.2507000000000003E-2</c:v>
                </c:pt>
                <c:pt idx="193">
                  <c:v>4.1078999999999997E-2</c:v>
                </c:pt>
                <c:pt idx="194">
                  <c:v>3.9690000000000003E-2</c:v>
                </c:pt>
                <c:pt idx="195">
                  <c:v>3.8339999999999999E-2</c:v>
                </c:pt>
                <c:pt idx="196">
                  <c:v>3.7027999999999998E-2</c:v>
                </c:pt>
                <c:pt idx="197">
                  <c:v>3.5753E-2</c:v>
                </c:pt>
                <c:pt idx="198">
                  <c:v>3.4514999999999997E-2</c:v>
                </c:pt>
                <c:pt idx="199">
                  <c:v>3.3312000000000001E-2</c:v>
                </c:pt>
                <c:pt idx="200">
                  <c:v>3.2145E-2</c:v>
                </c:pt>
                <c:pt idx="201">
                  <c:v>3.1012999999999999E-2</c:v>
                </c:pt>
                <c:pt idx="202">
                  <c:v>2.9914E-2</c:v>
                </c:pt>
                <c:pt idx="203">
                  <c:v>2.8847999999999999E-2</c:v>
                </c:pt>
                <c:pt idx="204">
                  <c:v>2.7814999999999999E-2</c:v>
                </c:pt>
                <c:pt idx="205">
                  <c:v>2.6813E-2</c:v>
                </c:pt>
                <c:pt idx="206">
                  <c:v>2.5843000000000001E-2</c:v>
                </c:pt>
                <c:pt idx="207">
                  <c:v>2.4902000000000001E-2</c:v>
                </c:pt>
                <c:pt idx="208">
                  <c:v>2.3991999999999999E-2</c:v>
                </c:pt>
                <c:pt idx="209">
                  <c:v>2.3109999999999999E-2</c:v>
                </c:pt>
                <c:pt idx="210">
                  <c:v>2.2256000000000001E-2</c:v>
                </c:pt>
                <c:pt idx="211">
                  <c:v>2.1430000000000001E-2</c:v>
                </c:pt>
                <c:pt idx="212">
                  <c:v>2.0631E-2</c:v>
                </c:pt>
                <c:pt idx="213">
                  <c:v>1.9857E-2</c:v>
                </c:pt>
                <c:pt idx="214">
                  <c:v>1.9109999999999999E-2</c:v>
                </c:pt>
                <c:pt idx="215">
                  <c:v>1.8387000000000001E-2</c:v>
                </c:pt>
                <c:pt idx="216">
                  <c:v>1.7687999999999999E-2</c:v>
                </c:pt>
                <c:pt idx="217">
                  <c:v>1.7013E-2</c:v>
                </c:pt>
                <c:pt idx="218">
                  <c:v>1.6361000000000001E-2</c:v>
                </c:pt>
                <c:pt idx="219">
                  <c:v>1.5730999999999998E-2</c:v>
                </c:pt>
                <c:pt idx="220">
                  <c:v>1.5122999999999999E-2</c:v>
                </c:pt>
                <c:pt idx="221">
                  <c:v>1.4536E-2</c:v>
                </c:pt>
                <c:pt idx="222">
                  <c:v>1.3969000000000001E-2</c:v>
                </c:pt>
                <c:pt idx="223">
                  <c:v>1.3422E-2</c:v>
                </c:pt>
                <c:pt idx="224">
                  <c:v>1.2895E-2</c:v>
                </c:pt>
                <c:pt idx="225">
                  <c:v>1.2385999999999999E-2</c:v>
                </c:pt>
                <c:pt idx="226">
                  <c:v>1.1896E-2</c:v>
                </c:pt>
                <c:pt idx="227">
                  <c:v>1.1423000000000001E-2</c:v>
                </c:pt>
                <c:pt idx="228">
                  <c:v>1.0966999999999999E-2</c:v>
                </c:pt>
                <c:pt idx="229">
                  <c:v>1.0527999999999999E-2</c:v>
                </c:pt>
                <c:pt idx="230">
                  <c:v>1.0104999999999999E-2</c:v>
                </c:pt>
                <c:pt idx="231">
                  <c:v>9.6970000000000008E-3</c:v>
                </c:pt>
                <c:pt idx="232">
                  <c:v>9.3050000000000008E-3</c:v>
                </c:pt>
                <c:pt idx="233">
                  <c:v>8.9269999999999992E-3</c:v>
                </c:pt>
                <c:pt idx="234">
                  <c:v>8.5629999999999994E-3</c:v>
                </c:pt>
                <c:pt idx="235">
                  <c:v>8.2129999999999998E-3</c:v>
                </c:pt>
                <c:pt idx="236">
                  <c:v>7.8759999999999993E-3</c:v>
                </c:pt>
                <c:pt idx="237">
                  <c:v>7.5519999999999997E-3</c:v>
                </c:pt>
                <c:pt idx="238">
                  <c:v>7.2399999999999999E-3</c:v>
                </c:pt>
                <c:pt idx="239">
                  <c:v>6.94E-3</c:v>
                </c:pt>
                <c:pt idx="240">
                  <c:v>6.6519999999999999E-3</c:v>
                </c:pt>
                <c:pt idx="241">
                  <c:v>6.3749999999999996E-3</c:v>
                </c:pt>
                <c:pt idx="242">
                  <c:v>6.1079999999999997E-3</c:v>
                </c:pt>
                <c:pt idx="243">
                  <c:v>5.8529999999999997E-3</c:v>
                </c:pt>
                <c:pt idx="244">
                  <c:v>5.607E-3</c:v>
                </c:pt>
                <c:pt idx="245">
                  <c:v>5.3699999999999998E-3</c:v>
                </c:pt>
                <c:pt idx="246">
                  <c:v>5.143E-3</c:v>
                </c:pt>
                <c:pt idx="247">
                  <c:v>4.9249999999999997E-3</c:v>
                </c:pt>
                <c:pt idx="248">
                  <c:v>4.7159999999999997E-3</c:v>
                </c:pt>
                <c:pt idx="249">
                  <c:v>4.5149999999999999E-3</c:v>
                </c:pt>
                <c:pt idx="250">
                  <c:v>4.3229999999999996E-3</c:v>
                </c:pt>
                <c:pt idx="251">
                  <c:v>4.1370000000000001E-3</c:v>
                </c:pt>
                <c:pt idx="252">
                  <c:v>3.96E-3</c:v>
                </c:pt>
                <c:pt idx="253">
                  <c:v>3.79E-3</c:v>
                </c:pt>
                <c:pt idx="254">
                  <c:v>3.6259999999999999E-3</c:v>
                </c:pt>
                <c:pt idx="255">
                  <c:v>3.4689999999999999E-3</c:v>
                </c:pt>
                <c:pt idx="256">
                  <c:v>3.3189999999999999E-3</c:v>
                </c:pt>
                <c:pt idx="257">
                  <c:v>3.1749999999999999E-3</c:v>
                </c:pt>
                <c:pt idx="258">
                  <c:v>3.0370000000000002E-3</c:v>
                </c:pt>
                <c:pt idx="259">
                  <c:v>2.9039999999999999E-3</c:v>
                </c:pt>
                <c:pt idx="260">
                  <c:v>2.777E-3</c:v>
                </c:pt>
                <c:pt idx="261">
                  <c:v>2.6559999999999999E-3</c:v>
                </c:pt>
                <c:pt idx="262">
                  <c:v>2.539E-3</c:v>
                </c:pt>
                <c:pt idx="263">
                  <c:v>2.428E-3</c:v>
                </c:pt>
                <c:pt idx="264">
                  <c:v>2.3210000000000001E-3</c:v>
                </c:pt>
                <c:pt idx="265">
                  <c:v>2.2179999999999999E-3</c:v>
                </c:pt>
                <c:pt idx="266">
                  <c:v>2.1199999999999999E-3</c:v>
                </c:pt>
                <c:pt idx="267">
                  <c:v>2.026E-3</c:v>
                </c:pt>
                <c:pt idx="268">
                  <c:v>1.936E-3</c:v>
                </c:pt>
                <c:pt idx="269">
                  <c:v>1.8500000000000001E-3</c:v>
                </c:pt>
                <c:pt idx="270">
                  <c:v>1.768E-3</c:v>
                </c:pt>
                <c:pt idx="271">
                  <c:v>1.689E-3</c:v>
                </c:pt>
                <c:pt idx="272">
                  <c:v>1.6130000000000001E-3</c:v>
                </c:pt>
                <c:pt idx="273">
                  <c:v>1.5410000000000001E-3</c:v>
                </c:pt>
                <c:pt idx="274">
                  <c:v>1.472E-3</c:v>
                </c:pt>
                <c:pt idx="275">
                  <c:v>1.4059999999999999E-3</c:v>
                </c:pt>
                <c:pt idx="276">
                  <c:v>1.343E-3</c:v>
                </c:pt>
                <c:pt idx="277">
                  <c:v>1.2819999999999999E-3</c:v>
                </c:pt>
                <c:pt idx="278">
                  <c:v>1.224E-3</c:v>
                </c:pt>
                <c:pt idx="279">
                  <c:v>1.1689999999999999E-3</c:v>
                </c:pt>
                <c:pt idx="280">
                  <c:v>1.116E-3</c:v>
                </c:pt>
                <c:pt idx="281">
                  <c:v>1.065E-3</c:v>
                </c:pt>
                <c:pt idx="282">
                  <c:v>1.0169999999999999E-3</c:v>
                </c:pt>
                <c:pt idx="283">
                  <c:v>9.7099999999999997E-4</c:v>
                </c:pt>
                <c:pt idx="284">
                  <c:v>9.2599999999999996E-4</c:v>
                </c:pt>
                <c:pt idx="285">
                  <c:v>8.8400000000000002E-4</c:v>
                </c:pt>
                <c:pt idx="286">
                  <c:v>8.4400000000000002E-4</c:v>
                </c:pt>
                <c:pt idx="287">
                  <c:v>8.0500000000000005E-4</c:v>
                </c:pt>
                <c:pt idx="288">
                  <c:v>7.6800000000000002E-4</c:v>
                </c:pt>
                <c:pt idx="289">
                  <c:v>7.3300000000000004E-4</c:v>
                </c:pt>
                <c:pt idx="290">
                  <c:v>6.9999999999999999E-4</c:v>
                </c:pt>
                <c:pt idx="291">
                  <c:v>6.6699999999999995E-4</c:v>
                </c:pt>
                <c:pt idx="292">
                  <c:v>6.3699999999999998E-4</c:v>
                </c:pt>
                <c:pt idx="293">
                  <c:v>6.0700000000000001E-4</c:v>
                </c:pt>
                <c:pt idx="294">
                  <c:v>5.7899999999999998E-4</c:v>
                </c:pt>
                <c:pt idx="295">
                  <c:v>5.53E-4</c:v>
                </c:pt>
                <c:pt idx="296">
                  <c:v>5.2700000000000002E-4</c:v>
                </c:pt>
                <c:pt idx="297">
                  <c:v>5.0299999999999997E-4</c:v>
                </c:pt>
                <c:pt idx="298">
                  <c:v>4.8000000000000001E-4</c:v>
                </c:pt>
                <c:pt idx="299">
                  <c:v>4.57E-4</c:v>
                </c:pt>
                <c:pt idx="300">
                  <c:v>4.3600000000000003E-4</c:v>
                </c:pt>
                <c:pt idx="301">
                  <c:v>4.1599999999999997E-4</c:v>
                </c:pt>
                <c:pt idx="302">
                  <c:v>3.97E-4</c:v>
                </c:pt>
                <c:pt idx="303">
                  <c:v>3.7800000000000003E-4</c:v>
                </c:pt>
                <c:pt idx="304">
                  <c:v>3.6000000000000002E-4</c:v>
                </c:pt>
                <c:pt idx="305">
                  <c:v>3.4400000000000001E-4</c:v>
                </c:pt>
                <c:pt idx="306">
                  <c:v>3.28E-4</c:v>
                </c:pt>
                <c:pt idx="307">
                  <c:v>3.1199999999999999E-4</c:v>
                </c:pt>
                <c:pt idx="308">
                  <c:v>2.9799999999999998E-4</c:v>
                </c:pt>
                <c:pt idx="309">
                  <c:v>2.8400000000000002E-4</c:v>
                </c:pt>
                <c:pt idx="310">
                  <c:v>2.7099999999999997E-4</c:v>
                </c:pt>
                <c:pt idx="311">
                  <c:v>2.5799999999999998E-4</c:v>
                </c:pt>
                <c:pt idx="312">
                  <c:v>2.4600000000000002E-4</c:v>
                </c:pt>
                <c:pt idx="313">
                  <c:v>2.34E-4</c:v>
                </c:pt>
                <c:pt idx="314">
                  <c:v>2.23E-4</c:v>
                </c:pt>
                <c:pt idx="315">
                  <c:v>2.13E-4</c:v>
                </c:pt>
                <c:pt idx="316">
                  <c:v>2.03E-4</c:v>
                </c:pt>
                <c:pt idx="317">
                  <c:v>1.93E-4</c:v>
                </c:pt>
                <c:pt idx="318">
                  <c:v>1.84E-4</c:v>
                </c:pt>
                <c:pt idx="319">
                  <c:v>1.75E-4</c:v>
                </c:pt>
                <c:pt idx="320">
                  <c:v>1.6699999999999999E-4</c:v>
                </c:pt>
                <c:pt idx="321">
                  <c:v>1.5899999999999999E-4</c:v>
                </c:pt>
                <c:pt idx="322">
                  <c:v>1.5200000000000001E-4</c:v>
                </c:pt>
                <c:pt idx="323">
                  <c:v>1.45E-4</c:v>
                </c:pt>
                <c:pt idx="324">
                  <c:v>1.3799999999999999E-4</c:v>
                </c:pt>
                <c:pt idx="325">
                  <c:v>1.3100000000000001E-4</c:v>
                </c:pt>
                <c:pt idx="326">
                  <c:v>1.25E-4</c:v>
                </c:pt>
                <c:pt idx="327">
                  <c:v>1.1900000000000001E-4</c:v>
                </c:pt>
                <c:pt idx="328">
                  <c:v>1.13E-4</c:v>
                </c:pt>
                <c:pt idx="329">
                  <c:v>1.08E-4</c:v>
                </c:pt>
                <c:pt idx="330">
                  <c:v>1.03E-4</c:v>
                </c:pt>
                <c:pt idx="331">
                  <c:v>9.7999999999999997E-5</c:v>
                </c:pt>
                <c:pt idx="332">
                  <c:v>9.2999999999999997E-5</c:v>
                </c:pt>
                <c:pt idx="333">
                  <c:v>8.8999999999999995E-5</c:v>
                </c:pt>
                <c:pt idx="334">
                  <c:v>8.5000000000000006E-5</c:v>
                </c:pt>
                <c:pt idx="335">
                  <c:v>8.1000000000000004E-5</c:v>
                </c:pt>
                <c:pt idx="336">
                  <c:v>7.7000000000000001E-5</c:v>
                </c:pt>
                <c:pt idx="337">
                  <c:v>7.2999999999999999E-5</c:v>
                </c:pt>
                <c:pt idx="338">
                  <c:v>6.9999999999999994E-5</c:v>
                </c:pt>
                <c:pt idx="339">
                  <c:v>6.6000000000000005E-5</c:v>
                </c:pt>
                <c:pt idx="340">
                  <c:v>6.3E-5</c:v>
                </c:pt>
                <c:pt idx="341">
                  <c:v>6.0000000000000002E-5</c:v>
                </c:pt>
                <c:pt idx="342">
                  <c:v>5.7000000000000003E-5</c:v>
                </c:pt>
                <c:pt idx="343">
                  <c:v>5.5000000000000002E-5</c:v>
                </c:pt>
                <c:pt idx="344">
                  <c:v>5.1999999999999997E-5</c:v>
                </c:pt>
                <c:pt idx="345">
                  <c:v>5.0000000000000002E-5</c:v>
                </c:pt>
                <c:pt idx="346">
                  <c:v>4.6999999999999997E-5</c:v>
                </c:pt>
                <c:pt idx="347">
                  <c:v>4.5000000000000003E-5</c:v>
                </c:pt>
                <c:pt idx="348">
                  <c:v>4.3000000000000002E-5</c:v>
                </c:pt>
                <c:pt idx="349">
                  <c:v>4.1E-5</c:v>
                </c:pt>
                <c:pt idx="350">
                  <c:v>3.8999999999999999E-5</c:v>
                </c:pt>
                <c:pt idx="351">
                  <c:v>3.6999999999999998E-5</c:v>
                </c:pt>
                <c:pt idx="352">
                  <c:v>3.4999999999999997E-5</c:v>
                </c:pt>
                <c:pt idx="353">
                  <c:v>3.3000000000000003E-5</c:v>
                </c:pt>
                <c:pt idx="354">
                  <c:v>3.1999999999999999E-5</c:v>
                </c:pt>
                <c:pt idx="355">
                  <c:v>3.0000000000000001E-5</c:v>
                </c:pt>
                <c:pt idx="356">
                  <c:v>2.9E-5</c:v>
                </c:pt>
                <c:pt idx="357">
                  <c:v>2.6999999999999999E-5</c:v>
                </c:pt>
                <c:pt idx="358">
                  <c:v>2.5999999999999998E-5</c:v>
                </c:pt>
                <c:pt idx="359">
                  <c:v>2.5000000000000001E-5</c:v>
                </c:pt>
                <c:pt idx="360">
                  <c:v>2.4000000000000001E-5</c:v>
                </c:pt>
                <c:pt idx="361">
                  <c:v>2.3E-5</c:v>
                </c:pt>
                <c:pt idx="362">
                  <c:v>2.0999999999999999E-5</c:v>
                </c:pt>
                <c:pt idx="363">
                  <c:v>2.0000000000000002E-5</c:v>
                </c:pt>
                <c:pt idx="364">
                  <c:v>1.9000000000000001E-5</c:v>
                </c:pt>
                <c:pt idx="365">
                  <c:v>1.9000000000000001E-5</c:v>
                </c:pt>
                <c:pt idx="366">
                  <c:v>1.8E-5</c:v>
                </c:pt>
                <c:pt idx="367">
                  <c:v>1.7E-5</c:v>
                </c:pt>
                <c:pt idx="368">
                  <c:v>1.5999999999999999E-5</c:v>
                </c:pt>
                <c:pt idx="369">
                  <c:v>1.5E-5</c:v>
                </c:pt>
                <c:pt idx="370">
                  <c:v>1.4E-5</c:v>
                </c:pt>
                <c:pt idx="371">
                  <c:v>1.4E-5</c:v>
                </c:pt>
                <c:pt idx="372">
                  <c:v>1.2999999999999999E-5</c:v>
                </c:pt>
                <c:pt idx="373">
                  <c:v>1.2E-5</c:v>
                </c:pt>
                <c:pt idx="374">
                  <c:v>1.2E-5</c:v>
                </c:pt>
                <c:pt idx="375">
                  <c:v>1.1E-5</c:v>
                </c:pt>
                <c:pt idx="376">
                  <c:v>1.1E-5</c:v>
                </c:pt>
                <c:pt idx="377">
                  <c:v>1.0000000000000001E-5</c:v>
                </c:pt>
                <c:pt idx="378">
                  <c:v>1.0000000000000001E-5</c:v>
                </c:pt>
                <c:pt idx="379">
                  <c:v>9.0000000000000002E-6</c:v>
                </c:pt>
                <c:pt idx="380">
                  <c:v>9.0000000000000002E-6</c:v>
                </c:pt>
                <c:pt idx="381">
                  <c:v>7.9999999999999996E-6</c:v>
                </c:pt>
                <c:pt idx="382">
                  <c:v>7.9999999999999996E-6</c:v>
                </c:pt>
                <c:pt idx="383">
                  <c:v>7.9999999999999996E-6</c:v>
                </c:pt>
                <c:pt idx="384">
                  <c:v>6.9999999999999999E-6</c:v>
                </c:pt>
                <c:pt idx="385">
                  <c:v>6.9999999999999999E-6</c:v>
                </c:pt>
                <c:pt idx="386">
                  <c:v>6.9999999999999999E-6</c:v>
                </c:pt>
                <c:pt idx="387">
                  <c:v>6.0000000000000002E-6</c:v>
                </c:pt>
                <c:pt idx="388">
                  <c:v>6.0000000000000002E-6</c:v>
                </c:pt>
                <c:pt idx="389">
                  <c:v>6.0000000000000002E-6</c:v>
                </c:pt>
                <c:pt idx="390">
                  <c:v>5.0000000000000004E-6</c:v>
                </c:pt>
                <c:pt idx="391">
                  <c:v>5.0000000000000004E-6</c:v>
                </c:pt>
                <c:pt idx="392">
                  <c:v>5.0000000000000004E-6</c:v>
                </c:pt>
                <c:pt idx="393">
                  <c:v>5.0000000000000004E-6</c:v>
                </c:pt>
                <c:pt idx="394">
                  <c:v>3.9999999999999998E-6</c:v>
                </c:pt>
                <c:pt idx="395">
                  <c:v>3.9999999999999998E-6</c:v>
                </c:pt>
                <c:pt idx="396">
                  <c:v>3.9999999999999998E-6</c:v>
                </c:pt>
                <c:pt idx="397">
                  <c:v>3.9999999999999998E-6</c:v>
                </c:pt>
                <c:pt idx="398">
                  <c:v>3.9999999999999998E-6</c:v>
                </c:pt>
                <c:pt idx="399">
                  <c:v>3.0000000000000001E-6</c:v>
                </c:pt>
                <c:pt idx="400">
                  <c:v>3.0000000000000001E-6</c:v>
                </c:pt>
                <c:pt idx="401">
                  <c:v>3.0000000000000001E-6</c:v>
                </c:pt>
                <c:pt idx="402">
                  <c:v>3.0000000000000001E-6</c:v>
                </c:pt>
                <c:pt idx="403">
                  <c:v>3.0000000000000001E-6</c:v>
                </c:pt>
                <c:pt idx="404">
                  <c:v>3.0000000000000001E-6</c:v>
                </c:pt>
                <c:pt idx="405">
                  <c:v>3.0000000000000001E-6</c:v>
                </c:pt>
                <c:pt idx="406">
                  <c:v>1.9999999999999999E-6</c:v>
                </c:pt>
                <c:pt idx="407">
                  <c:v>1.9999999999999999E-6</c:v>
                </c:pt>
                <c:pt idx="408">
                  <c:v>1.9999999999999999E-6</c:v>
                </c:pt>
                <c:pt idx="409">
                  <c:v>1.9999999999999999E-6</c:v>
                </c:pt>
                <c:pt idx="410">
                  <c:v>1.9999999999999999E-6</c:v>
                </c:pt>
                <c:pt idx="411">
                  <c:v>1.9999999999999999E-6</c:v>
                </c:pt>
                <c:pt idx="412">
                  <c:v>1.9999999999999999E-6</c:v>
                </c:pt>
                <c:pt idx="413">
                  <c:v>1.9999999999999999E-6</c:v>
                </c:pt>
                <c:pt idx="414">
                  <c:v>1.9999999999999999E-6</c:v>
                </c:pt>
                <c:pt idx="415">
                  <c:v>1.9999999999999999E-6</c:v>
                </c:pt>
                <c:pt idx="416">
                  <c:v>9.9999999999999995E-7</c:v>
                </c:pt>
                <c:pt idx="417">
                  <c:v>9.9999999999999995E-7</c:v>
                </c:pt>
                <c:pt idx="418">
                  <c:v>9.9999999999999995E-7</c:v>
                </c:pt>
                <c:pt idx="419">
                  <c:v>9.9999999999999995E-7</c:v>
                </c:pt>
                <c:pt idx="420">
                  <c:v>9.9999999999999995E-7</c:v>
                </c:pt>
                <c:pt idx="421">
                  <c:v>9.9999999999999995E-7</c:v>
                </c:pt>
                <c:pt idx="422">
                  <c:v>9.9999999999999995E-7</c:v>
                </c:pt>
                <c:pt idx="423">
                  <c:v>9.9999999999999995E-7</c:v>
                </c:pt>
                <c:pt idx="424">
                  <c:v>9.9999999999999995E-7</c:v>
                </c:pt>
                <c:pt idx="425">
                  <c:v>9.9999999999999995E-7</c:v>
                </c:pt>
                <c:pt idx="426">
                  <c:v>9.9999999999999995E-7</c:v>
                </c:pt>
                <c:pt idx="427">
                  <c:v>9.9999999999999995E-7</c:v>
                </c:pt>
                <c:pt idx="428">
                  <c:v>9.9999999999999995E-7</c:v>
                </c:pt>
                <c:pt idx="429">
                  <c:v>9.9999999999999995E-7</c:v>
                </c:pt>
                <c:pt idx="430">
                  <c:v>9.9999999999999995E-7</c:v>
                </c:pt>
                <c:pt idx="431">
                  <c:v>9.9999999999999995E-7</c:v>
                </c:pt>
                <c:pt idx="432">
                  <c:v>9.9999999999999995E-7</c:v>
                </c:pt>
                <c:pt idx="433">
                  <c:v>9.9999999999999995E-7</c:v>
                </c:pt>
                <c:pt idx="434">
                  <c:v>9.9999999999999995E-7</c:v>
                </c:pt>
                <c:pt idx="435">
                  <c:v>9.9999999999999995E-7</c:v>
                </c:pt>
                <c:pt idx="436">
                  <c:v>9.9999999999999995E-7</c:v>
                </c:pt>
                <c:pt idx="437">
                  <c:v>9.9999999999999995E-7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3-2049-9FBE-90B70D424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28639"/>
        <c:axId val="586930335"/>
      </c:scatterChart>
      <c:valAx>
        <c:axId val="58692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6930335"/>
        <c:crosses val="autoZero"/>
        <c:crossBetween val="midCat"/>
      </c:valAx>
      <c:valAx>
        <c:axId val="5869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692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38100</xdr:rowOff>
    </xdr:from>
    <xdr:to>
      <xdr:col>8</xdr:col>
      <xdr:colOff>768350</xdr:colOff>
      <xdr:row>12</xdr:row>
      <xdr:rowOff>241300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F37AF0C-6E53-6949-AA4F-B9EC6828D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946150</xdr:colOff>
      <xdr:row>14</xdr:row>
      <xdr:rowOff>177800</xdr:rowOff>
    </xdr:from>
    <xdr:to>
      <xdr:col>8</xdr:col>
      <xdr:colOff>755650</xdr:colOff>
      <xdr:row>25</xdr:row>
      <xdr:rowOff>127000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72946ED-FE3C-DD4E-99B8-26CE2073E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1</xdr:row>
      <xdr:rowOff>50800</xdr:rowOff>
    </xdr:from>
    <xdr:to>
      <xdr:col>8</xdr:col>
      <xdr:colOff>438150</xdr:colOff>
      <xdr:row>12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DDC95A0-C6F2-C84D-B8A3-E7C764321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654050</xdr:colOff>
      <xdr:row>13</xdr:row>
      <xdr:rowOff>190500</xdr:rowOff>
    </xdr:from>
    <xdr:to>
      <xdr:col>8</xdr:col>
      <xdr:colOff>463550</xdr:colOff>
      <xdr:row>24</xdr:row>
      <xdr:rowOff>139700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872DF5E-32EE-9F4D-A34F-67FBBC8AD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2</xdr:row>
      <xdr:rowOff>12700</xdr:rowOff>
    </xdr:from>
    <xdr:to>
      <xdr:col>8</xdr:col>
      <xdr:colOff>222250</xdr:colOff>
      <xdr:row>12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A7BD841-C580-C746-9EA7-E37DC3A66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450850</xdr:colOff>
      <xdr:row>14</xdr:row>
      <xdr:rowOff>50800</xdr:rowOff>
    </xdr:from>
    <xdr:to>
      <xdr:col>8</xdr:col>
      <xdr:colOff>260350</xdr:colOff>
      <xdr:row>25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4A1B553-BB75-2546-8527-57B57DBC4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1CB8-FD1C-F743-B42E-DD2D99E942C7}">
  <dimension ref="A1:J1000"/>
  <sheetViews>
    <sheetView topLeftCell="D1" zoomScale="75" workbookViewId="0">
      <selection activeCell="J5" sqref="J5"/>
    </sheetView>
  </sheetViews>
  <sheetFormatPr baseColWidth="10" defaultRowHeight="20"/>
  <sheetData>
    <row r="1" spans="1:10">
      <c r="A1">
        <v>0</v>
      </c>
      <c r="B1">
        <v>0.4</v>
      </c>
      <c r="C1">
        <v>0.4</v>
      </c>
      <c r="J1" t="s">
        <v>0</v>
      </c>
    </row>
    <row r="2" spans="1:10">
      <c r="A2">
        <v>0.01</v>
      </c>
      <c r="B2">
        <v>0.39520899999999998</v>
      </c>
      <c r="C2">
        <v>0.40482899999999999</v>
      </c>
      <c r="J2" t="s">
        <v>1</v>
      </c>
    </row>
    <row r="3" spans="1:10">
      <c r="A3">
        <v>0.02</v>
      </c>
      <c r="B3">
        <v>0.39043699999999998</v>
      </c>
      <c r="C3">
        <v>0.409715</v>
      </c>
      <c r="J3" t="s">
        <v>2</v>
      </c>
    </row>
    <row r="4" spans="1:10">
      <c r="A4">
        <v>0.03</v>
      </c>
      <c r="B4">
        <v>0.385683</v>
      </c>
      <c r="C4">
        <v>0.41465999999999997</v>
      </c>
      <c r="J4" t="s">
        <v>3</v>
      </c>
    </row>
    <row r="5" spans="1:10">
      <c r="A5">
        <v>0.04</v>
      </c>
      <c r="B5">
        <v>0.38094600000000001</v>
      </c>
      <c r="C5">
        <v>0.41966399999999998</v>
      </c>
      <c r="J5" t="s">
        <v>9</v>
      </c>
    </row>
    <row r="6" spans="1:10">
      <c r="A6">
        <v>0.05</v>
      </c>
      <c r="B6">
        <v>0.37622699999999998</v>
      </c>
      <c r="C6">
        <v>0.42472599999999999</v>
      </c>
      <c r="J6" t="s">
        <v>4</v>
      </c>
    </row>
    <row r="7" spans="1:10">
      <c r="A7">
        <v>0.06</v>
      </c>
      <c r="B7">
        <v>0.37152299999999999</v>
      </c>
      <c r="C7">
        <v>0.42984899999999998</v>
      </c>
    </row>
    <row r="8" spans="1:10">
      <c r="A8">
        <v>7.0000000000000007E-2</v>
      </c>
      <c r="B8">
        <v>0.366836</v>
      </c>
      <c r="C8">
        <v>0.43503000000000003</v>
      </c>
    </row>
    <row r="9" spans="1:10">
      <c r="A9">
        <v>0.08</v>
      </c>
      <c r="B9">
        <v>0.36216399999999999</v>
      </c>
      <c r="C9">
        <v>0.44027300000000003</v>
      </c>
    </row>
    <row r="10" spans="1:10">
      <c r="A10">
        <v>0.09</v>
      </c>
      <c r="B10">
        <v>0.35750700000000002</v>
      </c>
      <c r="C10">
        <v>0.445575</v>
      </c>
    </row>
    <row r="11" spans="1:10">
      <c r="A11">
        <v>0.1</v>
      </c>
      <c r="B11">
        <v>0.35286499999999998</v>
      </c>
      <c r="C11">
        <v>0.45093800000000001</v>
      </c>
    </row>
    <row r="12" spans="1:10">
      <c r="A12">
        <v>0.11</v>
      </c>
      <c r="B12">
        <v>0.34823900000000002</v>
      </c>
      <c r="C12">
        <v>0.45636300000000002</v>
      </c>
    </row>
    <row r="13" spans="1:10">
      <c r="A13">
        <v>0.12</v>
      </c>
      <c r="B13">
        <v>0.34362599999999999</v>
      </c>
      <c r="C13">
        <v>0.46184900000000001</v>
      </c>
    </row>
    <row r="14" spans="1:10">
      <c r="A14">
        <v>0.13</v>
      </c>
      <c r="B14">
        <v>0.339028</v>
      </c>
      <c r="C14">
        <v>0.46739599999999998</v>
      </c>
    </row>
    <row r="15" spans="1:10">
      <c r="A15">
        <v>0.14000000000000001</v>
      </c>
      <c r="B15">
        <v>0.33444499999999999</v>
      </c>
      <c r="C15">
        <v>0.47300500000000001</v>
      </c>
    </row>
    <row r="16" spans="1:10">
      <c r="A16">
        <v>0.15</v>
      </c>
      <c r="B16">
        <v>0.32987499999999997</v>
      </c>
      <c r="C16">
        <v>0.47867700000000002</v>
      </c>
    </row>
    <row r="17" spans="1:3">
      <c r="A17">
        <v>0.16</v>
      </c>
      <c r="B17">
        <v>0.32532</v>
      </c>
      <c r="C17">
        <v>0.48441099999999998</v>
      </c>
    </row>
    <row r="18" spans="1:3">
      <c r="A18">
        <v>0.17</v>
      </c>
      <c r="B18">
        <v>0.32077899999999998</v>
      </c>
      <c r="C18">
        <v>0.49020799999999998</v>
      </c>
    </row>
    <row r="19" spans="1:3">
      <c r="A19">
        <v>0.18</v>
      </c>
      <c r="B19">
        <v>0.31625199999999998</v>
      </c>
      <c r="C19">
        <v>0.49606800000000001</v>
      </c>
    </row>
    <row r="20" spans="1:3">
      <c r="A20">
        <v>0.19</v>
      </c>
      <c r="B20">
        <v>0.31174000000000002</v>
      </c>
      <c r="C20">
        <v>0.50199099999999997</v>
      </c>
    </row>
    <row r="21" spans="1:3">
      <c r="A21">
        <v>0.2</v>
      </c>
      <c r="B21">
        <v>0.30724200000000002</v>
      </c>
      <c r="C21">
        <v>0.50797700000000001</v>
      </c>
    </row>
    <row r="22" spans="1:3">
      <c r="A22">
        <v>0.21</v>
      </c>
      <c r="B22">
        <v>0.30275800000000003</v>
      </c>
      <c r="C22">
        <v>0.51402700000000001</v>
      </c>
    </row>
    <row r="23" spans="1:3">
      <c r="A23">
        <v>0.22</v>
      </c>
      <c r="B23">
        <v>0.29829</v>
      </c>
      <c r="C23">
        <v>0.52014099999999996</v>
      </c>
    </row>
    <row r="24" spans="1:3">
      <c r="A24">
        <v>0.23</v>
      </c>
      <c r="B24">
        <v>0.29383599999999999</v>
      </c>
      <c r="C24">
        <v>0.52631799999999995</v>
      </c>
    </row>
    <row r="25" spans="1:3">
      <c r="A25">
        <v>0.24</v>
      </c>
      <c r="B25">
        <v>0.28939799999999999</v>
      </c>
      <c r="C25">
        <v>0.53256000000000003</v>
      </c>
    </row>
    <row r="26" spans="1:3">
      <c r="A26">
        <v>0.25</v>
      </c>
      <c r="B26">
        <v>0.28497499999999998</v>
      </c>
      <c r="C26">
        <v>0.53886500000000004</v>
      </c>
    </row>
    <row r="27" spans="1:3">
      <c r="A27">
        <v>0.26</v>
      </c>
      <c r="B27">
        <v>0.28056799999999998</v>
      </c>
      <c r="C27">
        <v>0.54523500000000003</v>
      </c>
    </row>
    <row r="28" spans="1:3">
      <c r="A28">
        <v>0.27</v>
      </c>
      <c r="B28">
        <v>0.27617700000000001</v>
      </c>
      <c r="C28">
        <v>0.55166899999999996</v>
      </c>
    </row>
    <row r="29" spans="1:3">
      <c r="A29">
        <v>0.28000000000000003</v>
      </c>
      <c r="B29">
        <v>0.27180199999999999</v>
      </c>
      <c r="C29">
        <v>0.55816699999999997</v>
      </c>
    </row>
    <row r="30" spans="1:3">
      <c r="A30">
        <v>0.28999999999999998</v>
      </c>
      <c r="B30">
        <v>0.26744499999999999</v>
      </c>
      <c r="C30">
        <v>0.56472999999999995</v>
      </c>
    </row>
    <row r="31" spans="1:3">
      <c r="A31">
        <v>0.3</v>
      </c>
      <c r="B31">
        <v>0.26310499999999998</v>
      </c>
      <c r="C31">
        <v>0.571357</v>
      </c>
    </row>
    <row r="32" spans="1:3">
      <c r="A32">
        <v>0.31</v>
      </c>
      <c r="B32">
        <v>0.25878299999999999</v>
      </c>
      <c r="C32">
        <v>0.57804800000000001</v>
      </c>
    </row>
    <row r="33" spans="1:3">
      <c r="A33">
        <v>0.32</v>
      </c>
      <c r="B33">
        <v>0.25447999999999998</v>
      </c>
      <c r="C33">
        <v>0.58480299999999996</v>
      </c>
    </row>
    <row r="34" spans="1:3">
      <c r="A34">
        <v>0.33</v>
      </c>
      <c r="B34">
        <v>0.250195</v>
      </c>
      <c r="C34">
        <v>0.59162300000000001</v>
      </c>
    </row>
    <row r="35" spans="1:3">
      <c r="A35">
        <v>0.34</v>
      </c>
      <c r="B35">
        <v>0.24592900000000001</v>
      </c>
      <c r="C35">
        <v>0.59850700000000001</v>
      </c>
    </row>
    <row r="36" spans="1:3">
      <c r="A36">
        <v>0.35</v>
      </c>
      <c r="B36">
        <v>0.24168400000000001</v>
      </c>
      <c r="C36">
        <v>0.60545499999999997</v>
      </c>
    </row>
    <row r="37" spans="1:3">
      <c r="A37">
        <v>0.36</v>
      </c>
      <c r="B37">
        <v>0.237459</v>
      </c>
      <c r="C37">
        <v>0.61246599999999995</v>
      </c>
    </row>
    <row r="38" spans="1:3">
      <c r="A38">
        <v>0.37</v>
      </c>
      <c r="B38">
        <v>0.23325599999999999</v>
      </c>
      <c r="C38">
        <v>0.61954200000000004</v>
      </c>
    </row>
    <row r="39" spans="1:3">
      <c r="A39">
        <v>0.38</v>
      </c>
      <c r="B39">
        <v>0.229074</v>
      </c>
      <c r="C39">
        <v>0.62668000000000001</v>
      </c>
    </row>
    <row r="40" spans="1:3">
      <c r="A40">
        <v>0.39</v>
      </c>
      <c r="B40">
        <v>0.224914</v>
      </c>
      <c r="C40">
        <v>0.63388199999999995</v>
      </c>
    </row>
    <row r="41" spans="1:3">
      <c r="A41">
        <v>0.4</v>
      </c>
      <c r="B41">
        <v>0.220778</v>
      </c>
      <c r="C41">
        <v>0.64114700000000002</v>
      </c>
    </row>
    <row r="42" spans="1:3">
      <c r="A42">
        <v>0.41</v>
      </c>
      <c r="B42">
        <v>0.216666</v>
      </c>
      <c r="C42">
        <v>0.64847500000000002</v>
      </c>
    </row>
    <row r="43" spans="1:3">
      <c r="A43">
        <v>0.42</v>
      </c>
      <c r="B43">
        <v>0.21257799999999999</v>
      </c>
      <c r="C43">
        <v>0.65586500000000003</v>
      </c>
    </row>
    <row r="44" spans="1:3">
      <c r="A44">
        <v>0.43</v>
      </c>
      <c r="B44">
        <v>0.20851500000000001</v>
      </c>
      <c r="C44">
        <v>0.66331700000000005</v>
      </c>
    </row>
    <row r="45" spans="1:3">
      <c r="A45">
        <v>0.44</v>
      </c>
      <c r="B45">
        <v>0.20447899999999999</v>
      </c>
      <c r="C45">
        <v>0.67083099999999996</v>
      </c>
    </row>
    <row r="46" spans="1:3">
      <c r="A46">
        <v>0.45</v>
      </c>
      <c r="B46">
        <v>0.20046900000000001</v>
      </c>
      <c r="C46">
        <v>0.67840599999999995</v>
      </c>
    </row>
    <row r="47" spans="1:3">
      <c r="A47">
        <v>0.46</v>
      </c>
      <c r="B47">
        <v>0.19648599999999999</v>
      </c>
      <c r="C47">
        <v>0.68604200000000004</v>
      </c>
    </row>
    <row r="48" spans="1:3">
      <c r="A48">
        <v>0.47</v>
      </c>
      <c r="B48">
        <v>0.19253200000000001</v>
      </c>
      <c r="C48">
        <v>0.69373799999999997</v>
      </c>
    </row>
    <row r="49" spans="1:3">
      <c r="A49">
        <v>0.48</v>
      </c>
      <c r="B49">
        <v>0.188607</v>
      </c>
      <c r="C49">
        <v>0.70149399999999995</v>
      </c>
    </row>
    <row r="50" spans="1:3">
      <c r="A50">
        <v>0.49</v>
      </c>
      <c r="B50">
        <v>0.18471099999999999</v>
      </c>
      <c r="C50">
        <v>0.70930899999999997</v>
      </c>
    </row>
    <row r="51" spans="1:3">
      <c r="A51">
        <v>0.5</v>
      </c>
      <c r="B51">
        <v>0.18084600000000001</v>
      </c>
      <c r="C51">
        <v>0.71718300000000001</v>
      </c>
    </row>
    <row r="52" spans="1:3">
      <c r="A52">
        <v>0.51</v>
      </c>
      <c r="B52">
        <v>0.177013</v>
      </c>
      <c r="C52">
        <v>0.72511400000000004</v>
      </c>
    </row>
    <row r="53" spans="1:3">
      <c r="A53">
        <v>0.52</v>
      </c>
      <c r="B53">
        <v>0.173211</v>
      </c>
      <c r="C53">
        <v>0.73310399999999998</v>
      </c>
    </row>
    <row r="54" spans="1:3">
      <c r="A54">
        <v>0.53</v>
      </c>
      <c r="B54">
        <v>0.16944300000000001</v>
      </c>
      <c r="C54">
        <v>0.74114899999999995</v>
      </c>
    </row>
    <row r="55" spans="1:3">
      <c r="A55">
        <v>0.54</v>
      </c>
      <c r="B55">
        <v>0.16570799999999999</v>
      </c>
      <c r="C55">
        <v>0.749251</v>
      </c>
    </row>
    <row r="56" spans="1:3">
      <c r="A56">
        <v>0.55000000000000004</v>
      </c>
      <c r="B56">
        <v>0.16200800000000001</v>
      </c>
      <c r="C56">
        <v>0.75740799999999997</v>
      </c>
    </row>
    <row r="57" spans="1:3">
      <c r="A57">
        <v>0.56000000000000005</v>
      </c>
      <c r="B57">
        <v>0.15834300000000001</v>
      </c>
      <c r="C57">
        <v>0.76561900000000005</v>
      </c>
    </row>
    <row r="58" spans="1:3">
      <c r="A58">
        <v>0.56999999999999995</v>
      </c>
      <c r="B58">
        <v>0.15471399999999999</v>
      </c>
      <c r="C58">
        <v>0.77388400000000002</v>
      </c>
    </row>
    <row r="59" spans="1:3">
      <c r="A59">
        <v>0.57999999999999996</v>
      </c>
      <c r="B59">
        <v>0.15112200000000001</v>
      </c>
      <c r="C59">
        <v>0.78220100000000004</v>
      </c>
    </row>
    <row r="60" spans="1:3">
      <c r="A60">
        <v>0.59</v>
      </c>
      <c r="B60">
        <v>0.147568</v>
      </c>
      <c r="C60">
        <v>0.79056999999999999</v>
      </c>
    </row>
    <row r="61" spans="1:3">
      <c r="A61">
        <v>0.6</v>
      </c>
      <c r="B61">
        <v>0.14405200000000001</v>
      </c>
      <c r="C61">
        <v>0.79898999999999998</v>
      </c>
    </row>
    <row r="62" spans="1:3">
      <c r="A62">
        <v>0.61</v>
      </c>
      <c r="B62">
        <v>0.14057500000000001</v>
      </c>
      <c r="C62">
        <v>0.80745900000000004</v>
      </c>
    </row>
    <row r="63" spans="1:3">
      <c r="A63">
        <v>0.62</v>
      </c>
      <c r="B63">
        <v>0.13713800000000001</v>
      </c>
      <c r="C63">
        <v>0.81597699999999995</v>
      </c>
    </row>
    <row r="64" spans="1:3">
      <c r="A64">
        <v>0.63</v>
      </c>
      <c r="B64">
        <v>0.133742</v>
      </c>
      <c r="C64">
        <v>0.82454300000000003</v>
      </c>
    </row>
    <row r="65" spans="1:3">
      <c r="A65">
        <v>0.64</v>
      </c>
      <c r="B65">
        <v>0.130387</v>
      </c>
      <c r="C65">
        <v>0.83315499999999998</v>
      </c>
    </row>
    <row r="66" spans="1:3">
      <c r="A66">
        <v>0.65</v>
      </c>
      <c r="B66">
        <v>0.12707399999999999</v>
      </c>
      <c r="C66">
        <v>0.84181300000000003</v>
      </c>
    </row>
    <row r="67" spans="1:3">
      <c r="A67">
        <v>0.66</v>
      </c>
      <c r="B67">
        <v>0.123803</v>
      </c>
      <c r="C67">
        <v>0.85051399999999999</v>
      </c>
    </row>
    <row r="68" spans="1:3">
      <c r="A68">
        <v>0.67</v>
      </c>
      <c r="B68">
        <v>0.120576</v>
      </c>
      <c r="C68">
        <v>0.859259</v>
      </c>
    </row>
    <row r="69" spans="1:3">
      <c r="A69">
        <v>0.68</v>
      </c>
      <c r="B69">
        <v>0.117393</v>
      </c>
      <c r="C69">
        <v>0.86804499999999996</v>
      </c>
    </row>
    <row r="70" spans="1:3">
      <c r="A70">
        <v>0.69</v>
      </c>
      <c r="B70">
        <v>0.114255</v>
      </c>
      <c r="C70">
        <v>0.87687199999999998</v>
      </c>
    </row>
    <row r="71" spans="1:3">
      <c r="A71">
        <v>0.7</v>
      </c>
      <c r="B71">
        <v>0.111161</v>
      </c>
      <c r="C71">
        <v>0.88573800000000003</v>
      </c>
    </row>
    <row r="72" spans="1:3">
      <c r="A72">
        <v>0.71</v>
      </c>
      <c r="B72">
        <v>0.108114</v>
      </c>
      <c r="C72">
        <v>0.89464100000000002</v>
      </c>
    </row>
    <row r="73" spans="1:3">
      <c r="A73">
        <v>0.72</v>
      </c>
      <c r="B73">
        <v>0.105112</v>
      </c>
      <c r="C73">
        <v>0.90358000000000005</v>
      </c>
    </row>
    <row r="74" spans="1:3">
      <c r="A74">
        <v>0.73</v>
      </c>
      <c r="B74">
        <v>0.102157</v>
      </c>
      <c r="C74">
        <v>0.91255399999999998</v>
      </c>
    </row>
    <row r="75" spans="1:3">
      <c r="A75">
        <v>0.74</v>
      </c>
      <c r="B75">
        <v>9.9249000000000004E-2</v>
      </c>
      <c r="C75">
        <v>0.92156199999999999</v>
      </c>
    </row>
    <row r="76" spans="1:3">
      <c r="A76">
        <v>0.75</v>
      </c>
      <c r="B76">
        <v>9.6389000000000002E-2</v>
      </c>
      <c r="C76">
        <v>0.93060100000000001</v>
      </c>
    </row>
    <row r="77" spans="1:3">
      <c r="A77">
        <v>0.76</v>
      </c>
      <c r="B77">
        <v>9.3576999999999994E-2</v>
      </c>
      <c r="C77">
        <v>0.93967100000000003</v>
      </c>
    </row>
    <row r="78" spans="1:3">
      <c r="A78">
        <v>0.77</v>
      </c>
      <c r="B78">
        <v>9.0813000000000005E-2</v>
      </c>
      <c r="C78">
        <v>0.94876899999999997</v>
      </c>
    </row>
    <row r="79" spans="1:3">
      <c r="A79">
        <v>0.78</v>
      </c>
      <c r="B79">
        <v>8.8097999999999996E-2</v>
      </c>
      <c r="C79">
        <v>0.95789400000000002</v>
      </c>
    </row>
    <row r="80" spans="1:3">
      <c r="A80">
        <v>0.79</v>
      </c>
      <c r="B80">
        <v>8.5431999999999994E-2</v>
      </c>
      <c r="C80">
        <v>0.96704500000000004</v>
      </c>
    </row>
    <row r="81" spans="1:3">
      <c r="A81">
        <v>0.8</v>
      </c>
      <c r="B81">
        <v>8.2816000000000001E-2</v>
      </c>
      <c r="C81">
        <v>0.97621899999999995</v>
      </c>
    </row>
    <row r="82" spans="1:3">
      <c r="A82">
        <v>0.81</v>
      </c>
      <c r="B82">
        <v>8.0248E-2</v>
      </c>
      <c r="C82">
        <v>0.98541599999999996</v>
      </c>
    </row>
    <row r="83" spans="1:3">
      <c r="A83">
        <v>0.82</v>
      </c>
      <c r="B83">
        <v>7.7730999999999995E-2</v>
      </c>
      <c r="C83">
        <v>0.99463299999999999</v>
      </c>
    </row>
    <row r="84" spans="1:3">
      <c r="A84">
        <v>0.83</v>
      </c>
      <c r="B84">
        <v>7.5262999999999997E-2</v>
      </c>
      <c r="C84">
        <v>1.003868</v>
      </c>
    </row>
    <row r="85" spans="1:3">
      <c r="A85">
        <v>0.84</v>
      </c>
      <c r="B85">
        <v>7.2845999999999994E-2</v>
      </c>
      <c r="C85">
        <v>1.0131209999999999</v>
      </c>
    </row>
    <row r="86" spans="1:3">
      <c r="A86">
        <v>0.85</v>
      </c>
      <c r="B86">
        <v>7.0477999999999999E-2</v>
      </c>
      <c r="C86">
        <v>1.0223880000000001</v>
      </c>
    </row>
    <row r="87" spans="1:3">
      <c r="A87">
        <v>0.86</v>
      </c>
      <c r="B87">
        <v>6.8160999999999999E-2</v>
      </c>
      <c r="C87">
        <v>1.0316689999999999</v>
      </c>
    </row>
    <row r="88" spans="1:3">
      <c r="A88">
        <v>0.87</v>
      </c>
      <c r="B88">
        <v>6.5892999999999993E-2</v>
      </c>
      <c r="C88">
        <v>1.040961</v>
      </c>
    </row>
    <row r="89" spans="1:3">
      <c r="A89">
        <v>0.88</v>
      </c>
      <c r="B89">
        <v>6.3675999999999996E-2</v>
      </c>
      <c r="C89">
        <v>1.0502629999999999</v>
      </c>
    </row>
    <row r="90" spans="1:3">
      <c r="A90">
        <v>0.89</v>
      </c>
      <c r="B90">
        <v>6.1509000000000001E-2</v>
      </c>
      <c r="C90">
        <v>1.059572</v>
      </c>
    </row>
    <row r="91" spans="1:3">
      <c r="A91">
        <v>0.9</v>
      </c>
      <c r="B91">
        <v>5.9392E-2</v>
      </c>
      <c r="C91">
        <v>1.0688880000000001</v>
      </c>
    </row>
    <row r="92" spans="1:3">
      <c r="A92">
        <v>0.91</v>
      </c>
      <c r="B92">
        <v>5.7324E-2</v>
      </c>
      <c r="C92">
        <v>1.0782069999999999</v>
      </c>
    </row>
    <row r="93" spans="1:3">
      <c r="A93">
        <v>0.92</v>
      </c>
      <c r="B93">
        <v>5.5306000000000001E-2</v>
      </c>
      <c r="C93">
        <v>1.0875280000000001</v>
      </c>
    </row>
    <row r="94" spans="1:3">
      <c r="A94">
        <v>0.93</v>
      </c>
      <c r="B94">
        <v>5.3338000000000003E-2</v>
      </c>
      <c r="C94">
        <v>1.0968500000000001</v>
      </c>
    </row>
    <row r="95" spans="1:3">
      <c r="A95">
        <v>0.94</v>
      </c>
      <c r="B95">
        <v>5.1417999999999998E-2</v>
      </c>
      <c r="C95">
        <v>1.1061700000000001</v>
      </c>
    </row>
    <row r="96" spans="1:3">
      <c r="A96">
        <v>0.95</v>
      </c>
      <c r="B96">
        <v>4.9547000000000001E-2</v>
      </c>
      <c r="C96">
        <v>1.1154869999999999</v>
      </c>
    </row>
    <row r="97" spans="1:3">
      <c r="A97">
        <v>0.96</v>
      </c>
      <c r="B97">
        <v>4.7724999999999997E-2</v>
      </c>
      <c r="C97">
        <v>1.124797</v>
      </c>
    </row>
    <row r="98" spans="1:3">
      <c r="A98">
        <v>0.97</v>
      </c>
      <c r="B98">
        <v>4.5950999999999999E-2</v>
      </c>
      <c r="C98">
        <v>1.134101</v>
      </c>
    </row>
    <row r="99" spans="1:3">
      <c r="A99">
        <v>0.98</v>
      </c>
      <c r="B99">
        <v>4.4225E-2</v>
      </c>
      <c r="C99">
        <v>1.1433949999999999</v>
      </c>
    </row>
    <row r="100" spans="1:3">
      <c r="A100">
        <v>0.99</v>
      </c>
      <c r="B100">
        <v>4.2544999999999999E-2</v>
      </c>
      <c r="C100">
        <v>1.1526780000000001</v>
      </c>
    </row>
    <row r="101" spans="1:3">
      <c r="A101">
        <v>1</v>
      </c>
      <c r="B101">
        <v>4.0912999999999998E-2</v>
      </c>
      <c r="C101">
        <v>1.1619470000000001</v>
      </c>
    </row>
    <row r="102" spans="1:3">
      <c r="A102">
        <v>1.01</v>
      </c>
      <c r="B102">
        <v>3.9327000000000001E-2</v>
      </c>
      <c r="C102">
        <v>1.1712020000000001</v>
      </c>
    </row>
    <row r="103" spans="1:3">
      <c r="A103">
        <v>1.02</v>
      </c>
      <c r="B103">
        <v>3.7787000000000001E-2</v>
      </c>
      <c r="C103">
        <v>1.1804399999999999</v>
      </c>
    </row>
    <row r="104" spans="1:3">
      <c r="A104">
        <v>1.03</v>
      </c>
      <c r="B104">
        <v>3.6291999999999998E-2</v>
      </c>
      <c r="C104">
        <v>1.1896580000000001</v>
      </c>
    </row>
    <row r="105" spans="1:3">
      <c r="A105">
        <v>1.04</v>
      </c>
      <c r="B105">
        <v>3.4840999999999997E-2</v>
      </c>
      <c r="C105">
        <v>1.1988559999999999</v>
      </c>
    </row>
    <row r="106" spans="1:3">
      <c r="A106">
        <v>1.05</v>
      </c>
      <c r="B106">
        <v>3.3434999999999999E-2</v>
      </c>
      <c r="C106">
        <v>1.208032</v>
      </c>
    </row>
    <row r="107" spans="1:3">
      <c r="A107">
        <v>1.06</v>
      </c>
      <c r="B107">
        <v>3.2072000000000003E-2</v>
      </c>
      <c r="C107">
        <v>1.2171829999999999</v>
      </c>
    </row>
    <row r="108" spans="1:3">
      <c r="A108">
        <v>1.07</v>
      </c>
      <c r="B108">
        <v>3.0752000000000002E-2</v>
      </c>
      <c r="C108">
        <v>1.226307</v>
      </c>
    </row>
    <row r="109" spans="1:3">
      <c r="A109">
        <v>1.08</v>
      </c>
      <c r="B109">
        <v>2.9472999999999999E-2</v>
      </c>
      <c r="C109">
        <v>1.2354039999999999</v>
      </c>
    </row>
    <row r="110" spans="1:3">
      <c r="A110">
        <v>1.0900000000000001</v>
      </c>
      <c r="B110">
        <v>2.8237000000000002E-2</v>
      </c>
      <c r="C110">
        <v>1.24447</v>
      </c>
    </row>
    <row r="111" spans="1:3">
      <c r="A111">
        <v>1.1000000000000001</v>
      </c>
      <c r="B111">
        <v>2.7040000000000002E-2</v>
      </c>
      <c r="C111">
        <v>1.2535050000000001</v>
      </c>
    </row>
    <row r="112" spans="1:3">
      <c r="A112">
        <v>1.1100000000000001</v>
      </c>
      <c r="B112">
        <v>2.5884000000000001E-2</v>
      </c>
      <c r="C112">
        <v>1.262507</v>
      </c>
    </row>
    <row r="113" spans="1:3">
      <c r="A113">
        <v>1.1200000000000001</v>
      </c>
      <c r="B113">
        <v>2.4767000000000001E-2</v>
      </c>
      <c r="C113">
        <v>1.2714730000000001</v>
      </c>
    </row>
    <row r="114" spans="1:3">
      <c r="A114">
        <v>1.1299999999999999</v>
      </c>
      <c r="B114">
        <v>2.3688000000000001E-2</v>
      </c>
      <c r="C114">
        <v>1.280403</v>
      </c>
    </row>
    <row r="115" spans="1:3">
      <c r="A115">
        <v>1.1399999999999999</v>
      </c>
      <c r="B115">
        <v>2.2647E-2</v>
      </c>
      <c r="C115">
        <v>1.2892939999999999</v>
      </c>
    </row>
    <row r="116" spans="1:3">
      <c r="A116">
        <v>1.1499999999999999</v>
      </c>
      <c r="B116">
        <v>2.1642999999999999E-2</v>
      </c>
      <c r="C116">
        <v>1.2981450000000001</v>
      </c>
    </row>
    <row r="117" spans="1:3">
      <c r="A117">
        <v>1.1599999999999999</v>
      </c>
      <c r="B117">
        <v>2.0674999999999999E-2</v>
      </c>
      <c r="C117">
        <v>1.3069539999999999</v>
      </c>
    </row>
    <row r="118" spans="1:3">
      <c r="A118">
        <v>1.17</v>
      </c>
      <c r="B118">
        <v>1.9741999999999999E-2</v>
      </c>
      <c r="C118">
        <v>1.31572</v>
      </c>
    </row>
    <row r="119" spans="1:3">
      <c r="A119">
        <v>1.18</v>
      </c>
      <c r="B119">
        <v>1.8842999999999999E-2</v>
      </c>
      <c r="C119">
        <v>1.324441</v>
      </c>
    </row>
    <row r="120" spans="1:3">
      <c r="A120">
        <v>1.19</v>
      </c>
      <c r="B120">
        <v>1.7978000000000001E-2</v>
      </c>
      <c r="C120">
        <v>1.333116</v>
      </c>
    </row>
    <row r="121" spans="1:3">
      <c r="A121">
        <v>1.2</v>
      </c>
      <c r="B121">
        <v>1.7145000000000001E-2</v>
      </c>
      <c r="C121">
        <v>1.341742</v>
      </c>
    </row>
    <row r="122" spans="1:3">
      <c r="A122">
        <v>1.21</v>
      </c>
      <c r="B122">
        <v>1.6344999999999998E-2</v>
      </c>
      <c r="C122">
        <v>1.35032</v>
      </c>
    </row>
    <row r="123" spans="1:3">
      <c r="A123">
        <v>1.22</v>
      </c>
      <c r="B123">
        <v>1.5575E-2</v>
      </c>
      <c r="C123">
        <v>1.3588469999999999</v>
      </c>
    </row>
    <row r="124" spans="1:3">
      <c r="A124">
        <v>1.23</v>
      </c>
      <c r="B124">
        <v>1.4836E-2</v>
      </c>
      <c r="C124">
        <v>1.367321</v>
      </c>
    </row>
    <row r="125" spans="1:3">
      <c r="A125">
        <v>1.24</v>
      </c>
      <c r="B125">
        <v>1.4127000000000001E-2</v>
      </c>
      <c r="C125">
        <v>1.3757429999999999</v>
      </c>
    </row>
    <row r="126" spans="1:3">
      <c r="A126">
        <v>1.25</v>
      </c>
      <c r="B126">
        <v>1.3445E-2</v>
      </c>
      <c r="C126">
        <v>1.384109</v>
      </c>
    </row>
    <row r="127" spans="1:3">
      <c r="A127">
        <v>1.26</v>
      </c>
      <c r="B127">
        <v>1.2792E-2</v>
      </c>
      <c r="C127">
        <v>1.39242</v>
      </c>
    </row>
    <row r="128" spans="1:3">
      <c r="A128">
        <v>1.27</v>
      </c>
      <c r="B128">
        <v>1.2165E-2</v>
      </c>
      <c r="C128">
        <v>1.4006730000000001</v>
      </c>
    </row>
    <row r="129" spans="1:3">
      <c r="A129">
        <v>1.28</v>
      </c>
      <c r="B129">
        <v>1.1565000000000001E-2</v>
      </c>
      <c r="C129">
        <v>1.408868</v>
      </c>
    </row>
    <row r="130" spans="1:3">
      <c r="A130">
        <v>1.29</v>
      </c>
      <c r="B130">
        <v>1.099E-2</v>
      </c>
      <c r="C130">
        <v>1.4170039999999999</v>
      </c>
    </row>
    <row r="131" spans="1:3">
      <c r="A131">
        <v>1.3</v>
      </c>
      <c r="B131">
        <v>1.044E-2</v>
      </c>
      <c r="C131">
        <v>1.425079</v>
      </c>
    </row>
    <row r="132" spans="1:3">
      <c r="A132">
        <v>1.31</v>
      </c>
      <c r="B132">
        <v>9.9129999999999999E-3</v>
      </c>
      <c r="C132">
        <v>1.433093</v>
      </c>
    </row>
    <row r="133" spans="1:3">
      <c r="A133">
        <v>1.32</v>
      </c>
      <c r="B133">
        <v>9.4090000000000007E-3</v>
      </c>
      <c r="C133">
        <v>1.441044</v>
      </c>
    </row>
    <row r="134" spans="1:3">
      <c r="A134">
        <v>1.33</v>
      </c>
      <c r="B134">
        <v>8.9280000000000002E-3</v>
      </c>
      <c r="C134">
        <v>1.4489320000000001</v>
      </c>
    </row>
    <row r="135" spans="1:3">
      <c r="A135">
        <v>1.34</v>
      </c>
      <c r="B135">
        <v>8.4679999999999998E-3</v>
      </c>
      <c r="C135">
        <v>1.456755</v>
      </c>
    </row>
    <row r="136" spans="1:3">
      <c r="A136">
        <v>1.35</v>
      </c>
      <c r="B136">
        <v>8.0280000000000004E-3</v>
      </c>
      <c r="C136">
        <v>1.464513</v>
      </c>
    </row>
    <row r="137" spans="1:3">
      <c r="A137">
        <v>1.36</v>
      </c>
      <c r="B137">
        <v>7.6090000000000003E-3</v>
      </c>
      <c r="C137">
        <v>1.472205</v>
      </c>
    </row>
    <row r="138" spans="1:3">
      <c r="A138">
        <v>1.37</v>
      </c>
      <c r="B138">
        <v>7.208E-3</v>
      </c>
      <c r="C138">
        <v>1.47983</v>
      </c>
    </row>
    <row r="139" spans="1:3">
      <c r="A139">
        <v>1.38</v>
      </c>
      <c r="B139">
        <v>6.8269999999999997E-3</v>
      </c>
      <c r="C139">
        <v>1.487387</v>
      </c>
    </row>
    <row r="140" spans="1:3">
      <c r="A140">
        <v>1.39</v>
      </c>
      <c r="B140">
        <v>6.463E-3</v>
      </c>
      <c r="C140">
        <v>1.4948760000000001</v>
      </c>
    </row>
    <row r="141" spans="1:3">
      <c r="A141">
        <v>1.4</v>
      </c>
      <c r="B141">
        <v>6.1159999999999999E-3</v>
      </c>
      <c r="C141">
        <v>1.5022960000000001</v>
      </c>
    </row>
    <row r="142" spans="1:3">
      <c r="A142">
        <v>1.41</v>
      </c>
      <c r="B142">
        <v>5.7860000000000003E-3</v>
      </c>
      <c r="C142">
        <v>1.509647</v>
      </c>
    </row>
    <row r="143" spans="1:3">
      <c r="A143">
        <v>1.42</v>
      </c>
      <c r="B143">
        <v>5.4720000000000003E-3</v>
      </c>
      <c r="C143">
        <v>1.5169269999999999</v>
      </c>
    </row>
    <row r="144" spans="1:3">
      <c r="A144">
        <v>1.43</v>
      </c>
      <c r="B144">
        <v>5.1729999999999996E-3</v>
      </c>
      <c r="C144">
        <v>1.5241370000000001</v>
      </c>
    </row>
    <row r="145" spans="1:3">
      <c r="A145">
        <v>1.44</v>
      </c>
      <c r="B145">
        <v>4.888E-3</v>
      </c>
      <c r="C145">
        <v>1.5312760000000001</v>
      </c>
    </row>
    <row r="146" spans="1:3">
      <c r="A146">
        <v>1.45</v>
      </c>
      <c r="B146">
        <v>4.6179999999999997E-3</v>
      </c>
      <c r="C146">
        <v>1.538343</v>
      </c>
    </row>
    <row r="147" spans="1:3">
      <c r="A147">
        <v>1.46</v>
      </c>
      <c r="B147">
        <v>4.3610000000000003E-3</v>
      </c>
      <c r="C147">
        <v>1.5453380000000001</v>
      </c>
    </row>
    <row r="148" spans="1:3">
      <c r="A148">
        <v>1.47</v>
      </c>
      <c r="B148">
        <v>4.117E-3</v>
      </c>
      <c r="C148">
        <v>1.5522609999999999</v>
      </c>
    </row>
    <row r="149" spans="1:3">
      <c r="A149">
        <v>1.48</v>
      </c>
      <c r="B149">
        <v>3.885E-3</v>
      </c>
      <c r="C149">
        <v>1.5591109999999999</v>
      </c>
    </row>
    <row r="150" spans="1:3">
      <c r="A150">
        <v>1.49</v>
      </c>
      <c r="B150">
        <v>3.6649999999999999E-3</v>
      </c>
      <c r="C150">
        <v>1.5658879999999999</v>
      </c>
    </row>
    <row r="151" spans="1:3">
      <c r="A151">
        <v>1.5</v>
      </c>
      <c r="B151">
        <v>3.457E-3</v>
      </c>
      <c r="C151">
        <v>1.572592</v>
      </c>
    </row>
    <row r="152" spans="1:3">
      <c r="A152">
        <v>1.51</v>
      </c>
      <c r="B152">
        <v>3.2590000000000002E-3</v>
      </c>
      <c r="C152">
        <v>1.579223</v>
      </c>
    </row>
    <row r="153" spans="1:3">
      <c r="A153">
        <v>1.52</v>
      </c>
      <c r="B153">
        <v>3.0720000000000001E-3</v>
      </c>
      <c r="C153">
        <v>1.58578</v>
      </c>
    </row>
    <row r="154" spans="1:3">
      <c r="A154">
        <v>1.53</v>
      </c>
      <c r="B154">
        <v>2.8939999999999999E-3</v>
      </c>
      <c r="C154">
        <v>1.592263</v>
      </c>
    </row>
    <row r="155" spans="1:3">
      <c r="A155">
        <v>1.54</v>
      </c>
      <c r="B155">
        <v>2.7260000000000001E-3</v>
      </c>
      <c r="C155">
        <v>1.598673</v>
      </c>
    </row>
    <row r="156" spans="1:3">
      <c r="A156">
        <v>1.55</v>
      </c>
      <c r="B156">
        <v>2.5669999999999998E-3</v>
      </c>
      <c r="C156">
        <v>1.6050089999999999</v>
      </c>
    </row>
    <row r="157" spans="1:3">
      <c r="A157">
        <v>1.56</v>
      </c>
      <c r="B157">
        <v>2.4160000000000002E-3</v>
      </c>
      <c r="C157">
        <v>1.6112709999999999</v>
      </c>
    </row>
    <row r="158" spans="1:3">
      <c r="A158">
        <v>1.57</v>
      </c>
      <c r="B158">
        <v>2.2729999999999998E-3</v>
      </c>
      <c r="C158">
        <v>1.617459</v>
      </c>
    </row>
    <row r="159" spans="1:3">
      <c r="A159">
        <v>1.58</v>
      </c>
      <c r="B159">
        <v>2.1389999999999998E-3</v>
      </c>
      <c r="C159">
        <v>1.6235729999999999</v>
      </c>
    </row>
    <row r="160" spans="1:3">
      <c r="A160">
        <v>1.59</v>
      </c>
      <c r="B160">
        <v>2.0110000000000002E-3</v>
      </c>
      <c r="C160">
        <v>1.629613</v>
      </c>
    </row>
    <row r="161" spans="1:3">
      <c r="A161">
        <v>1.6</v>
      </c>
      <c r="B161">
        <v>1.8910000000000001E-3</v>
      </c>
      <c r="C161">
        <v>1.63558</v>
      </c>
    </row>
    <row r="162" spans="1:3">
      <c r="A162">
        <v>1.61</v>
      </c>
      <c r="B162">
        <v>1.7769999999999999E-3</v>
      </c>
      <c r="C162">
        <v>1.641473</v>
      </c>
    </row>
    <row r="163" spans="1:3">
      <c r="A163">
        <v>1.62</v>
      </c>
      <c r="B163">
        <v>1.67E-3</v>
      </c>
      <c r="C163">
        <v>1.647292</v>
      </c>
    </row>
    <row r="164" spans="1:3">
      <c r="A164">
        <v>1.63</v>
      </c>
      <c r="B164">
        <v>1.5690000000000001E-3</v>
      </c>
      <c r="C164">
        <v>1.6530389999999999</v>
      </c>
    </row>
    <row r="165" spans="1:3">
      <c r="A165">
        <v>1.64</v>
      </c>
      <c r="B165">
        <v>1.4729999999999999E-3</v>
      </c>
      <c r="C165">
        <v>1.658712</v>
      </c>
    </row>
    <row r="166" spans="1:3">
      <c r="A166">
        <v>1.65</v>
      </c>
      <c r="B166">
        <v>1.3829999999999999E-3</v>
      </c>
      <c r="C166">
        <v>1.6643129999999999</v>
      </c>
    </row>
    <row r="167" spans="1:3">
      <c r="A167">
        <v>1.66</v>
      </c>
      <c r="B167">
        <v>1.2979999999999999E-3</v>
      </c>
      <c r="C167">
        <v>1.6698409999999999</v>
      </c>
    </row>
    <row r="168" spans="1:3">
      <c r="A168">
        <v>1.67</v>
      </c>
      <c r="B168">
        <v>1.2179999999999999E-3</v>
      </c>
      <c r="C168">
        <v>1.6752959999999999</v>
      </c>
    </row>
    <row r="169" spans="1:3">
      <c r="A169">
        <v>1.68</v>
      </c>
      <c r="B169">
        <v>1.142E-3</v>
      </c>
      <c r="C169">
        <v>1.68068</v>
      </c>
    </row>
    <row r="170" spans="1:3">
      <c r="A170">
        <v>1.69</v>
      </c>
      <c r="B170">
        <v>1.0709999999999999E-3</v>
      </c>
      <c r="C170">
        <v>1.6859919999999999</v>
      </c>
    </row>
    <row r="171" spans="1:3">
      <c r="A171">
        <v>1.7</v>
      </c>
      <c r="B171">
        <v>1.0039999999999999E-3</v>
      </c>
      <c r="C171">
        <v>1.691233</v>
      </c>
    </row>
    <row r="172" spans="1:3">
      <c r="A172">
        <v>1.71</v>
      </c>
      <c r="B172">
        <v>9.4200000000000002E-4</v>
      </c>
      <c r="C172">
        <v>1.6964030000000001</v>
      </c>
    </row>
    <row r="173" spans="1:3">
      <c r="A173">
        <v>1.72</v>
      </c>
      <c r="B173">
        <v>8.8199999999999997E-4</v>
      </c>
      <c r="C173">
        <v>1.701503</v>
      </c>
    </row>
    <row r="174" spans="1:3">
      <c r="A174">
        <v>1.73</v>
      </c>
      <c r="B174">
        <v>8.2700000000000004E-4</v>
      </c>
      <c r="C174">
        <v>1.7065319999999999</v>
      </c>
    </row>
    <row r="175" spans="1:3">
      <c r="A175">
        <v>1.74</v>
      </c>
      <c r="B175">
        <v>7.7399999999999995E-4</v>
      </c>
      <c r="C175">
        <v>1.7114910000000001</v>
      </c>
    </row>
    <row r="176" spans="1:3">
      <c r="A176">
        <v>1.75</v>
      </c>
      <c r="B176">
        <v>7.2499999999999995E-4</v>
      </c>
      <c r="C176">
        <v>1.7163820000000001</v>
      </c>
    </row>
    <row r="177" spans="1:3">
      <c r="A177">
        <v>1.76</v>
      </c>
      <c r="B177">
        <v>6.7900000000000002E-4</v>
      </c>
      <c r="C177">
        <v>1.721203</v>
      </c>
    </row>
    <row r="178" spans="1:3">
      <c r="A178">
        <v>1.77</v>
      </c>
      <c r="B178">
        <v>6.3500000000000004E-4</v>
      </c>
      <c r="C178">
        <v>1.725957</v>
      </c>
    </row>
    <row r="179" spans="1:3">
      <c r="A179">
        <v>1.78</v>
      </c>
      <c r="B179">
        <v>5.9400000000000002E-4</v>
      </c>
      <c r="C179">
        <v>1.730642</v>
      </c>
    </row>
    <row r="180" spans="1:3">
      <c r="A180">
        <v>1.79</v>
      </c>
      <c r="B180">
        <v>5.5599999999999996E-4</v>
      </c>
      <c r="C180">
        <v>1.73526</v>
      </c>
    </row>
    <row r="181" spans="1:3">
      <c r="A181">
        <v>1.8</v>
      </c>
      <c r="B181">
        <v>5.1999999999999995E-4</v>
      </c>
      <c r="C181">
        <v>1.739811</v>
      </c>
    </row>
    <row r="182" spans="1:3">
      <c r="A182">
        <v>1.81</v>
      </c>
      <c r="B182">
        <v>4.86E-4</v>
      </c>
      <c r="C182">
        <v>1.7442960000000001</v>
      </c>
    </row>
    <row r="183" spans="1:3">
      <c r="A183">
        <v>1.82</v>
      </c>
      <c r="B183">
        <v>4.55E-4</v>
      </c>
      <c r="C183">
        <v>1.7487159999999999</v>
      </c>
    </row>
    <row r="184" spans="1:3">
      <c r="A184">
        <v>1.83</v>
      </c>
      <c r="B184">
        <v>4.2499999999999998E-4</v>
      </c>
      <c r="C184">
        <v>1.7530699999999999</v>
      </c>
    </row>
    <row r="185" spans="1:3">
      <c r="A185">
        <v>1.84</v>
      </c>
      <c r="B185">
        <v>3.97E-4</v>
      </c>
      <c r="C185">
        <v>1.7573589999999999</v>
      </c>
    </row>
    <row r="186" spans="1:3">
      <c r="A186">
        <v>1.85</v>
      </c>
      <c r="B186">
        <v>3.7100000000000002E-4</v>
      </c>
      <c r="C186">
        <v>1.761585</v>
      </c>
    </row>
    <row r="187" spans="1:3">
      <c r="A187">
        <v>1.86</v>
      </c>
      <c r="B187">
        <v>3.4600000000000001E-4</v>
      </c>
      <c r="C187">
        <v>1.765747</v>
      </c>
    </row>
    <row r="188" spans="1:3">
      <c r="A188">
        <v>1.87</v>
      </c>
      <c r="B188">
        <v>3.2400000000000001E-4</v>
      </c>
      <c r="C188">
        <v>1.769846</v>
      </c>
    </row>
    <row r="189" spans="1:3">
      <c r="A189">
        <v>1.88</v>
      </c>
      <c r="B189">
        <v>3.0200000000000002E-4</v>
      </c>
      <c r="C189">
        <v>1.7738830000000001</v>
      </c>
    </row>
    <row r="190" spans="1:3">
      <c r="A190">
        <v>1.89</v>
      </c>
      <c r="B190">
        <v>2.8200000000000002E-4</v>
      </c>
      <c r="C190">
        <v>1.7778579999999999</v>
      </c>
    </row>
    <row r="191" spans="1:3">
      <c r="A191">
        <v>1.9</v>
      </c>
      <c r="B191">
        <v>2.63E-4</v>
      </c>
      <c r="C191">
        <v>1.7817730000000001</v>
      </c>
    </row>
    <row r="192" spans="1:3">
      <c r="A192">
        <v>1.91</v>
      </c>
      <c r="B192">
        <v>2.4600000000000002E-4</v>
      </c>
      <c r="C192">
        <v>1.7856259999999999</v>
      </c>
    </row>
    <row r="193" spans="1:3">
      <c r="A193">
        <v>1.92</v>
      </c>
      <c r="B193">
        <v>2.2900000000000001E-4</v>
      </c>
      <c r="C193">
        <v>1.78942</v>
      </c>
    </row>
    <row r="194" spans="1:3">
      <c r="A194">
        <v>1.93</v>
      </c>
      <c r="B194">
        <v>2.14E-4</v>
      </c>
      <c r="C194">
        <v>1.7931550000000001</v>
      </c>
    </row>
    <row r="195" spans="1:3">
      <c r="A195">
        <v>1.94</v>
      </c>
      <c r="B195">
        <v>1.9900000000000001E-4</v>
      </c>
      <c r="C195">
        <v>1.796832</v>
      </c>
    </row>
    <row r="196" spans="1:3">
      <c r="A196">
        <v>1.95</v>
      </c>
      <c r="B196">
        <v>1.8599999999999999E-4</v>
      </c>
      <c r="C196">
        <v>1.8004500000000001</v>
      </c>
    </row>
    <row r="197" spans="1:3">
      <c r="A197">
        <v>1.96</v>
      </c>
      <c r="B197">
        <v>1.73E-4</v>
      </c>
      <c r="C197">
        <v>1.804011</v>
      </c>
    </row>
    <row r="198" spans="1:3">
      <c r="A198">
        <v>1.97</v>
      </c>
      <c r="B198">
        <v>1.6100000000000001E-4</v>
      </c>
      <c r="C198">
        <v>1.8075159999999999</v>
      </c>
    </row>
    <row r="199" spans="1:3">
      <c r="A199">
        <v>1.98</v>
      </c>
      <c r="B199">
        <v>1.4999999999999999E-4</v>
      </c>
      <c r="C199">
        <v>1.8109649999999999</v>
      </c>
    </row>
    <row r="200" spans="1:3">
      <c r="A200">
        <v>1.99</v>
      </c>
      <c r="B200">
        <v>1.3999999999999999E-4</v>
      </c>
      <c r="C200">
        <v>1.8143579999999999</v>
      </c>
    </row>
    <row r="201" spans="1:3">
      <c r="A201">
        <v>2</v>
      </c>
      <c r="B201">
        <v>1.3100000000000001E-4</v>
      </c>
      <c r="C201">
        <v>1.8176969999999999</v>
      </c>
    </row>
    <row r="202" spans="1:3">
      <c r="A202">
        <v>2.0099999999999998</v>
      </c>
      <c r="B202">
        <v>1.22E-4</v>
      </c>
      <c r="C202">
        <v>1.820981</v>
      </c>
    </row>
    <row r="203" spans="1:3">
      <c r="A203">
        <v>2.02</v>
      </c>
      <c r="B203">
        <v>1.13E-4</v>
      </c>
      <c r="C203">
        <v>1.8242130000000001</v>
      </c>
    </row>
    <row r="204" spans="1:3">
      <c r="A204">
        <v>2.0299999999999998</v>
      </c>
      <c r="B204">
        <v>1.06E-4</v>
      </c>
      <c r="C204">
        <v>1.8273919999999999</v>
      </c>
    </row>
    <row r="205" spans="1:3">
      <c r="A205">
        <v>2.04</v>
      </c>
      <c r="B205">
        <v>9.7999999999999997E-5</v>
      </c>
      <c r="C205">
        <v>1.8305180000000001</v>
      </c>
    </row>
    <row r="206" spans="1:3">
      <c r="A206">
        <v>2.0499999999999998</v>
      </c>
      <c r="B206">
        <v>9.1000000000000003E-5</v>
      </c>
      <c r="C206">
        <v>1.833593</v>
      </c>
    </row>
    <row r="207" spans="1:3">
      <c r="A207">
        <v>2.06</v>
      </c>
      <c r="B207">
        <v>8.5000000000000006E-5</v>
      </c>
      <c r="C207">
        <v>1.8366180000000001</v>
      </c>
    </row>
    <row r="208" spans="1:3">
      <c r="A208">
        <v>2.0699999999999998</v>
      </c>
      <c r="B208">
        <v>7.8999999999999996E-5</v>
      </c>
      <c r="C208">
        <v>1.8395919999999999</v>
      </c>
    </row>
    <row r="209" spans="1:3">
      <c r="A209">
        <v>2.08</v>
      </c>
      <c r="B209">
        <v>7.3999999999999996E-5</v>
      </c>
      <c r="C209">
        <v>1.8425180000000001</v>
      </c>
    </row>
    <row r="210" spans="1:3">
      <c r="A210">
        <v>2.09</v>
      </c>
      <c r="B210">
        <v>6.8999999999999997E-5</v>
      </c>
      <c r="C210">
        <v>1.845394</v>
      </c>
    </row>
    <row r="211" spans="1:3">
      <c r="A211">
        <v>2.1</v>
      </c>
      <c r="B211">
        <v>6.3999999999999997E-5</v>
      </c>
      <c r="C211">
        <v>1.848222</v>
      </c>
    </row>
    <row r="212" spans="1:3">
      <c r="A212">
        <v>2.11</v>
      </c>
      <c r="B212">
        <v>5.8999999999999998E-5</v>
      </c>
      <c r="C212">
        <v>1.851002</v>
      </c>
    </row>
    <row r="213" spans="1:3">
      <c r="A213">
        <v>2.12</v>
      </c>
      <c r="B213">
        <v>5.5000000000000002E-5</v>
      </c>
      <c r="C213">
        <v>1.8537360000000001</v>
      </c>
    </row>
    <row r="214" spans="1:3">
      <c r="A214">
        <v>2.13</v>
      </c>
      <c r="B214">
        <v>5.1E-5</v>
      </c>
      <c r="C214">
        <v>1.8564240000000001</v>
      </c>
    </row>
    <row r="215" spans="1:3">
      <c r="A215">
        <v>2.14</v>
      </c>
      <c r="B215">
        <v>4.8000000000000001E-5</v>
      </c>
      <c r="C215">
        <v>1.8590660000000001</v>
      </c>
    </row>
    <row r="216" spans="1:3">
      <c r="A216">
        <v>2.15</v>
      </c>
      <c r="B216">
        <v>4.3999999999999999E-5</v>
      </c>
      <c r="C216">
        <v>1.8616630000000001</v>
      </c>
    </row>
    <row r="217" spans="1:3">
      <c r="A217">
        <v>2.16</v>
      </c>
      <c r="B217">
        <v>4.1E-5</v>
      </c>
      <c r="C217">
        <v>1.8642160000000001</v>
      </c>
    </row>
    <row r="218" spans="1:3">
      <c r="A218">
        <v>2.17</v>
      </c>
      <c r="B218">
        <v>3.8000000000000002E-5</v>
      </c>
      <c r="C218">
        <v>1.866725</v>
      </c>
    </row>
    <row r="219" spans="1:3">
      <c r="A219">
        <v>2.1800000000000002</v>
      </c>
      <c r="B219">
        <v>3.6000000000000001E-5</v>
      </c>
      <c r="C219">
        <v>1.8691899999999999</v>
      </c>
    </row>
    <row r="220" spans="1:3">
      <c r="A220">
        <v>2.19</v>
      </c>
      <c r="B220">
        <v>3.3000000000000003E-5</v>
      </c>
      <c r="C220">
        <v>1.8716140000000001</v>
      </c>
    </row>
    <row r="221" spans="1:3">
      <c r="A221">
        <v>2.2000000000000002</v>
      </c>
      <c r="B221">
        <v>3.1000000000000001E-5</v>
      </c>
      <c r="C221">
        <v>1.873996</v>
      </c>
    </row>
    <row r="222" spans="1:3">
      <c r="A222">
        <v>2.21</v>
      </c>
      <c r="B222">
        <v>2.9E-5</v>
      </c>
      <c r="C222">
        <v>1.876336</v>
      </c>
    </row>
    <row r="223" spans="1:3">
      <c r="A223">
        <v>2.2200000000000002</v>
      </c>
      <c r="B223">
        <v>2.5999999999999998E-5</v>
      </c>
      <c r="C223">
        <v>1.878636</v>
      </c>
    </row>
    <row r="224" spans="1:3">
      <c r="A224">
        <v>2.23</v>
      </c>
      <c r="B224">
        <v>2.5000000000000001E-5</v>
      </c>
      <c r="C224">
        <v>1.8808959999999999</v>
      </c>
    </row>
    <row r="225" spans="1:3">
      <c r="A225">
        <v>2.2400000000000002</v>
      </c>
      <c r="B225">
        <v>2.3E-5</v>
      </c>
      <c r="C225">
        <v>1.883116</v>
      </c>
    </row>
    <row r="226" spans="1:3">
      <c r="A226">
        <v>2.25</v>
      </c>
      <c r="B226">
        <v>2.0999999999999999E-5</v>
      </c>
      <c r="C226">
        <v>1.8852979999999999</v>
      </c>
    </row>
    <row r="227" spans="1:3">
      <c r="A227">
        <v>2.2599999999999998</v>
      </c>
      <c r="B227">
        <v>2.0000000000000002E-5</v>
      </c>
      <c r="C227">
        <v>1.8874409999999999</v>
      </c>
    </row>
    <row r="228" spans="1:3">
      <c r="A228">
        <v>2.27</v>
      </c>
      <c r="B228">
        <v>1.8E-5</v>
      </c>
      <c r="C228">
        <v>1.8895459999999999</v>
      </c>
    </row>
    <row r="229" spans="1:3">
      <c r="A229">
        <v>2.2799999999999998</v>
      </c>
      <c r="B229">
        <v>1.7E-5</v>
      </c>
      <c r="C229">
        <v>1.891615</v>
      </c>
    </row>
    <row r="230" spans="1:3">
      <c r="A230">
        <v>2.29</v>
      </c>
      <c r="B230">
        <v>1.5999999999999999E-5</v>
      </c>
      <c r="C230">
        <v>1.8936470000000001</v>
      </c>
    </row>
    <row r="231" spans="1:3">
      <c r="A231">
        <v>2.2999999999999998</v>
      </c>
      <c r="B231">
        <v>1.5E-5</v>
      </c>
      <c r="C231">
        <v>1.895643</v>
      </c>
    </row>
    <row r="232" spans="1:3">
      <c r="A232">
        <v>2.31</v>
      </c>
      <c r="B232">
        <v>1.4E-5</v>
      </c>
      <c r="C232">
        <v>1.8976029999999999</v>
      </c>
    </row>
    <row r="233" spans="1:3">
      <c r="A233">
        <v>2.3199999999999998</v>
      </c>
      <c r="B233">
        <v>1.2999999999999999E-5</v>
      </c>
      <c r="C233">
        <v>1.899529</v>
      </c>
    </row>
    <row r="234" spans="1:3">
      <c r="A234">
        <v>2.33</v>
      </c>
      <c r="B234">
        <v>1.2E-5</v>
      </c>
      <c r="C234">
        <v>1.9014200000000001</v>
      </c>
    </row>
    <row r="235" spans="1:3">
      <c r="A235">
        <v>2.34</v>
      </c>
      <c r="B235">
        <v>1.1E-5</v>
      </c>
      <c r="C235">
        <v>1.903278</v>
      </c>
    </row>
    <row r="236" spans="1:3">
      <c r="A236">
        <v>2.35</v>
      </c>
      <c r="B236">
        <v>1.0000000000000001E-5</v>
      </c>
      <c r="C236">
        <v>1.9051020000000001</v>
      </c>
    </row>
    <row r="237" spans="1:3">
      <c r="A237">
        <v>2.36</v>
      </c>
      <c r="B237">
        <v>9.0000000000000002E-6</v>
      </c>
      <c r="C237">
        <v>1.9068940000000001</v>
      </c>
    </row>
    <row r="238" spans="1:3">
      <c r="A238">
        <v>2.37</v>
      </c>
      <c r="B238">
        <v>9.0000000000000002E-6</v>
      </c>
      <c r="C238">
        <v>1.9086529999999999</v>
      </c>
    </row>
    <row r="239" spans="1:3">
      <c r="A239">
        <v>2.38</v>
      </c>
      <c r="B239">
        <v>7.9999999999999996E-6</v>
      </c>
      <c r="C239">
        <v>1.9103810000000001</v>
      </c>
    </row>
    <row r="240" spans="1:3">
      <c r="A240">
        <v>2.39</v>
      </c>
      <c r="B240">
        <v>6.9999999999999999E-6</v>
      </c>
      <c r="C240">
        <v>1.912077</v>
      </c>
    </row>
    <row r="241" spans="1:3">
      <c r="A241">
        <v>2.4</v>
      </c>
      <c r="B241">
        <v>6.9999999999999999E-6</v>
      </c>
      <c r="C241">
        <v>1.913743</v>
      </c>
    </row>
    <row r="242" spans="1:3">
      <c r="A242">
        <v>2.41</v>
      </c>
      <c r="B242">
        <v>6.0000000000000002E-6</v>
      </c>
      <c r="C242">
        <v>1.9153789999999999</v>
      </c>
    </row>
    <row r="243" spans="1:3">
      <c r="A243">
        <v>2.42</v>
      </c>
      <c r="B243">
        <v>6.0000000000000002E-6</v>
      </c>
      <c r="C243">
        <v>1.9169849999999999</v>
      </c>
    </row>
    <row r="244" spans="1:3">
      <c r="A244">
        <v>2.4300000000000002</v>
      </c>
      <c r="B244">
        <v>5.0000000000000004E-6</v>
      </c>
      <c r="C244">
        <v>1.9185620000000001</v>
      </c>
    </row>
    <row r="245" spans="1:3">
      <c r="A245">
        <v>2.44</v>
      </c>
      <c r="B245">
        <v>5.0000000000000004E-6</v>
      </c>
      <c r="C245">
        <v>1.92011</v>
      </c>
    </row>
    <row r="246" spans="1:3">
      <c r="A246">
        <v>2.4500000000000002</v>
      </c>
      <c r="B246">
        <v>5.0000000000000004E-6</v>
      </c>
      <c r="C246">
        <v>1.9216299999999999</v>
      </c>
    </row>
    <row r="247" spans="1:3">
      <c r="A247">
        <v>2.46</v>
      </c>
      <c r="B247">
        <v>3.9999999999999998E-6</v>
      </c>
      <c r="C247">
        <v>1.923122</v>
      </c>
    </row>
    <row r="248" spans="1:3">
      <c r="A248">
        <v>2.4700000000000002</v>
      </c>
      <c r="B248">
        <v>3.9999999999999998E-6</v>
      </c>
      <c r="C248">
        <v>1.924587</v>
      </c>
    </row>
    <row r="249" spans="1:3">
      <c r="A249">
        <v>2.48</v>
      </c>
      <c r="B249">
        <v>3.9999999999999998E-6</v>
      </c>
      <c r="C249">
        <v>1.9260250000000001</v>
      </c>
    </row>
    <row r="250" spans="1:3">
      <c r="A250">
        <v>2.4900000000000002</v>
      </c>
      <c r="B250">
        <v>3.0000000000000001E-6</v>
      </c>
      <c r="C250">
        <v>1.9274370000000001</v>
      </c>
    </row>
    <row r="251" spans="1:3">
      <c r="A251">
        <v>2.5</v>
      </c>
      <c r="B251">
        <v>3.0000000000000001E-6</v>
      </c>
      <c r="C251">
        <v>1.928823</v>
      </c>
    </row>
    <row r="252" spans="1:3">
      <c r="A252">
        <v>2.5099999999999998</v>
      </c>
      <c r="B252">
        <v>3.0000000000000001E-6</v>
      </c>
      <c r="C252">
        <v>1.930183</v>
      </c>
    </row>
    <row r="253" spans="1:3">
      <c r="A253">
        <v>2.52</v>
      </c>
      <c r="B253">
        <v>3.0000000000000001E-6</v>
      </c>
      <c r="C253">
        <v>1.9315180000000001</v>
      </c>
    </row>
    <row r="254" spans="1:3">
      <c r="A254">
        <v>2.5299999999999998</v>
      </c>
      <c r="B254">
        <v>3.0000000000000001E-6</v>
      </c>
      <c r="C254">
        <v>1.9328289999999999</v>
      </c>
    </row>
    <row r="255" spans="1:3">
      <c r="A255">
        <v>2.54</v>
      </c>
      <c r="B255">
        <v>1.9999999999999999E-6</v>
      </c>
      <c r="C255">
        <v>1.934115</v>
      </c>
    </row>
    <row r="256" spans="1:3">
      <c r="A256">
        <v>2.5499999999999998</v>
      </c>
      <c r="B256">
        <v>1.9999999999999999E-6</v>
      </c>
      <c r="C256">
        <v>1.935378</v>
      </c>
    </row>
    <row r="257" spans="1:3">
      <c r="A257">
        <v>2.56</v>
      </c>
      <c r="B257">
        <v>1.9999999999999999E-6</v>
      </c>
      <c r="C257">
        <v>1.936617</v>
      </c>
    </row>
    <row r="258" spans="1:3">
      <c r="A258">
        <v>2.57</v>
      </c>
      <c r="B258">
        <v>1.9999999999999999E-6</v>
      </c>
      <c r="C258">
        <v>1.9378329999999999</v>
      </c>
    </row>
    <row r="259" spans="1:3">
      <c r="A259">
        <v>2.58</v>
      </c>
      <c r="B259">
        <v>1.9999999999999999E-6</v>
      </c>
      <c r="C259">
        <v>1.9390270000000001</v>
      </c>
    </row>
    <row r="260" spans="1:3">
      <c r="A260">
        <v>2.59</v>
      </c>
      <c r="B260">
        <v>1.9999999999999999E-6</v>
      </c>
      <c r="C260">
        <v>1.9401980000000001</v>
      </c>
    </row>
    <row r="261" spans="1:3">
      <c r="A261">
        <v>2.6</v>
      </c>
      <c r="B261">
        <v>9.9999999999999995E-7</v>
      </c>
      <c r="C261">
        <v>1.9413469999999999</v>
      </c>
    </row>
    <row r="262" spans="1:3">
      <c r="A262">
        <v>2.61</v>
      </c>
      <c r="B262">
        <v>9.9999999999999995E-7</v>
      </c>
      <c r="C262">
        <v>1.9424760000000001</v>
      </c>
    </row>
    <row r="263" spans="1:3">
      <c r="A263">
        <v>2.62</v>
      </c>
      <c r="B263">
        <v>9.9999999999999995E-7</v>
      </c>
      <c r="C263">
        <v>1.9435830000000001</v>
      </c>
    </row>
    <row r="264" spans="1:3">
      <c r="A264">
        <v>2.63</v>
      </c>
      <c r="B264">
        <v>9.9999999999999995E-7</v>
      </c>
      <c r="C264">
        <v>1.944669</v>
      </c>
    </row>
    <row r="265" spans="1:3">
      <c r="A265">
        <v>2.64</v>
      </c>
      <c r="B265">
        <v>9.9999999999999995E-7</v>
      </c>
      <c r="C265">
        <v>1.945735</v>
      </c>
    </row>
    <row r="266" spans="1:3">
      <c r="A266">
        <v>2.65</v>
      </c>
      <c r="B266">
        <v>9.9999999999999995E-7</v>
      </c>
      <c r="C266">
        <v>1.9467810000000001</v>
      </c>
    </row>
    <row r="267" spans="1:3">
      <c r="A267">
        <v>2.66</v>
      </c>
      <c r="B267">
        <v>9.9999999999999995E-7</v>
      </c>
      <c r="C267">
        <v>1.9478070000000001</v>
      </c>
    </row>
    <row r="268" spans="1:3">
      <c r="A268">
        <v>2.67</v>
      </c>
      <c r="B268">
        <v>9.9999999999999995E-7</v>
      </c>
      <c r="C268">
        <v>1.948814</v>
      </c>
    </row>
    <row r="269" spans="1:3">
      <c r="A269">
        <v>2.68</v>
      </c>
      <c r="B269">
        <v>9.9999999999999995E-7</v>
      </c>
      <c r="C269">
        <v>1.949803</v>
      </c>
    </row>
    <row r="270" spans="1:3">
      <c r="A270">
        <v>2.69</v>
      </c>
      <c r="B270">
        <v>9.9999999999999995E-7</v>
      </c>
      <c r="C270">
        <v>1.950772</v>
      </c>
    </row>
    <row r="271" spans="1:3">
      <c r="A271">
        <v>2.7</v>
      </c>
      <c r="B271">
        <v>9.9999999999999995E-7</v>
      </c>
      <c r="C271">
        <v>1.9517230000000001</v>
      </c>
    </row>
    <row r="272" spans="1:3">
      <c r="A272">
        <v>2.71</v>
      </c>
      <c r="B272">
        <v>9.9999999999999995E-7</v>
      </c>
      <c r="C272">
        <v>1.9526570000000001</v>
      </c>
    </row>
    <row r="273" spans="1:3">
      <c r="A273">
        <v>2.72</v>
      </c>
      <c r="B273">
        <v>9.9999999999999995E-7</v>
      </c>
      <c r="C273">
        <v>1.953573</v>
      </c>
    </row>
    <row r="274" spans="1:3">
      <c r="A274">
        <v>2.73</v>
      </c>
      <c r="B274">
        <v>9.9999999999999995E-7</v>
      </c>
      <c r="C274">
        <v>1.9544710000000001</v>
      </c>
    </row>
    <row r="275" spans="1:3">
      <c r="A275">
        <v>2.74</v>
      </c>
      <c r="B275">
        <v>9.9999999999999995E-7</v>
      </c>
      <c r="C275">
        <v>1.9553529999999999</v>
      </c>
    </row>
    <row r="276" spans="1:3">
      <c r="A276">
        <v>2.75</v>
      </c>
      <c r="B276">
        <v>0</v>
      </c>
      <c r="C276">
        <v>1.9562170000000001</v>
      </c>
    </row>
    <row r="277" spans="1:3">
      <c r="A277">
        <v>2.76</v>
      </c>
      <c r="B277">
        <v>0</v>
      </c>
      <c r="C277">
        <v>1.957066</v>
      </c>
    </row>
    <row r="278" spans="1:3">
      <c r="A278">
        <v>2.77</v>
      </c>
      <c r="B278">
        <v>0</v>
      </c>
      <c r="C278">
        <v>1.9578979999999999</v>
      </c>
    </row>
    <row r="279" spans="1:3">
      <c r="A279">
        <v>2.78</v>
      </c>
      <c r="B279">
        <v>0</v>
      </c>
      <c r="C279">
        <v>1.958715</v>
      </c>
    </row>
    <row r="280" spans="1:3">
      <c r="A280">
        <v>2.79</v>
      </c>
      <c r="B280">
        <v>0</v>
      </c>
      <c r="C280">
        <v>1.959516</v>
      </c>
    </row>
    <row r="281" spans="1:3">
      <c r="A281">
        <v>2.8</v>
      </c>
      <c r="B281">
        <v>0</v>
      </c>
      <c r="C281">
        <v>1.9603010000000001</v>
      </c>
    </row>
    <row r="282" spans="1:3">
      <c r="A282">
        <v>2.81</v>
      </c>
      <c r="B282">
        <v>0</v>
      </c>
      <c r="C282">
        <v>1.9610719999999999</v>
      </c>
    </row>
    <row r="283" spans="1:3">
      <c r="A283">
        <v>2.82</v>
      </c>
      <c r="B283">
        <v>0</v>
      </c>
      <c r="C283">
        <v>1.9618279999999999</v>
      </c>
    </row>
    <row r="284" spans="1:3">
      <c r="A284">
        <v>2.83</v>
      </c>
      <c r="B284">
        <v>0</v>
      </c>
      <c r="C284">
        <v>1.9625699999999999</v>
      </c>
    </row>
    <row r="285" spans="1:3">
      <c r="A285">
        <v>2.84</v>
      </c>
      <c r="B285">
        <v>0</v>
      </c>
      <c r="C285">
        <v>1.963298</v>
      </c>
    </row>
    <row r="286" spans="1:3">
      <c r="A286">
        <v>2.85</v>
      </c>
      <c r="B286">
        <v>0</v>
      </c>
      <c r="C286">
        <v>1.9640120000000001</v>
      </c>
    </row>
    <row r="287" spans="1:3">
      <c r="A287">
        <v>2.86</v>
      </c>
      <c r="B287">
        <v>0</v>
      </c>
      <c r="C287">
        <v>1.964712</v>
      </c>
    </row>
    <row r="288" spans="1:3">
      <c r="A288">
        <v>2.87</v>
      </c>
      <c r="B288">
        <v>0</v>
      </c>
      <c r="C288">
        <v>1.965398</v>
      </c>
    </row>
    <row r="289" spans="1:3">
      <c r="A289">
        <v>2.88</v>
      </c>
      <c r="B289">
        <v>0</v>
      </c>
      <c r="C289">
        <v>1.966072</v>
      </c>
    </row>
    <row r="290" spans="1:3">
      <c r="A290">
        <v>2.89</v>
      </c>
      <c r="B290">
        <v>0</v>
      </c>
      <c r="C290">
        <v>1.9667330000000001</v>
      </c>
    </row>
    <row r="291" spans="1:3">
      <c r="A291">
        <v>2.9</v>
      </c>
      <c r="B291">
        <v>0</v>
      </c>
      <c r="C291">
        <v>1.967381</v>
      </c>
    </row>
    <row r="292" spans="1:3">
      <c r="A292">
        <v>2.91</v>
      </c>
      <c r="B292">
        <v>0</v>
      </c>
      <c r="C292">
        <v>1.968016</v>
      </c>
    </row>
    <row r="293" spans="1:3">
      <c r="A293">
        <v>2.92</v>
      </c>
      <c r="B293">
        <v>0</v>
      </c>
      <c r="C293">
        <v>1.9686399999999999</v>
      </c>
    </row>
    <row r="294" spans="1:3">
      <c r="A294">
        <v>2.93</v>
      </c>
      <c r="B294">
        <v>0</v>
      </c>
      <c r="C294">
        <v>1.9692510000000001</v>
      </c>
    </row>
    <row r="295" spans="1:3">
      <c r="A295">
        <v>2.94</v>
      </c>
      <c r="B295">
        <v>0</v>
      </c>
      <c r="C295">
        <v>1.969851</v>
      </c>
    </row>
    <row r="296" spans="1:3">
      <c r="A296">
        <v>2.95</v>
      </c>
      <c r="B296">
        <v>0</v>
      </c>
      <c r="C296">
        <v>1.9704390000000001</v>
      </c>
    </row>
    <row r="297" spans="1:3">
      <c r="A297">
        <v>2.96</v>
      </c>
      <c r="B297">
        <v>0</v>
      </c>
      <c r="C297">
        <v>1.9710160000000001</v>
      </c>
    </row>
    <row r="298" spans="1:3">
      <c r="A298">
        <v>2.97</v>
      </c>
      <c r="B298">
        <v>0</v>
      </c>
      <c r="C298">
        <v>1.9715819999999999</v>
      </c>
    </row>
    <row r="299" spans="1:3">
      <c r="A299">
        <v>2.98</v>
      </c>
      <c r="B299">
        <v>0</v>
      </c>
      <c r="C299">
        <v>1.972137</v>
      </c>
    </row>
    <row r="300" spans="1:3">
      <c r="A300">
        <v>2.99</v>
      </c>
      <c r="B300">
        <v>0</v>
      </c>
      <c r="C300">
        <v>1.9726809999999999</v>
      </c>
    </row>
    <row r="301" spans="1:3">
      <c r="A301">
        <v>3</v>
      </c>
      <c r="B301">
        <v>0</v>
      </c>
      <c r="C301">
        <v>1.9732149999999999</v>
      </c>
    </row>
    <row r="302" spans="1:3">
      <c r="A302">
        <v>3.01</v>
      </c>
      <c r="B302">
        <v>0</v>
      </c>
      <c r="C302">
        <v>1.973738</v>
      </c>
    </row>
    <row r="303" spans="1:3">
      <c r="A303">
        <v>3.02</v>
      </c>
      <c r="B303">
        <v>0</v>
      </c>
      <c r="C303">
        <v>1.9742519999999999</v>
      </c>
    </row>
    <row r="304" spans="1:3">
      <c r="A304">
        <v>3.03</v>
      </c>
      <c r="B304">
        <v>0</v>
      </c>
      <c r="C304">
        <v>1.974755</v>
      </c>
    </row>
    <row r="305" spans="1:3">
      <c r="A305">
        <v>3.04</v>
      </c>
      <c r="B305">
        <v>0</v>
      </c>
      <c r="C305">
        <v>1.975249</v>
      </c>
    </row>
    <row r="306" spans="1:3">
      <c r="A306">
        <v>3.05</v>
      </c>
      <c r="B306">
        <v>0</v>
      </c>
      <c r="C306">
        <v>1.975733</v>
      </c>
    </row>
    <row r="307" spans="1:3">
      <c r="A307">
        <v>3.06</v>
      </c>
      <c r="B307">
        <v>0</v>
      </c>
      <c r="C307">
        <v>1.976208</v>
      </c>
    </row>
    <row r="308" spans="1:3">
      <c r="A308">
        <v>3.07</v>
      </c>
      <c r="B308">
        <v>0</v>
      </c>
      <c r="C308">
        <v>1.976674</v>
      </c>
    </row>
    <row r="309" spans="1:3">
      <c r="A309">
        <v>3.08</v>
      </c>
      <c r="B309">
        <v>0</v>
      </c>
      <c r="C309">
        <v>1.9771300000000001</v>
      </c>
    </row>
    <row r="310" spans="1:3">
      <c r="A310">
        <v>3.09</v>
      </c>
      <c r="B310">
        <v>0</v>
      </c>
      <c r="C310">
        <v>1.9775780000000001</v>
      </c>
    </row>
    <row r="311" spans="1:3">
      <c r="A311">
        <v>3.1</v>
      </c>
      <c r="B311">
        <v>0</v>
      </c>
      <c r="C311">
        <v>1.9780169999999999</v>
      </c>
    </row>
    <row r="312" spans="1:3">
      <c r="A312">
        <v>3.11</v>
      </c>
      <c r="B312">
        <v>0</v>
      </c>
      <c r="C312">
        <v>1.978448</v>
      </c>
    </row>
    <row r="313" spans="1:3">
      <c r="A313">
        <v>3.12</v>
      </c>
      <c r="B313">
        <v>0</v>
      </c>
      <c r="C313">
        <v>1.9788699999999999</v>
      </c>
    </row>
    <row r="314" spans="1:3">
      <c r="A314">
        <v>3.13</v>
      </c>
      <c r="B314">
        <v>0</v>
      </c>
      <c r="C314">
        <v>1.979284</v>
      </c>
    </row>
    <row r="315" spans="1:3">
      <c r="A315">
        <v>3.14</v>
      </c>
      <c r="B315">
        <v>0</v>
      </c>
      <c r="C315">
        <v>1.9796899999999999</v>
      </c>
    </row>
    <row r="316" spans="1:3">
      <c r="A316">
        <v>3.15</v>
      </c>
      <c r="B316">
        <v>0</v>
      </c>
      <c r="C316">
        <v>1.980089</v>
      </c>
    </row>
    <row r="317" spans="1:3">
      <c r="A317">
        <v>3.16</v>
      </c>
      <c r="B317">
        <v>0</v>
      </c>
      <c r="C317">
        <v>1.9804790000000001</v>
      </c>
    </row>
    <row r="318" spans="1:3">
      <c r="A318">
        <v>3.17</v>
      </c>
      <c r="B318">
        <v>0</v>
      </c>
      <c r="C318">
        <v>1.9808619999999999</v>
      </c>
    </row>
    <row r="319" spans="1:3">
      <c r="A319">
        <v>3.18</v>
      </c>
      <c r="B319">
        <v>0</v>
      </c>
      <c r="C319">
        <v>1.9812369999999999</v>
      </c>
    </row>
    <row r="320" spans="1:3">
      <c r="A320">
        <v>3.19</v>
      </c>
      <c r="B320">
        <v>0</v>
      </c>
      <c r="C320">
        <v>1.981606</v>
      </c>
    </row>
    <row r="321" spans="1:3">
      <c r="A321">
        <v>3.2</v>
      </c>
      <c r="B321">
        <v>0</v>
      </c>
      <c r="C321">
        <v>1.981967</v>
      </c>
    </row>
    <row r="322" spans="1:3">
      <c r="A322">
        <v>3.21</v>
      </c>
      <c r="B322">
        <v>0</v>
      </c>
      <c r="C322">
        <v>1.9823200000000001</v>
      </c>
    </row>
    <row r="323" spans="1:3">
      <c r="A323">
        <v>3.22</v>
      </c>
      <c r="B323">
        <v>0</v>
      </c>
      <c r="C323">
        <v>1.9826680000000001</v>
      </c>
    </row>
    <row r="324" spans="1:3">
      <c r="A324">
        <v>3.23</v>
      </c>
      <c r="B324">
        <v>0</v>
      </c>
      <c r="C324">
        <v>1.9830080000000001</v>
      </c>
    </row>
    <row r="325" spans="1:3">
      <c r="A325">
        <v>3.24</v>
      </c>
      <c r="B325">
        <v>0</v>
      </c>
      <c r="C325">
        <v>1.9833419999999999</v>
      </c>
    </row>
    <row r="326" spans="1:3">
      <c r="A326">
        <v>3.25</v>
      </c>
      <c r="B326">
        <v>0</v>
      </c>
      <c r="C326">
        <v>1.9836689999999999</v>
      </c>
    </row>
    <row r="327" spans="1:3">
      <c r="A327">
        <v>3.26</v>
      </c>
      <c r="B327">
        <v>0</v>
      </c>
      <c r="C327">
        <v>1.9839899999999999</v>
      </c>
    </row>
    <row r="328" spans="1:3">
      <c r="A328">
        <v>3.27</v>
      </c>
      <c r="B328">
        <v>0</v>
      </c>
      <c r="C328">
        <v>1.9843040000000001</v>
      </c>
    </row>
    <row r="329" spans="1:3">
      <c r="A329">
        <v>3.28</v>
      </c>
      <c r="B329">
        <v>0</v>
      </c>
      <c r="C329">
        <v>1.984613</v>
      </c>
    </row>
    <row r="330" spans="1:3">
      <c r="A330">
        <v>3.29</v>
      </c>
      <c r="B330">
        <v>0</v>
      </c>
      <c r="C330">
        <v>1.984915</v>
      </c>
    </row>
    <row r="331" spans="1:3">
      <c r="A331">
        <v>3.3</v>
      </c>
      <c r="B331">
        <v>0</v>
      </c>
      <c r="C331">
        <v>1.985212</v>
      </c>
    </row>
    <row r="332" spans="1:3">
      <c r="A332">
        <v>3.31</v>
      </c>
      <c r="B332">
        <v>0</v>
      </c>
      <c r="C332">
        <v>1.9855020000000001</v>
      </c>
    </row>
    <row r="333" spans="1:3">
      <c r="A333">
        <v>3.32</v>
      </c>
      <c r="B333">
        <v>0</v>
      </c>
      <c r="C333">
        <v>1.985787</v>
      </c>
    </row>
    <row r="334" spans="1:3">
      <c r="A334">
        <v>3.33</v>
      </c>
      <c r="B334">
        <v>0</v>
      </c>
      <c r="C334">
        <v>1.986067</v>
      </c>
    </row>
    <row r="335" spans="1:3">
      <c r="A335">
        <v>3.34</v>
      </c>
      <c r="B335">
        <v>0</v>
      </c>
      <c r="C335">
        <v>1.9863409999999999</v>
      </c>
    </row>
    <row r="336" spans="1:3">
      <c r="A336">
        <v>3.35</v>
      </c>
      <c r="B336">
        <v>0</v>
      </c>
      <c r="C336">
        <v>1.98661</v>
      </c>
    </row>
    <row r="337" spans="1:3">
      <c r="A337">
        <v>3.36</v>
      </c>
      <c r="B337">
        <v>0</v>
      </c>
      <c r="C337">
        <v>1.9868729999999999</v>
      </c>
    </row>
    <row r="338" spans="1:3">
      <c r="A338">
        <v>3.37</v>
      </c>
      <c r="B338">
        <v>0</v>
      </c>
      <c r="C338">
        <v>1.987131</v>
      </c>
    </row>
    <row r="339" spans="1:3">
      <c r="A339">
        <v>3.38</v>
      </c>
      <c r="B339">
        <v>0</v>
      </c>
      <c r="C339">
        <v>1.987385</v>
      </c>
    </row>
    <row r="340" spans="1:3">
      <c r="A340">
        <v>3.39</v>
      </c>
      <c r="B340">
        <v>0</v>
      </c>
      <c r="C340">
        <v>1.987633</v>
      </c>
    </row>
    <row r="341" spans="1:3">
      <c r="A341">
        <v>3.4</v>
      </c>
      <c r="B341">
        <v>0</v>
      </c>
      <c r="C341">
        <v>1.987876</v>
      </c>
    </row>
    <row r="342" spans="1:3">
      <c r="A342">
        <v>3.41</v>
      </c>
      <c r="B342">
        <v>0</v>
      </c>
      <c r="C342">
        <v>1.9881150000000001</v>
      </c>
    </row>
    <row r="343" spans="1:3">
      <c r="A343">
        <v>3.42</v>
      </c>
      <c r="B343">
        <v>0</v>
      </c>
      <c r="C343">
        <v>1.9883489999999999</v>
      </c>
    </row>
    <row r="344" spans="1:3">
      <c r="A344">
        <v>3.43</v>
      </c>
      <c r="B344">
        <v>0</v>
      </c>
      <c r="C344">
        <v>1.988578</v>
      </c>
    </row>
    <row r="345" spans="1:3">
      <c r="A345">
        <v>3.44</v>
      </c>
      <c r="B345">
        <v>0</v>
      </c>
      <c r="C345">
        <v>1.9888030000000001</v>
      </c>
    </row>
    <row r="346" spans="1:3">
      <c r="A346">
        <v>3.45</v>
      </c>
      <c r="B346">
        <v>0</v>
      </c>
      <c r="C346">
        <v>1.9890239999999999</v>
      </c>
    </row>
    <row r="347" spans="1:3">
      <c r="A347">
        <v>3.46</v>
      </c>
      <c r="B347">
        <v>0</v>
      </c>
      <c r="C347">
        <v>1.9892399999999999</v>
      </c>
    </row>
    <row r="348" spans="1:3">
      <c r="A348">
        <v>3.47</v>
      </c>
      <c r="B348">
        <v>0</v>
      </c>
      <c r="C348">
        <v>1.989452</v>
      </c>
    </row>
    <row r="349" spans="1:3">
      <c r="A349">
        <v>3.48</v>
      </c>
      <c r="B349">
        <v>0</v>
      </c>
      <c r="C349">
        <v>1.98966</v>
      </c>
    </row>
    <row r="350" spans="1:3">
      <c r="A350">
        <v>3.49</v>
      </c>
      <c r="B350">
        <v>0</v>
      </c>
      <c r="C350">
        <v>1.9898629999999999</v>
      </c>
    </row>
    <row r="351" spans="1:3">
      <c r="A351">
        <v>3.5</v>
      </c>
      <c r="B351">
        <v>0</v>
      </c>
      <c r="C351">
        <v>1.9900629999999999</v>
      </c>
    </row>
    <row r="352" spans="1:3">
      <c r="A352">
        <v>3.51</v>
      </c>
      <c r="B352">
        <v>0</v>
      </c>
      <c r="C352">
        <v>1.990259</v>
      </c>
    </row>
    <row r="353" spans="1:3">
      <c r="A353">
        <v>3.52</v>
      </c>
      <c r="B353">
        <v>0</v>
      </c>
      <c r="C353">
        <v>1.990451</v>
      </c>
    </row>
    <row r="354" spans="1:3">
      <c r="A354">
        <v>3.53</v>
      </c>
      <c r="B354">
        <v>0</v>
      </c>
      <c r="C354">
        <v>1.990639</v>
      </c>
    </row>
    <row r="355" spans="1:3">
      <c r="A355">
        <v>3.54</v>
      </c>
      <c r="B355">
        <v>0</v>
      </c>
      <c r="C355">
        <v>1.9908239999999999</v>
      </c>
    </row>
    <row r="356" spans="1:3">
      <c r="A356">
        <v>3.55</v>
      </c>
      <c r="B356">
        <v>0</v>
      </c>
      <c r="C356">
        <v>1.9910049999999999</v>
      </c>
    </row>
    <row r="357" spans="1:3">
      <c r="A357">
        <v>3.56</v>
      </c>
      <c r="B357">
        <v>0</v>
      </c>
      <c r="C357">
        <v>1.991182</v>
      </c>
    </row>
    <row r="358" spans="1:3">
      <c r="A358">
        <v>3.57</v>
      </c>
      <c r="B358">
        <v>0</v>
      </c>
      <c r="C358">
        <v>1.9913559999999999</v>
      </c>
    </row>
    <row r="359" spans="1:3">
      <c r="A359">
        <v>3.58</v>
      </c>
      <c r="B359">
        <v>0</v>
      </c>
      <c r="C359">
        <v>1.9915259999999999</v>
      </c>
    </row>
    <row r="360" spans="1:3">
      <c r="A360">
        <v>3.59</v>
      </c>
      <c r="B360">
        <v>0</v>
      </c>
      <c r="C360">
        <v>1.9916929999999999</v>
      </c>
    </row>
    <row r="361" spans="1:3">
      <c r="A361">
        <v>3.6</v>
      </c>
      <c r="B361">
        <v>0</v>
      </c>
      <c r="C361">
        <v>1.991857</v>
      </c>
    </row>
    <row r="362" spans="1:3">
      <c r="A362">
        <v>3.61</v>
      </c>
      <c r="B362">
        <v>0</v>
      </c>
      <c r="C362">
        <v>1.9920180000000001</v>
      </c>
    </row>
    <row r="363" spans="1:3">
      <c r="A363">
        <v>3.62</v>
      </c>
      <c r="B363">
        <v>0</v>
      </c>
      <c r="C363">
        <v>1.992175</v>
      </c>
    </row>
    <row r="364" spans="1:3">
      <c r="A364">
        <v>3.63</v>
      </c>
      <c r="B364">
        <v>0</v>
      </c>
      <c r="C364">
        <v>1.9923299999999999</v>
      </c>
    </row>
    <row r="365" spans="1:3">
      <c r="A365">
        <v>3.64</v>
      </c>
      <c r="B365">
        <v>0</v>
      </c>
      <c r="C365">
        <v>1.9924809999999999</v>
      </c>
    </row>
    <row r="366" spans="1:3">
      <c r="A366">
        <v>3.65</v>
      </c>
      <c r="B366">
        <v>0</v>
      </c>
      <c r="C366">
        <v>1.992629</v>
      </c>
    </row>
    <row r="367" spans="1:3">
      <c r="A367">
        <v>3.66</v>
      </c>
      <c r="B367">
        <v>0</v>
      </c>
      <c r="C367">
        <v>1.992775</v>
      </c>
    </row>
    <row r="368" spans="1:3">
      <c r="A368">
        <v>3.67</v>
      </c>
      <c r="B368">
        <v>0</v>
      </c>
      <c r="C368">
        <v>1.992917</v>
      </c>
    </row>
    <row r="369" spans="1:3">
      <c r="A369">
        <v>3.68</v>
      </c>
      <c r="B369">
        <v>0</v>
      </c>
      <c r="C369">
        <v>1.9930570000000001</v>
      </c>
    </row>
    <row r="370" spans="1:3">
      <c r="A370">
        <v>3.69</v>
      </c>
      <c r="B370">
        <v>0</v>
      </c>
      <c r="C370">
        <v>1.9931939999999999</v>
      </c>
    </row>
    <row r="371" spans="1:3">
      <c r="A371">
        <v>3.7</v>
      </c>
      <c r="B371">
        <v>0</v>
      </c>
      <c r="C371">
        <v>1.993328</v>
      </c>
    </row>
    <row r="372" spans="1:3">
      <c r="A372">
        <v>3.71</v>
      </c>
      <c r="B372">
        <v>0</v>
      </c>
      <c r="C372">
        <v>1.99346</v>
      </c>
    </row>
    <row r="373" spans="1:3">
      <c r="A373">
        <v>3.72</v>
      </c>
      <c r="B373">
        <v>0</v>
      </c>
      <c r="C373">
        <v>1.9935890000000001</v>
      </c>
    </row>
    <row r="374" spans="1:3">
      <c r="A374">
        <v>3.73</v>
      </c>
      <c r="B374">
        <v>0</v>
      </c>
      <c r="C374">
        <v>1.993716</v>
      </c>
    </row>
    <row r="375" spans="1:3">
      <c r="A375">
        <v>3.74</v>
      </c>
      <c r="B375">
        <v>0</v>
      </c>
      <c r="C375">
        <v>1.9938400000000001</v>
      </c>
    </row>
    <row r="376" spans="1:3">
      <c r="A376">
        <v>3.75</v>
      </c>
      <c r="B376">
        <v>0</v>
      </c>
      <c r="C376">
        <v>1.9939610000000001</v>
      </c>
    </row>
    <row r="377" spans="1:3">
      <c r="A377">
        <v>3.76</v>
      </c>
      <c r="B377">
        <v>0</v>
      </c>
      <c r="C377">
        <v>1.994081</v>
      </c>
    </row>
    <row r="378" spans="1:3">
      <c r="A378">
        <v>3.77</v>
      </c>
      <c r="B378">
        <v>0</v>
      </c>
      <c r="C378">
        <v>1.9941979999999999</v>
      </c>
    </row>
    <row r="379" spans="1:3">
      <c r="A379">
        <v>3.78</v>
      </c>
      <c r="B379">
        <v>0</v>
      </c>
      <c r="C379">
        <v>1.9943120000000001</v>
      </c>
    </row>
    <row r="380" spans="1:3">
      <c r="A380">
        <v>3.79</v>
      </c>
      <c r="B380">
        <v>0</v>
      </c>
      <c r="C380">
        <v>1.9944249999999999</v>
      </c>
    </row>
    <row r="381" spans="1:3">
      <c r="A381">
        <v>3.8</v>
      </c>
      <c r="B381">
        <v>0</v>
      </c>
      <c r="C381">
        <v>1.9945349999999999</v>
      </c>
    </row>
    <row r="382" spans="1:3">
      <c r="A382">
        <v>3.81</v>
      </c>
      <c r="B382">
        <v>0</v>
      </c>
      <c r="C382">
        <v>1.9946429999999999</v>
      </c>
    </row>
    <row r="383" spans="1:3">
      <c r="A383">
        <v>3.82</v>
      </c>
      <c r="B383">
        <v>0</v>
      </c>
      <c r="C383">
        <v>1.994748</v>
      </c>
    </row>
    <row r="384" spans="1:3">
      <c r="A384">
        <v>3.83</v>
      </c>
      <c r="B384">
        <v>0</v>
      </c>
      <c r="C384">
        <v>1.9948520000000001</v>
      </c>
    </row>
    <row r="385" spans="1:3">
      <c r="A385">
        <v>3.84</v>
      </c>
      <c r="B385">
        <v>0</v>
      </c>
      <c r="C385">
        <v>1.9949539999999999</v>
      </c>
    </row>
    <row r="386" spans="1:3">
      <c r="A386">
        <v>3.85</v>
      </c>
      <c r="B386">
        <v>0</v>
      </c>
      <c r="C386">
        <v>1.995053</v>
      </c>
    </row>
    <row r="387" spans="1:3">
      <c r="A387">
        <v>3.86</v>
      </c>
      <c r="B387">
        <v>0</v>
      </c>
      <c r="C387">
        <v>1.9951509999999999</v>
      </c>
    </row>
    <row r="388" spans="1:3">
      <c r="A388">
        <v>3.87</v>
      </c>
      <c r="B388">
        <v>0</v>
      </c>
      <c r="C388">
        <v>1.995247</v>
      </c>
    </row>
    <row r="389" spans="1:3">
      <c r="A389">
        <v>3.88</v>
      </c>
      <c r="B389">
        <v>0</v>
      </c>
      <c r="C389">
        <v>1.995341</v>
      </c>
    </row>
    <row r="390" spans="1:3">
      <c r="A390">
        <v>3.89</v>
      </c>
      <c r="B390">
        <v>0</v>
      </c>
      <c r="C390">
        <v>1.995433</v>
      </c>
    </row>
    <row r="391" spans="1:3">
      <c r="A391">
        <v>3.9</v>
      </c>
      <c r="B391">
        <v>0</v>
      </c>
      <c r="C391">
        <v>1.9955229999999999</v>
      </c>
    </row>
    <row r="392" spans="1:3">
      <c r="A392">
        <v>3.91</v>
      </c>
      <c r="B392">
        <v>0</v>
      </c>
      <c r="C392">
        <v>1.9956119999999999</v>
      </c>
    </row>
    <row r="393" spans="1:3">
      <c r="A393">
        <v>3.92</v>
      </c>
      <c r="B393">
        <v>0</v>
      </c>
      <c r="C393">
        <v>1.995698</v>
      </c>
    </row>
    <row r="394" spans="1:3">
      <c r="A394">
        <v>3.93</v>
      </c>
      <c r="B394">
        <v>0</v>
      </c>
      <c r="C394">
        <v>1.9957830000000001</v>
      </c>
    </row>
    <row r="395" spans="1:3">
      <c r="A395">
        <v>3.94</v>
      </c>
      <c r="B395">
        <v>0</v>
      </c>
      <c r="C395">
        <v>1.9958670000000001</v>
      </c>
    </row>
    <row r="396" spans="1:3">
      <c r="A396">
        <v>3.95</v>
      </c>
      <c r="B396">
        <v>0</v>
      </c>
      <c r="C396">
        <v>1.9959480000000001</v>
      </c>
    </row>
    <row r="397" spans="1:3">
      <c r="A397">
        <v>3.96</v>
      </c>
      <c r="B397">
        <v>0</v>
      </c>
      <c r="C397">
        <v>1.9960279999999999</v>
      </c>
    </row>
    <row r="398" spans="1:3">
      <c r="A398">
        <v>3.97</v>
      </c>
      <c r="B398">
        <v>0</v>
      </c>
      <c r="C398">
        <v>1.9961070000000001</v>
      </c>
    </row>
    <row r="399" spans="1:3">
      <c r="A399">
        <v>3.98</v>
      </c>
      <c r="B399">
        <v>0</v>
      </c>
      <c r="C399">
        <v>1.996184</v>
      </c>
    </row>
    <row r="400" spans="1:3">
      <c r="A400">
        <v>3.99</v>
      </c>
      <c r="B400">
        <v>0</v>
      </c>
      <c r="C400">
        <v>1.996259</v>
      </c>
    </row>
    <row r="401" spans="1:3">
      <c r="A401">
        <v>4</v>
      </c>
      <c r="B401">
        <v>0</v>
      </c>
      <c r="C401">
        <v>1.9963329999999999</v>
      </c>
    </row>
    <row r="402" spans="1:3">
      <c r="A402">
        <v>4.01</v>
      </c>
      <c r="B402">
        <v>0</v>
      </c>
      <c r="C402">
        <v>1.9964059999999999</v>
      </c>
    </row>
    <row r="403" spans="1:3">
      <c r="A403">
        <v>4.0199999999999996</v>
      </c>
      <c r="B403">
        <v>0</v>
      </c>
      <c r="C403">
        <v>1.9964770000000001</v>
      </c>
    </row>
    <row r="404" spans="1:3">
      <c r="A404">
        <v>4.03</v>
      </c>
      <c r="B404">
        <v>0</v>
      </c>
      <c r="C404">
        <v>1.9965459999999999</v>
      </c>
    </row>
    <row r="405" spans="1:3">
      <c r="A405">
        <v>4.04</v>
      </c>
      <c r="B405">
        <v>0</v>
      </c>
      <c r="C405">
        <v>1.996615</v>
      </c>
    </row>
    <row r="406" spans="1:3">
      <c r="A406">
        <v>4.05</v>
      </c>
      <c r="B406">
        <v>0</v>
      </c>
      <c r="C406">
        <v>1.9966820000000001</v>
      </c>
    </row>
    <row r="407" spans="1:3">
      <c r="A407">
        <v>4.0599999999999996</v>
      </c>
      <c r="B407">
        <v>0</v>
      </c>
      <c r="C407">
        <v>1.996747</v>
      </c>
    </row>
    <row r="408" spans="1:3">
      <c r="A408">
        <v>4.07</v>
      </c>
      <c r="B408">
        <v>0</v>
      </c>
      <c r="C408">
        <v>1.996812</v>
      </c>
    </row>
    <row r="409" spans="1:3">
      <c r="A409">
        <v>4.08</v>
      </c>
      <c r="B409">
        <v>0</v>
      </c>
      <c r="C409">
        <v>1.996875</v>
      </c>
    </row>
    <row r="410" spans="1:3">
      <c r="A410">
        <v>4.09</v>
      </c>
      <c r="B410">
        <v>0</v>
      </c>
      <c r="C410">
        <v>1.996936</v>
      </c>
    </row>
    <row r="411" spans="1:3">
      <c r="A411">
        <v>4.0999999999999996</v>
      </c>
      <c r="B411">
        <v>0</v>
      </c>
      <c r="C411">
        <v>1.9969969999999999</v>
      </c>
    </row>
    <row r="412" spans="1:3">
      <c r="A412">
        <v>4.1100000000000003</v>
      </c>
      <c r="B412">
        <v>0</v>
      </c>
      <c r="C412">
        <v>1.9970559999999999</v>
      </c>
    </row>
    <row r="413" spans="1:3">
      <c r="A413">
        <v>4.12</v>
      </c>
      <c r="B413">
        <v>0</v>
      </c>
      <c r="C413">
        <v>1.997115</v>
      </c>
    </row>
    <row r="414" spans="1:3">
      <c r="A414">
        <v>4.13</v>
      </c>
      <c r="B414">
        <v>0</v>
      </c>
      <c r="C414">
        <v>1.9971719999999999</v>
      </c>
    </row>
    <row r="415" spans="1:3">
      <c r="A415">
        <v>4.1399999999999997</v>
      </c>
      <c r="B415">
        <v>0</v>
      </c>
      <c r="C415">
        <v>1.997228</v>
      </c>
    </row>
    <row r="416" spans="1:3">
      <c r="A416">
        <v>4.1500000000000004</v>
      </c>
      <c r="B416">
        <v>0</v>
      </c>
      <c r="C416">
        <v>1.997282</v>
      </c>
    </row>
    <row r="417" spans="1:3">
      <c r="A417">
        <v>4.16</v>
      </c>
      <c r="B417">
        <v>0</v>
      </c>
      <c r="C417">
        <v>1.997336</v>
      </c>
    </row>
    <row r="418" spans="1:3">
      <c r="A418">
        <v>4.17</v>
      </c>
      <c r="B418">
        <v>0</v>
      </c>
      <c r="C418">
        <v>1.9973890000000001</v>
      </c>
    </row>
    <row r="419" spans="1:3">
      <c r="A419">
        <v>4.18</v>
      </c>
      <c r="B419">
        <v>0</v>
      </c>
      <c r="C419">
        <v>1.9974400000000001</v>
      </c>
    </row>
    <row r="420" spans="1:3">
      <c r="A420">
        <v>4.1900000000000004</v>
      </c>
      <c r="B420">
        <v>0</v>
      </c>
      <c r="C420">
        <v>1.9974909999999999</v>
      </c>
    </row>
    <row r="421" spans="1:3">
      <c r="A421">
        <v>4.2</v>
      </c>
      <c r="B421">
        <v>0</v>
      </c>
      <c r="C421">
        <v>1.997541</v>
      </c>
    </row>
    <row r="422" spans="1:3">
      <c r="A422">
        <v>4.21</v>
      </c>
      <c r="B422">
        <v>0</v>
      </c>
      <c r="C422">
        <v>1.9975890000000001</v>
      </c>
    </row>
    <row r="423" spans="1:3">
      <c r="A423">
        <v>4.22</v>
      </c>
      <c r="B423">
        <v>0</v>
      </c>
      <c r="C423">
        <v>1.9976370000000001</v>
      </c>
    </row>
    <row r="424" spans="1:3">
      <c r="A424">
        <v>4.2300000000000004</v>
      </c>
      <c r="B424">
        <v>0</v>
      </c>
      <c r="C424">
        <v>1.997684</v>
      </c>
    </row>
    <row r="425" spans="1:3">
      <c r="A425">
        <v>4.24</v>
      </c>
      <c r="B425">
        <v>0</v>
      </c>
      <c r="C425">
        <v>1.99773</v>
      </c>
    </row>
    <row r="426" spans="1:3">
      <c r="A426">
        <v>4.25</v>
      </c>
      <c r="B426">
        <v>0</v>
      </c>
      <c r="C426">
        <v>1.9977750000000001</v>
      </c>
    </row>
    <row r="427" spans="1:3">
      <c r="A427">
        <v>4.26</v>
      </c>
      <c r="B427">
        <v>0</v>
      </c>
      <c r="C427">
        <v>1.997819</v>
      </c>
    </row>
    <row r="428" spans="1:3">
      <c r="A428">
        <v>4.2699999999999996</v>
      </c>
      <c r="B428">
        <v>0</v>
      </c>
      <c r="C428">
        <v>1.997862</v>
      </c>
    </row>
    <row r="429" spans="1:3">
      <c r="A429">
        <v>4.28</v>
      </c>
      <c r="B429">
        <v>0</v>
      </c>
      <c r="C429">
        <v>1.9979039999999999</v>
      </c>
    </row>
    <row r="430" spans="1:3">
      <c r="A430">
        <v>4.29</v>
      </c>
      <c r="B430">
        <v>0</v>
      </c>
      <c r="C430">
        <v>1.9979450000000001</v>
      </c>
    </row>
    <row r="431" spans="1:3">
      <c r="A431">
        <v>4.3</v>
      </c>
      <c r="B431">
        <v>0</v>
      </c>
      <c r="C431">
        <v>1.997986</v>
      </c>
    </row>
    <row r="432" spans="1:3">
      <c r="A432">
        <v>4.3099999999999996</v>
      </c>
      <c r="B432">
        <v>0</v>
      </c>
      <c r="C432">
        <v>1.9980260000000001</v>
      </c>
    </row>
    <row r="433" spans="1:3">
      <c r="A433">
        <v>4.32</v>
      </c>
      <c r="B433">
        <v>0</v>
      </c>
      <c r="C433">
        <v>1.998065</v>
      </c>
    </row>
    <row r="434" spans="1:3">
      <c r="A434">
        <v>4.33</v>
      </c>
      <c r="B434">
        <v>0</v>
      </c>
      <c r="C434">
        <v>1.998103</v>
      </c>
    </row>
    <row r="435" spans="1:3">
      <c r="A435">
        <v>4.34</v>
      </c>
      <c r="B435">
        <v>0</v>
      </c>
      <c r="C435">
        <v>1.9981409999999999</v>
      </c>
    </row>
    <row r="436" spans="1:3">
      <c r="A436">
        <v>4.3499999999999996</v>
      </c>
      <c r="B436">
        <v>0</v>
      </c>
      <c r="C436">
        <v>1.998178</v>
      </c>
    </row>
    <row r="437" spans="1:3">
      <c r="A437">
        <v>4.3600000000000003</v>
      </c>
      <c r="B437">
        <v>0</v>
      </c>
      <c r="C437">
        <v>1.9982139999999999</v>
      </c>
    </row>
    <row r="438" spans="1:3">
      <c r="A438">
        <v>4.37</v>
      </c>
      <c r="B438">
        <v>0</v>
      </c>
      <c r="C438">
        <v>1.9982489999999999</v>
      </c>
    </row>
    <row r="439" spans="1:3">
      <c r="A439">
        <v>4.38</v>
      </c>
      <c r="B439">
        <v>0</v>
      </c>
      <c r="C439">
        <v>1.9982839999999999</v>
      </c>
    </row>
    <row r="440" spans="1:3">
      <c r="A440">
        <v>4.3899999999999997</v>
      </c>
      <c r="B440">
        <v>0</v>
      </c>
      <c r="C440">
        <v>1.998318</v>
      </c>
    </row>
    <row r="441" spans="1:3">
      <c r="A441">
        <v>4.4000000000000004</v>
      </c>
      <c r="B441">
        <v>0</v>
      </c>
      <c r="C441">
        <v>1.998351</v>
      </c>
    </row>
    <row r="442" spans="1:3">
      <c r="A442">
        <v>4.41</v>
      </c>
      <c r="B442">
        <v>0</v>
      </c>
      <c r="C442">
        <v>1.9983839999999999</v>
      </c>
    </row>
    <row r="443" spans="1:3">
      <c r="A443">
        <v>4.42</v>
      </c>
      <c r="B443">
        <v>0</v>
      </c>
      <c r="C443">
        <v>1.998416</v>
      </c>
    </row>
    <row r="444" spans="1:3">
      <c r="A444">
        <v>4.43</v>
      </c>
      <c r="B444">
        <v>0</v>
      </c>
      <c r="C444">
        <v>1.9984470000000001</v>
      </c>
    </row>
    <row r="445" spans="1:3">
      <c r="A445">
        <v>4.4400000000000004</v>
      </c>
      <c r="B445">
        <v>0</v>
      </c>
      <c r="C445">
        <v>1.998478</v>
      </c>
    </row>
    <row r="446" spans="1:3">
      <c r="A446">
        <v>4.45</v>
      </c>
      <c r="B446">
        <v>0</v>
      </c>
      <c r="C446">
        <v>1.998508</v>
      </c>
    </row>
    <row r="447" spans="1:3">
      <c r="A447">
        <v>4.46</v>
      </c>
      <c r="B447">
        <v>0</v>
      </c>
      <c r="C447">
        <v>1.998537</v>
      </c>
    </row>
    <row r="448" spans="1:3">
      <c r="A448">
        <v>4.47</v>
      </c>
      <c r="B448">
        <v>0</v>
      </c>
      <c r="C448">
        <v>1.9985660000000001</v>
      </c>
    </row>
    <row r="449" spans="1:3">
      <c r="A449">
        <v>4.4800000000000004</v>
      </c>
      <c r="B449">
        <v>0</v>
      </c>
      <c r="C449">
        <v>1.9985949999999999</v>
      </c>
    </row>
    <row r="450" spans="1:3">
      <c r="A450">
        <v>4.49</v>
      </c>
      <c r="B450">
        <v>0</v>
      </c>
      <c r="C450">
        <v>1.9986219999999999</v>
      </c>
    </row>
    <row r="451" spans="1:3">
      <c r="A451">
        <v>4.5</v>
      </c>
      <c r="B451">
        <v>0</v>
      </c>
      <c r="C451">
        <v>1.99865</v>
      </c>
    </row>
    <row r="452" spans="1:3">
      <c r="A452">
        <v>4.51</v>
      </c>
      <c r="B452">
        <v>0</v>
      </c>
      <c r="C452">
        <v>1.9986759999999999</v>
      </c>
    </row>
    <row r="453" spans="1:3">
      <c r="A453">
        <v>4.5199999999999996</v>
      </c>
      <c r="B453">
        <v>0</v>
      </c>
      <c r="C453">
        <v>1.9987029999999999</v>
      </c>
    </row>
    <row r="454" spans="1:3">
      <c r="A454">
        <v>4.53</v>
      </c>
      <c r="B454">
        <v>0</v>
      </c>
      <c r="C454">
        <v>1.9987280000000001</v>
      </c>
    </row>
    <row r="455" spans="1:3">
      <c r="A455">
        <v>4.54</v>
      </c>
      <c r="B455">
        <v>0</v>
      </c>
      <c r="C455">
        <v>1.998753</v>
      </c>
    </row>
    <row r="456" spans="1:3">
      <c r="A456">
        <v>4.55</v>
      </c>
      <c r="B456">
        <v>0</v>
      </c>
      <c r="C456">
        <v>1.9987779999999999</v>
      </c>
    </row>
    <row r="457" spans="1:3">
      <c r="A457">
        <v>4.5599999999999996</v>
      </c>
      <c r="B457">
        <v>0</v>
      </c>
      <c r="C457">
        <v>1.998802</v>
      </c>
    </row>
    <row r="458" spans="1:3">
      <c r="A458">
        <v>4.57</v>
      </c>
      <c r="B458">
        <v>0</v>
      </c>
      <c r="C458">
        <v>1.998826</v>
      </c>
    </row>
    <row r="459" spans="1:3">
      <c r="A459">
        <v>4.58</v>
      </c>
      <c r="B459">
        <v>0</v>
      </c>
      <c r="C459">
        <v>1.9988490000000001</v>
      </c>
    </row>
    <row r="460" spans="1:3">
      <c r="A460">
        <v>4.59</v>
      </c>
      <c r="B460">
        <v>0</v>
      </c>
      <c r="C460">
        <v>1.998872</v>
      </c>
    </row>
    <row r="461" spans="1:3">
      <c r="A461">
        <v>4.5999999999999996</v>
      </c>
      <c r="B461">
        <v>0</v>
      </c>
      <c r="C461">
        <v>1.9988939999999999</v>
      </c>
    </row>
    <row r="462" spans="1:3">
      <c r="A462">
        <v>4.6100000000000003</v>
      </c>
      <c r="B462">
        <v>0</v>
      </c>
      <c r="C462">
        <v>1.9989159999999999</v>
      </c>
    </row>
    <row r="463" spans="1:3">
      <c r="A463">
        <v>4.62</v>
      </c>
      <c r="B463">
        <v>0</v>
      </c>
      <c r="C463">
        <v>1.9989380000000001</v>
      </c>
    </row>
    <row r="464" spans="1:3">
      <c r="A464">
        <v>4.63</v>
      </c>
      <c r="B464">
        <v>0</v>
      </c>
      <c r="C464">
        <v>1.9989589999999999</v>
      </c>
    </row>
    <row r="465" spans="1:3">
      <c r="A465">
        <v>4.6399999999999997</v>
      </c>
      <c r="B465">
        <v>0</v>
      </c>
      <c r="C465">
        <v>1.9989790000000001</v>
      </c>
    </row>
    <row r="466" spans="1:3">
      <c r="A466">
        <v>4.6500000000000004</v>
      </c>
      <c r="B466">
        <v>0</v>
      </c>
      <c r="C466">
        <v>1.9990000000000001</v>
      </c>
    </row>
    <row r="467" spans="1:3">
      <c r="A467">
        <v>4.66</v>
      </c>
      <c r="B467">
        <v>0</v>
      </c>
      <c r="C467">
        <v>1.9990190000000001</v>
      </c>
    </row>
    <row r="468" spans="1:3">
      <c r="A468">
        <v>4.67</v>
      </c>
      <c r="B468">
        <v>0</v>
      </c>
      <c r="C468">
        <v>1.999039</v>
      </c>
    </row>
    <row r="469" spans="1:3">
      <c r="A469">
        <v>4.68</v>
      </c>
      <c r="B469">
        <v>0</v>
      </c>
      <c r="C469">
        <v>1.999058</v>
      </c>
    </row>
    <row r="470" spans="1:3">
      <c r="A470">
        <v>4.6900000000000004</v>
      </c>
      <c r="B470">
        <v>0</v>
      </c>
      <c r="C470">
        <v>1.9990760000000001</v>
      </c>
    </row>
    <row r="471" spans="1:3">
      <c r="A471">
        <v>4.7</v>
      </c>
      <c r="B471">
        <v>0</v>
      </c>
      <c r="C471">
        <v>1.9990950000000001</v>
      </c>
    </row>
    <row r="472" spans="1:3">
      <c r="A472">
        <v>4.71</v>
      </c>
      <c r="B472">
        <v>0</v>
      </c>
      <c r="C472">
        <v>1.9991129999999999</v>
      </c>
    </row>
    <row r="473" spans="1:3">
      <c r="A473">
        <v>4.72</v>
      </c>
      <c r="B473">
        <v>0</v>
      </c>
      <c r="C473">
        <v>1.9991300000000001</v>
      </c>
    </row>
    <row r="474" spans="1:3">
      <c r="A474">
        <v>4.7300000000000004</v>
      </c>
      <c r="B474">
        <v>0</v>
      </c>
      <c r="C474">
        <v>1.999147</v>
      </c>
    </row>
    <row r="475" spans="1:3">
      <c r="A475">
        <v>4.74</v>
      </c>
      <c r="B475">
        <v>0</v>
      </c>
      <c r="C475">
        <v>1.9991639999999999</v>
      </c>
    </row>
    <row r="476" spans="1:3">
      <c r="A476">
        <v>4.75</v>
      </c>
      <c r="B476">
        <v>0</v>
      </c>
      <c r="C476">
        <v>1.9991810000000001</v>
      </c>
    </row>
    <row r="477" spans="1:3">
      <c r="A477">
        <v>4.76</v>
      </c>
      <c r="B477">
        <v>0</v>
      </c>
      <c r="C477">
        <v>1.9991969999999999</v>
      </c>
    </row>
    <row r="478" spans="1:3">
      <c r="A478">
        <v>4.7699999999999996</v>
      </c>
      <c r="B478">
        <v>0</v>
      </c>
      <c r="C478">
        <v>1.9992129999999999</v>
      </c>
    </row>
    <row r="479" spans="1:3">
      <c r="A479">
        <v>4.78</v>
      </c>
      <c r="B479">
        <v>0</v>
      </c>
      <c r="C479">
        <v>1.999228</v>
      </c>
    </row>
    <row r="480" spans="1:3">
      <c r="A480">
        <v>4.79</v>
      </c>
      <c r="B480">
        <v>0</v>
      </c>
      <c r="C480">
        <v>1.999244</v>
      </c>
    </row>
    <row r="481" spans="1:3">
      <c r="A481">
        <v>4.8</v>
      </c>
      <c r="B481">
        <v>0</v>
      </c>
      <c r="C481">
        <v>1.9992589999999999</v>
      </c>
    </row>
    <row r="482" spans="1:3">
      <c r="A482">
        <v>4.8099999999999996</v>
      </c>
      <c r="B482">
        <v>0</v>
      </c>
      <c r="C482">
        <v>1.9992730000000001</v>
      </c>
    </row>
    <row r="483" spans="1:3">
      <c r="A483">
        <v>4.82</v>
      </c>
      <c r="B483">
        <v>0</v>
      </c>
      <c r="C483">
        <v>1.999288</v>
      </c>
    </row>
    <row r="484" spans="1:3">
      <c r="A484">
        <v>4.83</v>
      </c>
      <c r="B484">
        <v>0</v>
      </c>
      <c r="C484">
        <v>1.9993019999999999</v>
      </c>
    </row>
    <row r="485" spans="1:3">
      <c r="A485">
        <v>4.84</v>
      </c>
      <c r="B485">
        <v>0</v>
      </c>
      <c r="C485">
        <v>1.9993160000000001</v>
      </c>
    </row>
    <row r="486" spans="1:3">
      <c r="A486">
        <v>4.8499999999999996</v>
      </c>
      <c r="B486">
        <v>0</v>
      </c>
      <c r="C486">
        <v>1.9993289999999999</v>
      </c>
    </row>
    <row r="487" spans="1:3">
      <c r="A487">
        <v>4.8600000000000003</v>
      </c>
      <c r="B487">
        <v>0</v>
      </c>
      <c r="C487">
        <v>1.9993430000000001</v>
      </c>
    </row>
    <row r="488" spans="1:3">
      <c r="A488">
        <v>4.87</v>
      </c>
      <c r="B488">
        <v>0</v>
      </c>
      <c r="C488">
        <v>1.9993559999999999</v>
      </c>
    </row>
    <row r="489" spans="1:3">
      <c r="A489">
        <v>4.88</v>
      </c>
      <c r="B489">
        <v>0</v>
      </c>
      <c r="C489">
        <v>1.999368</v>
      </c>
    </row>
    <row r="490" spans="1:3">
      <c r="A490">
        <v>4.8899999999999997</v>
      </c>
      <c r="B490">
        <v>0</v>
      </c>
      <c r="C490">
        <v>1.9993810000000001</v>
      </c>
    </row>
    <row r="491" spans="1:3">
      <c r="A491">
        <v>4.9000000000000004</v>
      </c>
      <c r="B491">
        <v>0</v>
      </c>
      <c r="C491">
        <v>1.999393</v>
      </c>
    </row>
    <row r="492" spans="1:3">
      <c r="A492">
        <v>4.91</v>
      </c>
      <c r="B492">
        <v>0</v>
      </c>
      <c r="C492">
        <v>1.9994050000000001</v>
      </c>
    </row>
    <row r="493" spans="1:3">
      <c r="A493">
        <v>4.92</v>
      </c>
      <c r="B493">
        <v>0</v>
      </c>
      <c r="C493">
        <v>1.999417</v>
      </c>
    </row>
    <row r="494" spans="1:3">
      <c r="A494">
        <v>4.93</v>
      </c>
      <c r="B494">
        <v>0</v>
      </c>
      <c r="C494">
        <v>1.999428</v>
      </c>
    </row>
    <row r="495" spans="1:3">
      <c r="A495">
        <v>4.9400000000000004</v>
      </c>
      <c r="B495">
        <v>0</v>
      </c>
      <c r="C495">
        <v>1.9994400000000001</v>
      </c>
    </row>
    <row r="496" spans="1:3">
      <c r="A496">
        <v>4.95</v>
      </c>
      <c r="B496">
        <v>0</v>
      </c>
      <c r="C496">
        <v>1.9994510000000001</v>
      </c>
    </row>
    <row r="497" spans="1:3">
      <c r="A497">
        <v>4.96</v>
      </c>
      <c r="B497">
        <v>0</v>
      </c>
      <c r="C497">
        <v>1.9994620000000001</v>
      </c>
    </row>
    <row r="498" spans="1:3">
      <c r="A498">
        <v>4.97</v>
      </c>
      <c r="B498">
        <v>0</v>
      </c>
      <c r="C498">
        <v>1.9994719999999999</v>
      </c>
    </row>
    <row r="499" spans="1:3">
      <c r="A499">
        <v>4.9800000000000004</v>
      </c>
      <c r="B499">
        <v>0</v>
      </c>
      <c r="C499">
        <v>1.9994829999999999</v>
      </c>
    </row>
    <row r="500" spans="1:3">
      <c r="A500">
        <v>4.99</v>
      </c>
      <c r="B500">
        <v>0</v>
      </c>
      <c r="C500">
        <v>1.999493</v>
      </c>
    </row>
    <row r="501" spans="1:3">
      <c r="A501">
        <v>5</v>
      </c>
      <c r="B501">
        <v>0</v>
      </c>
      <c r="C501">
        <v>1.999503</v>
      </c>
    </row>
    <row r="502" spans="1:3">
      <c r="A502">
        <v>5.01</v>
      </c>
      <c r="B502">
        <v>0</v>
      </c>
      <c r="C502">
        <v>1.9995130000000001</v>
      </c>
    </row>
    <row r="503" spans="1:3">
      <c r="A503">
        <v>5.0199999999999996</v>
      </c>
      <c r="B503">
        <v>0</v>
      </c>
      <c r="C503">
        <v>1.9995229999999999</v>
      </c>
    </row>
    <row r="504" spans="1:3">
      <c r="A504">
        <v>5.03</v>
      </c>
      <c r="B504">
        <v>0</v>
      </c>
      <c r="C504">
        <v>1.9995320000000001</v>
      </c>
    </row>
    <row r="505" spans="1:3">
      <c r="A505">
        <v>5.04</v>
      </c>
      <c r="B505">
        <v>0</v>
      </c>
      <c r="C505">
        <v>1.999541</v>
      </c>
    </row>
    <row r="506" spans="1:3">
      <c r="A506">
        <v>5.05</v>
      </c>
      <c r="B506">
        <v>0</v>
      </c>
      <c r="C506">
        <v>1.9995499999999999</v>
      </c>
    </row>
    <row r="507" spans="1:3">
      <c r="A507">
        <v>5.0599999999999996</v>
      </c>
      <c r="B507">
        <v>0</v>
      </c>
      <c r="C507">
        <v>1.9995590000000001</v>
      </c>
    </row>
    <row r="508" spans="1:3">
      <c r="A508">
        <v>5.07</v>
      </c>
      <c r="B508">
        <v>0</v>
      </c>
      <c r="C508">
        <v>1.999568</v>
      </c>
    </row>
    <row r="509" spans="1:3">
      <c r="A509">
        <v>5.08</v>
      </c>
      <c r="B509">
        <v>0</v>
      </c>
      <c r="C509">
        <v>1.9995769999999999</v>
      </c>
    </row>
    <row r="510" spans="1:3">
      <c r="A510">
        <v>5.09</v>
      </c>
      <c r="B510">
        <v>0</v>
      </c>
      <c r="C510">
        <v>1.9995849999999999</v>
      </c>
    </row>
    <row r="511" spans="1:3">
      <c r="A511">
        <v>5.0999999999999996</v>
      </c>
      <c r="B511">
        <v>0</v>
      </c>
      <c r="C511">
        <v>1.999593</v>
      </c>
    </row>
    <row r="512" spans="1:3">
      <c r="A512">
        <v>5.1100000000000003</v>
      </c>
      <c r="B512">
        <v>0</v>
      </c>
      <c r="C512">
        <v>1.999601</v>
      </c>
    </row>
    <row r="513" spans="1:3">
      <c r="A513">
        <v>5.12</v>
      </c>
      <c r="B513">
        <v>0</v>
      </c>
      <c r="C513">
        <v>1.999609</v>
      </c>
    </row>
    <row r="514" spans="1:3">
      <c r="A514">
        <v>5.13</v>
      </c>
      <c r="B514">
        <v>0</v>
      </c>
      <c r="C514">
        <v>1.999617</v>
      </c>
    </row>
    <row r="515" spans="1:3">
      <c r="A515">
        <v>5.14</v>
      </c>
      <c r="B515">
        <v>0</v>
      </c>
      <c r="C515">
        <v>1.9996240000000001</v>
      </c>
    </row>
    <row r="516" spans="1:3">
      <c r="A516">
        <v>5.15</v>
      </c>
      <c r="B516">
        <v>0</v>
      </c>
      <c r="C516">
        <v>1.9996320000000001</v>
      </c>
    </row>
    <row r="517" spans="1:3">
      <c r="A517">
        <v>5.16</v>
      </c>
      <c r="B517">
        <v>0</v>
      </c>
      <c r="C517">
        <v>1.9996389999999999</v>
      </c>
    </row>
    <row r="518" spans="1:3">
      <c r="A518">
        <v>5.17</v>
      </c>
      <c r="B518">
        <v>0</v>
      </c>
      <c r="C518">
        <v>1.999646</v>
      </c>
    </row>
    <row r="519" spans="1:3">
      <c r="A519">
        <v>5.18</v>
      </c>
      <c r="B519">
        <v>0</v>
      </c>
      <c r="C519">
        <v>1.9996529999999999</v>
      </c>
    </row>
    <row r="520" spans="1:3">
      <c r="A520">
        <v>5.19</v>
      </c>
      <c r="B520">
        <v>0</v>
      </c>
      <c r="C520">
        <v>1.99966</v>
      </c>
    </row>
    <row r="521" spans="1:3">
      <c r="A521">
        <v>5.2</v>
      </c>
      <c r="B521">
        <v>0</v>
      </c>
      <c r="C521">
        <v>1.9996670000000001</v>
      </c>
    </row>
    <row r="522" spans="1:3">
      <c r="A522">
        <v>5.21</v>
      </c>
      <c r="B522">
        <v>0</v>
      </c>
      <c r="C522">
        <v>1.999673</v>
      </c>
    </row>
    <row r="523" spans="1:3">
      <c r="A523">
        <v>5.22</v>
      </c>
      <c r="B523">
        <v>0</v>
      </c>
      <c r="C523">
        <v>1.9996799999999999</v>
      </c>
    </row>
    <row r="524" spans="1:3">
      <c r="A524">
        <v>5.23</v>
      </c>
      <c r="B524">
        <v>0</v>
      </c>
      <c r="C524">
        <v>1.9996860000000001</v>
      </c>
    </row>
    <row r="525" spans="1:3">
      <c r="A525">
        <v>5.24</v>
      </c>
      <c r="B525">
        <v>0</v>
      </c>
      <c r="C525">
        <v>1.999692</v>
      </c>
    </row>
    <row r="526" spans="1:3">
      <c r="A526">
        <v>5.25</v>
      </c>
      <c r="B526">
        <v>0</v>
      </c>
      <c r="C526">
        <v>1.9996989999999999</v>
      </c>
    </row>
    <row r="527" spans="1:3">
      <c r="A527">
        <v>5.26</v>
      </c>
      <c r="B527">
        <v>0</v>
      </c>
      <c r="C527">
        <v>1.9997050000000001</v>
      </c>
    </row>
    <row r="528" spans="1:3">
      <c r="A528">
        <v>5.27</v>
      </c>
      <c r="B528">
        <v>0</v>
      </c>
      <c r="C528">
        <v>1.9997100000000001</v>
      </c>
    </row>
    <row r="529" spans="1:3">
      <c r="A529">
        <v>5.28</v>
      </c>
      <c r="B529">
        <v>0</v>
      </c>
      <c r="C529">
        <v>1.999716</v>
      </c>
    </row>
    <row r="530" spans="1:3">
      <c r="A530">
        <v>5.29</v>
      </c>
      <c r="B530">
        <v>0</v>
      </c>
      <c r="C530">
        <v>1.999722</v>
      </c>
    </row>
    <row r="531" spans="1:3">
      <c r="A531">
        <v>5.3</v>
      </c>
      <c r="B531">
        <v>0</v>
      </c>
      <c r="C531">
        <v>1.999727</v>
      </c>
    </row>
    <row r="532" spans="1:3">
      <c r="A532">
        <v>5.31</v>
      </c>
      <c r="B532">
        <v>0</v>
      </c>
      <c r="C532">
        <v>1.999733</v>
      </c>
    </row>
    <row r="533" spans="1:3">
      <c r="A533">
        <v>5.32</v>
      </c>
      <c r="B533">
        <v>0</v>
      </c>
      <c r="C533">
        <v>1.999738</v>
      </c>
    </row>
    <row r="534" spans="1:3">
      <c r="A534">
        <v>5.33</v>
      </c>
      <c r="B534">
        <v>0</v>
      </c>
      <c r="C534">
        <v>1.999743</v>
      </c>
    </row>
    <row r="535" spans="1:3">
      <c r="A535">
        <v>5.34</v>
      </c>
      <c r="B535">
        <v>0</v>
      </c>
      <c r="C535">
        <v>1.9997480000000001</v>
      </c>
    </row>
    <row r="536" spans="1:3">
      <c r="A536">
        <v>5.35</v>
      </c>
      <c r="B536">
        <v>0</v>
      </c>
      <c r="C536">
        <v>1.9997529999999999</v>
      </c>
    </row>
    <row r="537" spans="1:3">
      <c r="A537">
        <v>5.36</v>
      </c>
      <c r="B537">
        <v>0</v>
      </c>
      <c r="C537">
        <v>1.9997579999999999</v>
      </c>
    </row>
    <row r="538" spans="1:3">
      <c r="A538">
        <v>5.37</v>
      </c>
      <c r="B538">
        <v>0</v>
      </c>
      <c r="C538">
        <v>1.999763</v>
      </c>
    </row>
    <row r="539" spans="1:3">
      <c r="A539">
        <v>5.38</v>
      </c>
      <c r="B539">
        <v>0</v>
      </c>
      <c r="C539">
        <v>1.999768</v>
      </c>
    </row>
    <row r="540" spans="1:3">
      <c r="A540">
        <v>5.39</v>
      </c>
      <c r="B540">
        <v>0</v>
      </c>
      <c r="C540">
        <v>1.9997720000000001</v>
      </c>
    </row>
    <row r="541" spans="1:3">
      <c r="A541">
        <v>5.4</v>
      </c>
      <c r="B541">
        <v>0</v>
      </c>
      <c r="C541">
        <v>1.9997769999999999</v>
      </c>
    </row>
    <row r="542" spans="1:3">
      <c r="A542">
        <v>5.41</v>
      </c>
      <c r="B542">
        <v>0</v>
      </c>
      <c r="C542">
        <v>1.999781</v>
      </c>
    </row>
    <row r="543" spans="1:3">
      <c r="A543">
        <v>5.42</v>
      </c>
      <c r="B543">
        <v>0</v>
      </c>
      <c r="C543">
        <v>1.9997849999999999</v>
      </c>
    </row>
    <row r="544" spans="1:3">
      <c r="A544">
        <v>5.43</v>
      </c>
      <c r="B544">
        <v>0</v>
      </c>
      <c r="C544">
        <v>1.99979</v>
      </c>
    </row>
    <row r="545" spans="1:3">
      <c r="A545">
        <v>5.44</v>
      </c>
      <c r="B545">
        <v>0</v>
      </c>
      <c r="C545">
        <v>1.9997940000000001</v>
      </c>
    </row>
    <row r="546" spans="1:3">
      <c r="A546">
        <v>5.45</v>
      </c>
      <c r="B546">
        <v>0</v>
      </c>
      <c r="C546">
        <v>1.999798</v>
      </c>
    </row>
    <row r="547" spans="1:3">
      <c r="A547">
        <v>5.46</v>
      </c>
      <c r="B547">
        <v>0</v>
      </c>
      <c r="C547">
        <v>1.9998020000000001</v>
      </c>
    </row>
    <row r="548" spans="1:3">
      <c r="A548">
        <v>5.47</v>
      </c>
      <c r="B548">
        <v>0</v>
      </c>
      <c r="C548">
        <v>1.999806</v>
      </c>
    </row>
    <row r="549" spans="1:3">
      <c r="A549">
        <v>5.48</v>
      </c>
      <c r="B549">
        <v>0</v>
      </c>
      <c r="C549">
        <v>1.9998100000000001</v>
      </c>
    </row>
    <row r="550" spans="1:3">
      <c r="A550">
        <v>5.49</v>
      </c>
      <c r="B550">
        <v>0</v>
      </c>
      <c r="C550">
        <v>1.9998130000000001</v>
      </c>
    </row>
    <row r="551" spans="1:3">
      <c r="A551">
        <v>5.5</v>
      </c>
      <c r="B551">
        <v>0</v>
      </c>
      <c r="C551">
        <v>1.999817</v>
      </c>
    </row>
    <row r="552" spans="1:3">
      <c r="A552">
        <v>5.51</v>
      </c>
      <c r="B552">
        <v>0</v>
      </c>
      <c r="C552">
        <v>1.9998210000000001</v>
      </c>
    </row>
    <row r="553" spans="1:3">
      <c r="A553">
        <v>5.52</v>
      </c>
      <c r="B553">
        <v>0</v>
      </c>
      <c r="C553">
        <v>1.999824</v>
      </c>
    </row>
    <row r="554" spans="1:3">
      <c r="A554">
        <v>5.53</v>
      </c>
      <c r="B554">
        <v>0</v>
      </c>
      <c r="C554">
        <v>1.9998279999999999</v>
      </c>
    </row>
    <row r="555" spans="1:3">
      <c r="A555">
        <v>5.54</v>
      </c>
      <c r="B555">
        <v>0</v>
      </c>
      <c r="C555">
        <v>1.9998309999999999</v>
      </c>
    </row>
    <row r="556" spans="1:3">
      <c r="A556">
        <v>5.55</v>
      </c>
      <c r="B556">
        <v>0</v>
      </c>
      <c r="C556">
        <v>1.999835</v>
      </c>
    </row>
    <row r="557" spans="1:3">
      <c r="A557">
        <v>5.56</v>
      </c>
      <c r="B557">
        <v>0</v>
      </c>
      <c r="C557">
        <v>1.999838</v>
      </c>
    </row>
    <row r="558" spans="1:3">
      <c r="A558">
        <v>5.57</v>
      </c>
      <c r="B558">
        <v>0</v>
      </c>
      <c r="C558">
        <v>1.999841</v>
      </c>
    </row>
    <row r="559" spans="1:3">
      <c r="A559">
        <v>5.58</v>
      </c>
      <c r="B559">
        <v>0</v>
      </c>
      <c r="C559">
        <v>1.999844</v>
      </c>
    </row>
    <row r="560" spans="1:3">
      <c r="A560">
        <v>5.59</v>
      </c>
      <c r="B560">
        <v>0</v>
      </c>
      <c r="C560">
        <v>1.9998469999999999</v>
      </c>
    </row>
    <row r="561" spans="1:3">
      <c r="A561">
        <v>5.6</v>
      </c>
      <c r="B561">
        <v>0</v>
      </c>
      <c r="C561">
        <v>1.9998499999999999</v>
      </c>
    </row>
    <row r="562" spans="1:3">
      <c r="A562">
        <v>5.61</v>
      </c>
      <c r="B562">
        <v>0</v>
      </c>
      <c r="C562">
        <v>1.9998530000000001</v>
      </c>
    </row>
    <row r="563" spans="1:3">
      <c r="A563">
        <v>5.62</v>
      </c>
      <c r="B563">
        <v>0</v>
      </c>
      <c r="C563">
        <v>1.9998560000000001</v>
      </c>
    </row>
    <row r="564" spans="1:3">
      <c r="A564">
        <v>5.63</v>
      </c>
      <c r="B564">
        <v>0</v>
      </c>
      <c r="C564">
        <v>1.9998590000000001</v>
      </c>
    </row>
    <row r="565" spans="1:3">
      <c r="A565">
        <v>5.64</v>
      </c>
      <c r="B565">
        <v>0</v>
      </c>
      <c r="C565">
        <v>1.999862</v>
      </c>
    </row>
    <row r="566" spans="1:3">
      <c r="A566">
        <v>5.65</v>
      </c>
      <c r="B566">
        <v>0</v>
      </c>
      <c r="C566">
        <v>1.999865</v>
      </c>
    </row>
    <row r="567" spans="1:3">
      <c r="A567">
        <v>5.66</v>
      </c>
      <c r="B567">
        <v>0</v>
      </c>
      <c r="C567">
        <v>1.9998670000000001</v>
      </c>
    </row>
    <row r="568" spans="1:3">
      <c r="A568">
        <v>5.67</v>
      </c>
      <c r="B568">
        <v>0</v>
      </c>
      <c r="C568">
        <v>1.99987</v>
      </c>
    </row>
    <row r="569" spans="1:3">
      <c r="A569">
        <v>5.68</v>
      </c>
      <c r="B569">
        <v>0</v>
      </c>
      <c r="C569">
        <v>1.9998720000000001</v>
      </c>
    </row>
    <row r="570" spans="1:3">
      <c r="A570">
        <v>5.69</v>
      </c>
      <c r="B570">
        <v>0</v>
      </c>
      <c r="C570">
        <v>1.9998750000000001</v>
      </c>
    </row>
    <row r="571" spans="1:3">
      <c r="A571">
        <v>5.7</v>
      </c>
      <c r="B571">
        <v>0</v>
      </c>
      <c r="C571">
        <v>1.9998769999999999</v>
      </c>
    </row>
    <row r="572" spans="1:3">
      <c r="A572">
        <v>5.71</v>
      </c>
      <c r="B572">
        <v>0</v>
      </c>
      <c r="C572">
        <v>1.9998800000000001</v>
      </c>
    </row>
    <row r="573" spans="1:3">
      <c r="A573">
        <v>5.72</v>
      </c>
      <c r="B573">
        <v>0</v>
      </c>
      <c r="C573">
        <v>1.9998819999999999</v>
      </c>
    </row>
    <row r="574" spans="1:3">
      <c r="A574">
        <v>5.73</v>
      </c>
      <c r="B574">
        <v>0</v>
      </c>
      <c r="C574">
        <v>1.9998849999999999</v>
      </c>
    </row>
    <row r="575" spans="1:3">
      <c r="A575">
        <v>5.74</v>
      </c>
      <c r="B575">
        <v>0</v>
      </c>
      <c r="C575">
        <v>1.999887</v>
      </c>
    </row>
    <row r="576" spans="1:3">
      <c r="A576">
        <v>5.75</v>
      </c>
      <c r="B576">
        <v>0</v>
      </c>
      <c r="C576">
        <v>1.999889</v>
      </c>
    </row>
    <row r="577" spans="1:3">
      <c r="A577">
        <v>5.76</v>
      </c>
      <c r="B577">
        <v>0</v>
      </c>
      <c r="C577">
        <v>1.9998910000000001</v>
      </c>
    </row>
    <row r="578" spans="1:3">
      <c r="A578">
        <v>5.77</v>
      </c>
      <c r="B578">
        <v>0</v>
      </c>
      <c r="C578">
        <v>1.9998929999999999</v>
      </c>
    </row>
    <row r="579" spans="1:3">
      <c r="A579">
        <v>5.78</v>
      </c>
      <c r="B579">
        <v>0</v>
      </c>
      <c r="C579">
        <v>1.9998959999999999</v>
      </c>
    </row>
    <row r="580" spans="1:3">
      <c r="A580">
        <v>5.79</v>
      </c>
      <c r="B580">
        <v>0</v>
      </c>
      <c r="C580">
        <v>1.999898</v>
      </c>
    </row>
    <row r="581" spans="1:3">
      <c r="A581">
        <v>5.8</v>
      </c>
      <c r="B581">
        <v>0</v>
      </c>
      <c r="C581">
        <v>1.9999</v>
      </c>
    </row>
    <row r="582" spans="1:3">
      <c r="A582">
        <v>5.81</v>
      </c>
      <c r="B582">
        <v>0</v>
      </c>
      <c r="C582">
        <v>1.9999020000000001</v>
      </c>
    </row>
    <row r="583" spans="1:3">
      <c r="A583">
        <v>5.82</v>
      </c>
      <c r="B583">
        <v>0</v>
      </c>
      <c r="C583">
        <v>1.9999039999999999</v>
      </c>
    </row>
    <row r="584" spans="1:3">
      <c r="A584">
        <v>5.83</v>
      </c>
      <c r="B584">
        <v>0</v>
      </c>
      <c r="C584">
        <v>1.999906</v>
      </c>
    </row>
    <row r="585" spans="1:3">
      <c r="A585">
        <v>5.84</v>
      </c>
      <c r="B585">
        <v>0</v>
      </c>
      <c r="C585">
        <v>1.9999070000000001</v>
      </c>
    </row>
    <row r="586" spans="1:3">
      <c r="A586">
        <v>5.85</v>
      </c>
      <c r="B586">
        <v>0</v>
      </c>
      <c r="C586">
        <v>1.9999089999999999</v>
      </c>
    </row>
    <row r="587" spans="1:3">
      <c r="A587">
        <v>5.86</v>
      </c>
      <c r="B587">
        <v>0</v>
      </c>
      <c r="C587">
        <v>1.999911</v>
      </c>
    </row>
    <row r="588" spans="1:3">
      <c r="A588">
        <v>5.87</v>
      </c>
      <c r="B588">
        <v>0</v>
      </c>
      <c r="C588">
        <v>1.9999130000000001</v>
      </c>
    </row>
    <row r="589" spans="1:3">
      <c r="A589">
        <v>5.88</v>
      </c>
      <c r="B589">
        <v>0</v>
      </c>
      <c r="C589">
        <v>1.9999150000000001</v>
      </c>
    </row>
    <row r="590" spans="1:3">
      <c r="A590">
        <v>5.89</v>
      </c>
      <c r="B590">
        <v>0</v>
      </c>
      <c r="C590">
        <v>1.999916</v>
      </c>
    </row>
    <row r="591" spans="1:3">
      <c r="A591">
        <v>5.9</v>
      </c>
      <c r="B591">
        <v>0</v>
      </c>
      <c r="C591">
        <v>1.9999180000000001</v>
      </c>
    </row>
    <row r="592" spans="1:3">
      <c r="A592">
        <v>5.91</v>
      </c>
      <c r="B592">
        <v>0</v>
      </c>
      <c r="C592">
        <v>1.999919</v>
      </c>
    </row>
    <row r="593" spans="1:3">
      <c r="A593">
        <v>5.92</v>
      </c>
      <c r="B593">
        <v>0</v>
      </c>
      <c r="C593">
        <v>1.9999210000000001</v>
      </c>
    </row>
    <row r="594" spans="1:3">
      <c r="A594">
        <v>5.93</v>
      </c>
      <c r="B594">
        <v>0</v>
      </c>
      <c r="C594">
        <v>1.9999229999999999</v>
      </c>
    </row>
    <row r="595" spans="1:3">
      <c r="A595">
        <v>5.94</v>
      </c>
      <c r="B595">
        <v>0</v>
      </c>
      <c r="C595">
        <v>1.999924</v>
      </c>
    </row>
    <row r="596" spans="1:3">
      <c r="A596">
        <v>5.95</v>
      </c>
      <c r="B596">
        <v>0</v>
      </c>
      <c r="C596">
        <v>1.9999260000000001</v>
      </c>
    </row>
    <row r="597" spans="1:3">
      <c r="A597">
        <v>5.96</v>
      </c>
      <c r="B597">
        <v>0</v>
      </c>
      <c r="C597">
        <v>1.999927</v>
      </c>
    </row>
    <row r="598" spans="1:3">
      <c r="A598">
        <v>5.97</v>
      </c>
      <c r="B598">
        <v>0</v>
      </c>
      <c r="C598">
        <v>1.9999290000000001</v>
      </c>
    </row>
    <row r="599" spans="1:3">
      <c r="A599">
        <v>5.98</v>
      </c>
      <c r="B599">
        <v>0</v>
      </c>
      <c r="C599">
        <v>1.99993</v>
      </c>
    </row>
    <row r="600" spans="1:3">
      <c r="A600">
        <v>5.99</v>
      </c>
      <c r="B600">
        <v>0</v>
      </c>
      <c r="C600">
        <v>1.9999309999999999</v>
      </c>
    </row>
    <row r="601" spans="1:3">
      <c r="A601">
        <v>6</v>
      </c>
      <c r="B601">
        <v>0</v>
      </c>
      <c r="C601">
        <v>1.999933</v>
      </c>
    </row>
    <row r="602" spans="1:3">
      <c r="A602">
        <v>6.01</v>
      </c>
      <c r="B602">
        <v>0</v>
      </c>
      <c r="C602">
        <v>1.9999340000000001</v>
      </c>
    </row>
    <row r="603" spans="1:3">
      <c r="A603">
        <v>6.02</v>
      </c>
      <c r="B603">
        <v>0</v>
      </c>
      <c r="C603">
        <v>1.999935</v>
      </c>
    </row>
    <row r="604" spans="1:3">
      <c r="A604">
        <v>6.03</v>
      </c>
      <c r="B604">
        <v>0</v>
      </c>
      <c r="C604">
        <v>1.9999370000000001</v>
      </c>
    </row>
    <row r="605" spans="1:3">
      <c r="A605">
        <v>6.04</v>
      </c>
      <c r="B605">
        <v>0</v>
      </c>
      <c r="C605">
        <v>1.999938</v>
      </c>
    </row>
    <row r="606" spans="1:3">
      <c r="A606">
        <v>6.05</v>
      </c>
      <c r="B606">
        <v>0</v>
      </c>
      <c r="C606">
        <v>1.9999389999999999</v>
      </c>
    </row>
    <row r="607" spans="1:3">
      <c r="A607">
        <v>6.06</v>
      </c>
      <c r="B607">
        <v>0</v>
      </c>
      <c r="C607">
        <v>1.9999400000000001</v>
      </c>
    </row>
    <row r="608" spans="1:3">
      <c r="A608">
        <v>6.07</v>
      </c>
      <c r="B608">
        <v>0</v>
      </c>
      <c r="C608">
        <v>1.9999420000000001</v>
      </c>
    </row>
    <row r="609" spans="1:3">
      <c r="A609">
        <v>6.08</v>
      </c>
      <c r="B609">
        <v>0</v>
      </c>
      <c r="C609">
        <v>1.999943</v>
      </c>
    </row>
    <row r="610" spans="1:3">
      <c r="A610">
        <v>6.09</v>
      </c>
      <c r="B610">
        <v>0</v>
      </c>
      <c r="C610">
        <v>1.9999439999999999</v>
      </c>
    </row>
    <row r="611" spans="1:3">
      <c r="A611">
        <v>6.1</v>
      </c>
      <c r="B611">
        <v>0</v>
      </c>
      <c r="C611">
        <v>1.9999450000000001</v>
      </c>
    </row>
    <row r="612" spans="1:3">
      <c r="A612">
        <v>6.11</v>
      </c>
      <c r="B612">
        <v>0</v>
      </c>
      <c r="C612">
        <v>1.999946</v>
      </c>
    </row>
    <row r="613" spans="1:3">
      <c r="A613">
        <v>6.12</v>
      </c>
      <c r="B613">
        <v>0</v>
      </c>
      <c r="C613">
        <v>1.9999469999999999</v>
      </c>
    </row>
    <row r="614" spans="1:3">
      <c r="A614">
        <v>6.13</v>
      </c>
      <c r="B614">
        <v>0</v>
      </c>
      <c r="C614">
        <v>1.9999480000000001</v>
      </c>
    </row>
    <row r="615" spans="1:3">
      <c r="A615">
        <v>6.14</v>
      </c>
      <c r="B615">
        <v>0</v>
      </c>
      <c r="C615">
        <v>1.999949</v>
      </c>
    </row>
    <row r="616" spans="1:3">
      <c r="A616">
        <v>6.15</v>
      </c>
      <c r="B616">
        <v>0</v>
      </c>
      <c r="C616">
        <v>1.9999499999999999</v>
      </c>
    </row>
    <row r="617" spans="1:3">
      <c r="A617">
        <v>6.16</v>
      </c>
      <c r="B617">
        <v>0</v>
      </c>
      <c r="C617">
        <v>1.999951</v>
      </c>
    </row>
    <row r="618" spans="1:3">
      <c r="A618">
        <v>6.17</v>
      </c>
      <c r="B618">
        <v>0</v>
      </c>
      <c r="C618">
        <v>1.999952</v>
      </c>
    </row>
    <row r="619" spans="1:3">
      <c r="A619">
        <v>6.18</v>
      </c>
      <c r="B619">
        <v>0</v>
      </c>
      <c r="C619">
        <v>1.9999530000000001</v>
      </c>
    </row>
    <row r="620" spans="1:3">
      <c r="A620">
        <v>6.19</v>
      </c>
      <c r="B620">
        <v>0</v>
      </c>
      <c r="C620">
        <v>1.999954</v>
      </c>
    </row>
    <row r="621" spans="1:3">
      <c r="A621">
        <v>6.2</v>
      </c>
      <c r="B621">
        <v>0</v>
      </c>
      <c r="C621">
        <v>1.9999549999999999</v>
      </c>
    </row>
    <row r="622" spans="1:3">
      <c r="A622">
        <v>6.21</v>
      </c>
      <c r="B622">
        <v>0</v>
      </c>
      <c r="C622">
        <v>1.9999560000000001</v>
      </c>
    </row>
    <row r="623" spans="1:3">
      <c r="A623">
        <v>6.22</v>
      </c>
      <c r="B623">
        <v>0</v>
      </c>
      <c r="C623">
        <v>1.999957</v>
      </c>
    </row>
    <row r="624" spans="1:3">
      <c r="A624">
        <v>6.23</v>
      </c>
      <c r="B624">
        <v>0</v>
      </c>
      <c r="C624">
        <v>1.9999579999999999</v>
      </c>
    </row>
    <row r="625" spans="1:3">
      <c r="A625">
        <v>6.24</v>
      </c>
      <c r="B625">
        <v>0</v>
      </c>
      <c r="C625">
        <v>1.9999579999999999</v>
      </c>
    </row>
    <row r="626" spans="1:3">
      <c r="A626">
        <v>6.25</v>
      </c>
      <c r="B626">
        <v>0</v>
      </c>
      <c r="C626">
        <v>1.999959</v>
      </c>
    </row>
    <row r="627" spans="1:3">
      <c r="A627">
        <v>6.26</v>
      </c>
      <c r="B627">
        <v>0</v>
      </c>
      <c r="C627">
        <v>1.99996</v>
      </c>
    </row>
    <row r="628" spans="1:3">
      <c r="A628">
        <v>6.27</v>
      </c>
      <c r="B628">
        <v>0</v>
      </c>
      <c r="C628">
        <v>1.9999610000000001</v>
      </c>
    </row>
    <row r="629" spans="1:3">
      <c r="A629">
        <v>6.28</v>
      </c>
      <c r="B629">
        <v>0</v>
      </c>
      <c r="C629">
        <v>1.999962</v>
      </c>
    </row>
    <row r="630" spans="1:3">
      <c r="A630">
        <v>6.29</v>
      </c>
      <c r="B630">
        <v>0</v>
      </c>
      <c r="C630">
        <v>1.999962</v>
      </c>
    </row>
    <row r="631" spans="1:3">
      <c r="A631">
        <v>6.3</v>
      </c>
      <c r="B631">
        <v>0</v>
      </c>
      <c r="C631">
        <v>1.9999629999999999</v>
      </c>
    </row>
    <row r="632" spans="1:3">
      <c r="A632">
        <v>6.31</v>
      </c>
      <c r="B632">
        <v>0</v>
      </c>
      <c r="C632">
        <v>1.9999640000000001</v>
      </c>
    </row>
    <row r="633" spans="1:3">
      <c r="A633">
        <v>6.32</v>
      </c>
      <c r="B633">
        <v>0</v>
      </c>
      <c r="C633">
        <v>1.999965</v>
      </c>
    </row>
    <row r="634" spans="1:3">
      <c r="A634">
        <v>6.33</v>
      </c>
      <c r="B634">
        <v>0</v>
      </c>
      <c r="C634">
        <v>1.999965</v>
      </c>
    </row>
    <row r="635" spans="1:3">
      <c r="A635">
        <v>6.34</v>
      </c>
      <c r="B635">
        <v>0</v>
      </c>
      <c r="C635">
        <v>1.9999659999999999</v>
      </c>
    </row>
    <row r="636" spans="1:3">
      <c r="A636">
        <v>6.35</v>
      </c>
      <c r="B636">
        <v>0</v>
      </c>
      <c r="C636">
        <v>1.9999670000000001</v>
      </c>
    </row>
    <row r="637" spans="1:3">
      <c r="A637">
        <v>6.36</v>
      </c>
      <c r="B637">
        <v>0</v>
      </c>
      <c r="C637">
        <v>1.9999670000000001</v>
      </c>
    </row>
    <row r="638" spans="1:3">
      <c r="A638">
        <v>6.37</v>
      </c>
      <c r="B638">
        <v>0</v>
      </c>
      <c r="C638">
        <v>1.999968</v>
      </c>
    </row>
    <row r="639" spans="1:3">
      <c r="A639">
        <v>6.38</v>
      </c>
      <c r="B639">
        <v>0</v>
      </c>
      <c r="C639">
        <v>1.9999690000000001</v>
      </c>
    </row>
    <row r="640" spans="1:3">
      <c r="A640">
        <v>6.39</v>
      </c>
      <c r="B640">
        <v>0</v>
      </c>
      <c r="C640">
        <v>1.9999690000000001</v>
      </c>
    </row>
    <row r="641" spans="1:3">
      <c r="A641">
        <v>6.4</v>
      </c>
      <c r="B641">
        <v>0</v>
      </c>
      <c r="C641">
        <v>1.99997</v>
      </c>
    </row>
    <row r="642" spans="1:3">
      <c r="A642">
        <v>6.41</v>
      </c>
      <c r="B642">
        <v>0</v>
      </c>
      <c r="C642">
        <v>1.99997</v>
      </c>
    </row>
    <row r="643" spans="1:3">
      <c r="A643">
        <v>6.42</v>
      </c>
      <c r="B643">
        <v>0</v>
      </c>
      <c r="C643">
        <v>1.9999709999999999</v>
      </c>
    </row>
    <row r="644" spans="1:3">
      <c r="A644">
        <v>6.43</v>
      </c>
      <c r="B644">
        <v>0</v>
      </c>
      <c r="C644">
        <v>1.9999720000000001</v>
      </c>
    </row>
    <row r="645" spans="1:3">
      <c r="A645">
        <v>6.44</v>
      </c>
      <c r="B645">
        <v>0</v>
      </c>
      <c r="C645">
        <v>1.9999720000000001</v>
      </c>
    </row>
    <row r="646" spans="1:3">
      <c r="A646">
        <v>6.45</v>
      </c>
      <c r="B646">
        <v>0</v>
      </c>
      <c r="C646">
        <v>1.999973</v>
      </c>
    </row>
    <row r="647" spans="1:3">
      <c r="A647">
        <v>6.46</v>
      </c>
      <c r="B647">
        <v>0</v>
      </c>
      <c r="C647">
        <v>1.999973</v>
      </c>
    </row>
    <row r="648" spans="1:3">
      <c r="A648">
        <v>6.47</v>
      </c>
      <c r="B648">
        <v>0</v>
      </c>
      <c r="C648">
        <v>1.9999739999999999</v>
      </c>
    </row>
    <row r="649" spans="1:3">
      <c r="A649">
        <v>6.48</v>
      </c>
      <c r="B649">
        <v>0</v>
      </c>
      <c r="C649">
        <v>1.9999739999999999</v>
      </c>
    </row>
    <row r="650" spans="1:3">
      <c r="A650">
        <v>6.49</v>
      </c>
      <c r="B650">
        <v>0</v>
      </c>
      <c r="C650">
        <v>1.9999750000000001</v>
      </c>
    </row>
    <row r="651" spans="1:3">
      <c r="A651">
        <v>6.5</v>
      </c>
      <c r="B651">
        <v>0</v>
      </c>
      <c r="C651">
        <v>1.9999750000000001</v>
      </c>
    </row>
    <row r="652" spans="1:3">
      <c r="A652">
        <v>6.51</v>
      </c>
      <c r="B652">
        <v>0</v>
      </c>
      <c r="C652">
        <v>1.999976</v>
      </c>
    </row>
    <row r="653" spans="1:3">
      <c r="A653">
        <v>6.52</v>
      </c>
      <c r="B653">
        <v>0</v>
      </c>
      <c r="C653">
        <v>1.999976</v>
      </c>
    </row>
    <row r="654" spans="1:3">
      <c r="A654">
        <v>6.53</v>
      </c>
      <c r="B654">
        <v>0</v>
      </c>
      <c r="C654">
        <v>1.9999769999999999</v>
      </c>
    </row>
    <row r="655" spans="1:3">
      <c r="A655">
        <v>6.54</v>
      </c>
      <c r="B655">
        <v>0</v>
      </c>
      <c r="C655">
        <v>1.9999769999999999</v>
      </c>
    </row>
    <row r="656" spans="1:3">
      <c r="A656">
        <v>6.55</v>
      </c>
      <c r="B656">
        <v>0</v>
      </c>
      <c r="C656">
        <v>1.999978</v>
      </c>
    </row>
    <row r="657" spans="1:3">
      <c r="A657">
        <v>6.56</v>
      </c>
      <c r="B657">
        <v>0</v>
      </c>
      <c r="C657">
        <v>1.999978</v>
      </c>
    </row>
    <row r="658" spans="1:3">
      <c r="A658">
        <v>6.57</v>
      </c>
      <c r="B658">
        <v>0</v>
      </c>
      <c r="C658">
        <v>1.999978</v>
      </c>
    </row>
    <row r="659" spans="1:3">
      <c r="A659">
        <v>6.58</v>
      </c>
      <c r="B659">
        <v>0</v>
      </c>
      <c r="C659">
        <v>1.999979</v>
      </c>
    </row>
    <row r="660" spans="1:3">
      <c r="A660">
        <v>6.59</v>
      </c>
      <c r="B660">
        <v>0</v>
      </c>
      <c r="C660">
        <v>1.999979</v>
      </c>
    </row>
    <row r="661" spans="1:3">
      <c r="A661">
        <v>6.6</v>
      </c>
      <c r="B661">
        <v>0</v>
      </c>
      <c r="C661">
        <v>1.9999800000000001</v>
      </c>
    </row>
    <row r="662" spans="1:3">
      <c r="A662">
        <v>6.61</v>
      </c>
      <c r="B662">
        <v>0</v>
      </c>
      <c r="C662">
        <v>1.9999800000000001</v>
      </c>
    </row>
    <row r="663" spans="1:3">
      <c r="A663">
        <v>6.62</v>
      </c>
      <c r="B663">
        <v>0</v>
      </c>
      <c r="C663">
        <v>1.999981</v>
      </c>
    </row>
    <row r="664" spans="1:3">
      <c r="A664">
        <v>6.63</v>
      </c>
      <c r="B664">
        <v>0</v>
      </c>
      <c r="C664">
        <v>1.999981</v>
      </c>
    </row>
    <row r="665" spans="1:3">
      <c r="A665">
        <v>6.64</v>
      </c>
      <c r="B665">
        <v>0</v>
      </c>
      <c r="C665">
        <v>1.999981</v>
      </c>
    </row>
    <row r="666" spans="1:3">
      <c r="A666">
        <v>6.65</v>
      </c>
      <c r="B666">
        <v>0</v>
      </c>
      <c r="C666">
        <v>1.9999819999999999</v>
      </c>
    </row>
    <row r="667" spans="1:3">
      <c r="A667">
        <v>6.66</v>
      </c>
      <c r="B667">
        <v>0</v>
      </c>
      <c r="C667">
        <v>1.9999819999999999</v>
      </c>
    </row>
    <row r="668" spans="1:3">
      <c r="A668">
        <v>6.67</v>
      </c>
      <c r="B668">
        <v>0</v>
      </c>
      <c r="C668">
        <v>1.9999819999999999</v>
      </c>
    </row>
    <row r="669" spans="1:3">
      <c r="A669">
        <v>6.68</v>
      </c>
      <c r="B669">
        <v>0</v>
      </c>
      <c r="C669">
        <v>1.9999830000000001</v>
      </c>
    </row>
    <row r="670" spans="1:3">
      <c r="A670">
        <v>6.69</v>
      </c>
      <c r="B670">
        <v>0</v>
      </c>
      <c r="C670">
        <v>1.9999830000000001</v>
      </c>
    </row>
    <row r="671" spans="1:3">
      <c r="A671">
        <v>6.7</v>
      </c>
      <c r="B671">
        <v>0</v>
      </c>
      <c r="C671">
        <v>1.9999830000000001</v>
      </c>
    </row>
    <row r="672" spans="1:3">
      <c r="A672">
        <v>6.71</v>
      </c>
      <c r="B672">
        <v>0</v>
      </c>
      <c r="C672">
        <v>1.999984</v>
      </c>
    </row>
    <row r="673" spans="1:3">
      <c r="A673">
        <v>6.72</v>
      </c>
      <c r="B673">
        <v>0</v>
      </c>
      <c r="C673">
        <v>1.999984</v>
      </c>
    </row>
    <row r="674" spans="1:3">
      <c r="A674">
        <v>6.73</v>
      </c>
      <c r="B674">
        <v>0</v>
      </c>
      <c r="C674">
        <v>1.999984</v>
      </c>
    </row>
    <row r="675" spans="1:3">
      <c r="A675">
        <v>6.74</v>
      </c>
      <c r="B675">
        <v>0</v>
      </c>
      <c r="C675">
        <v>1.9999849999999999</v>
      </c>
    </row>
    <row r="676" spans="1:3">
      <c r="A676">
        <v>6.75</v>
      </c>
      <c r="B676">
        <v>0</v>
      </c>
      <c r="C676">
        <v>1.9999849999999999</v>
      </c>
    </row>
    <row r="677" spans="1:3">
      <c r="A677">
        <v>6.76</v>
      </c>
      <c r="B677">
        <v>0</v>
      </c>
      <c r="C677">
        <v>1.9999849999999999</v>
      </c>
    </row>
    <row r="678" spans="1:3">
      <c r="A678">
        <v>6.77</v>
      </c>
      <c r="B678">
        <v>0</v>
      </c>
      <c r="C678">
        <v>1.999986</v>
      </c>
    </row>
    <row r="679" spans="1:3">
      <c r="A679">
        <v>6.78</v>
      </c>
      <c r="B679">
        <v>0</v>
      </c>
      <c r="C679">
        <v>1.999986</v>
      </c>
    </row>
    <row r="680" spans="1:3">
      <c r="A680">
        <v>6.79</v>
      </c>
      <c r="B680">
        <v>0</v>
      </c>
      <c r="C680">
        <v>1.999986</v>
      </c>
    </row>
    <row r="681" spans="1:3">
      <c r="A681">
        <v>6.8</v>
      </c>
      <c r="B681">
        <v>0</v>
      </c>
      <c r="C681">
        <v>1.999986</v>
      </c>
    </row>
    <row r="682" spans="1:3">
      <c r="A682">
        <v>6.81</v>
      </c>
      <c r="B682">
        <v>0</v>
      </c>
      <c r="C682">
        <v>1.999987</v>
      </c>
    </row>
    <row r="683" spans="1:3">
      <c r="A683">
        <v>6.82</v>
      </c>
      <c r="B683">
        <v>0</v>
      </c>
      <c r="C683">
        <v>1.999987</v>
      </c>
    </row>
    <row r="684" spans="1:3">
      <c r="A684">
        <v>6.83</v>
      </c>
      <c r="B684">
        <v>0</v>
      </c>
      <c r="C684">
        <v>1.999987</v>
      </c>
    </row>
    <row r="685" spans="1:3">
      <c r="A685">
        <v>6.84</v>
      </c>
      <c r="B685">
        <v>0</v>
      </c>
      <c r="C685">
        <v>1.999987</v>
      </c>
    </row>
    <row r="686" spans="1:3">
      <c r="A686">
        <v>6.85</v>
      </c>
      <c r="B686">
        <v>0</v>
      </c>
      <c r="C686">
        <v>1.9999880000000001</v>
      </c>
    </row>
    <row r="687" spans="1:3">
      <c r="A687">
        <v>6.86</v>
      </c>
      <c r="B687">
        <v>0</v>
      </c>
      <c r="C687">
        <v>1.9999880000000001</v>
      </c>
    </row>
    <row r="688" spans="1:3">
      <c r="A688">
        <v>6.87</v>
      </c>
      <c r="B688">
        <v>0</v>
      </c>
      <c r="C688">
        <v>1.9999880000000001</v>
      </c>
    </row>
    <row r="689" spans="1:3">
      <c r="A689">
        <v>6.88</v>
      </c>
      <c r="B689">
        <v>0</v>
      </c>
      <c r="C689">
        <v>1.9999880000000001</v>
      </c>
    </row>
    <row r="690" spans="1:3">
      <c r="A690">
        <v>6.89</v>
      </c>
      <c r="B690">
        <v>0</v>
      </c>
      <c r="C690">
        <v>1.999989</v>
      </c>
    </row>
    <row r="691" spans="1:3">
      <c r="A691">
        <v>6.9</v>
      </c>
      <c r="B691">
        <v>0</v>
      </c>
      <c r="C691">
        <v>1.999989</v>
      </c>
    </row>
    <row r="692" spans="1:3">
      <c r="A692">
        <v>6.91</v>
      </c>
      <c r="B692">
        <v>0</v>
      </c>
      <c r="C692">
        <v>1.999989</v>
      </c>
    </row>
    <row r="693" spans="1:3">
      <c r="A693">
        <v>6.92</v>
      </c>
      <c r="B693">
        <v>0</v>
      </c>
      <c r="C693">
        <v>1.999989</v>
      </c>
    </row>
    <row r="694" spans="1:3">
      <c r="A694">
        <v>6.93</v>
      </c>
      <c r="B694">
        <v>0</v>
      </c>
      <c r="C694">
        <v>1.9999899999999999</v>
      </c>
    </row>
    <row r="695" spans="1:3">
      <c r="A695">
        <v>6.94</v>
      </c>
      <c r="B695">
        <v>0</v>
      </c>
      <c r="C695">
        <v>1.9999899999999999</v>
      </c>
    </row>
    <row r="696" spans="1:3">
      <c r="A696">
        <v>6.95</v>
      </c>
      <c r="B696">
        <v>0</v>
      </c>
      <c r="C696">
        <v>1.9999899999999999</v>
      </c>
    </row>
    <row r="697" spans="1:3">
      <c r="A697">
        <v>6.96</v>
      </c>
      <c r="B697">
        <v>0</v>
      </c>
      <c r="C697">
        <v>1.9999899999999999</v>
      </c>
    </row>
    <row r="698" spans="1:3">
      <c r="A698">
        <v>6.97</v>
      </c>
      <c r="B698">
        <v>0</v>
      </c>
      <c r="C698">
        <v>1.9999899999999999</v>
      </c>
    </row>
    <row r="699" spans="1:3">
      <c r="A699">
        <v>6.98</v>
      </c>
      <c r="B699">
        <v>0</v>
      </c>
      <c r="C699">
        <v>1.9999910000000001</v>
      </c>
    </row>
    <row r="700" spans="1:3">
      <c r="A700">
        <v>6.99</v>
      </c>
      <c r="B700">
        <v>0</v>
      </c>
      <c r="C700">
        <v>1.9999910000000001</v>
      </c>
    </row>
    <row r="701" spans="1:3">
      <c r="A701">
        <v>7</v>
      </c>
      <c r="B701">
        <v>0</v>
      </c>
      <c r="C701">
        <v>1.9999910000000001</v>
      </c>
    </row>
    <row r="702" spans="1:3">
      <c r="A702">
        <v>7.01</v>
      </c>
      <c r="B702">
        <v>0</v>
      </c>
      <c r="C702">
        <v>1.9999910000000001</v>
      </c>
    </row>
    <row r="703" spans="1:3">
      <c r="A703">
        <v>7.02</v>
      </c>
      <c r="B703">
        <v>0</v>
      </c>
      <c r="C703">
        <v>1.9999910000000001</v>
      </c>
    </row>
    <row r="704" spans="1:3">
      <c r="A704">
        <v>7.03</v>
      </c>
      <c r="B704">
        <v>0</v>
      </c>
      <c r="C704">
        <v>1.9999910000000001</v>
      </c>
    </row>
    <row r="705" spans="1:3">
      <c r="A705">
        <v>7.04</v>
      </c>
      <c r="B705">
        <v>0</v>
      </c>
      <c r="C705">
        <v>1.999992</v>
      </c>
    </row>
    <row r="706" spans="1:3">
      <c r="A706">
        <v>7.05</v>
      </c>
      <c r="B706">
        <v>0</v>
      </c>
      <c r="C706">
        <v>1.999992</v>
      </c>
    </row>
    <row r="707" spans="1:3">
      <c r="A707">
        <v>7.06</v>
      </c>
      <c r="B707">
        <v>0</v>
      </c>
      <c r="C707">
        <v>1.999992</v>
      </c>
    </row>
    <row r="708" spans="1:3">
      <c r="A708">
        <v>7.07</v>
      </c>
      <c r="B708">
        <v>0</v>
      </c>
      <c r="C708">
        <v>1.999992</v>
      </c>
    </row>
    <row r="709" spans="1:3">
      <c r="A709">
        <v>7.08</v>
      </c>
      <c r="B709">
        <v>0</v>
      </c>
      <c r="C709">
        <v>1.999992</v>
      </c>
    </row>
    <row r="710" spans="1:3">
      <c r="A710">
        <v>7.09</v>
      </c>
      <c r="B710">
        <v>0</v>
      </c>
      <c r="C710">
        <v>1.999992</v>
      </c>
    </row>
    <row r="711" spans="1:3">
      <c r="A711">
        <v>7.1</v>
      </c>
      <c r="B711">
        <v>0</v>
      </c>
      <c r="C711">
        <v>1.9999929999999999</v>
      </c>
    </row>
    <row r="712" spans="1:3">
      <c r="A712">
        <v>7.11</v>
      </c>
      <c r="B712">
        <v>0</v>
      </c>
      <c r="C712">
        <v>1.9999929999999999</v>
      </c>
    </row>
    <row r="713" spans="1:3">
      <c r="A713">
        <v>7.12</v>
      </c>
      <c r="B713">
        <v>0</v>
      </c>
      <c r="C713">
        <v>1.9999929999999999</v>
      </c>
    </row>
    <row r="714" spans="1:3">
      <c r="A714">
        <v>7.13</v>
      </c>
      <c r="B714">
        <v>0</v>
      </c>
      <c r="C714">
        <v>1.9999929999999999</v>
      </c>
    </row>
    <row r="715" spans="1:3">
      <c r="A715">
        <v>7.14</v>
      </c>
      <c r="B715">
        <v>0</v>
      </c>
      <c r="C715">
        <v>1.9999929999999999</v>
      </c>
    </row>
    <row r="716" spans="1:3">
      <c r="A716">
        <v>7.15</v>
      </c>
      <c r="B716">
        <v>0</v>
      </c>
      <c r="C716">
        <v>1.9999929999999999</v>
      </c>
    </row>
    <row r="717" spans="1:3">
      <c r="A717">
        <v>7.16</v>
      </c>
      <c r="B717">
        <v>0</v>
      </c>
      <c r="C717">
        <v>1.9999929999999999</v>
      </c>
    </row>
    <row r="718" spans="1:3">
      <c r="A718">
        <v>7.17</v>
      </c>
      <c r="B718">
        <v>0</v>
      </c>
      <c r="C718">
        <v>1.999994</v>
      </c>
    </row>
    <row r="719" spans="1:3">
      <c r="A719">
        <v>7.18</v>
      </c>
      <c r="B719">
        <v>0</v>
      </c>
      <c r="C719">
        <v>1.999994</v>
      </c>
    </row>
    <row r="720" spans="1:3">
      <c r="A720">
        <v>7.19</v>
      </c>
      <c r="B720">
        <v>0</v>
      </c>
      <c r="C720">
        <v>1.999994</v>
      </c>
    </row>
    <row r="721" spans="1:3">
      <c r="A721">
        <v>7.2</v>
      </c>
      <c r="B721">
        <v>0</v>
      </c>
      <c r="C721">
        <v>1.999994</v>
      </c>
    </row>
    <row r="722" spans="1:3">
      <c r="A722">
        <v>7.21</v>
      </c>
      <c r="B722">
        <v>0</v>
      </c>
      <c r="C722">
        <v>1.999994</v>
      </c>
    </row>
    <row r="723" spans="1:3">
      <c r="A723">
        <v>7.22</v>
      </c>
      <c r="B723">
        <v>0</v>
      </c>
      <c r="C723">
        <v>1.999994</v>
      </c>
    </row>
    <row r="724" spans="1:3">
      <c r="A724">
        <v>7.23</v>
      </c>
      <c r="B724">
        <v>0</v>
      </c>
      <c r="C724">
        <v>1.999994</v>
      </c>
    </row>
    <row r="725" spans="1:3">
      <c r="A725">
        <v>7.24</v>
      </c>
      <c r="B725">
        <v>0</v>
      </c>
      <c r="C725">
        <v>1.999994</v>
      </c>
    </row>
    <row r="726" spans="1:3">
      <c r="A726">
        <v>7.25</v>
      </c>
      <c r="B726">
        <v>0</v>
      </c>
      <c r="C726">
        <v>1.999994</v>
      </c>
    </row>
    <row r="727" spans="1:3">
      <c r="A727">
        <v>7.26</v>
      </c>
      <c r="B727">
        <v>0</v>
      </c>
      <c r="C727">
        <v>1.999995</v>
      </c>
    </row>
    <row r="728" spans="1:3">
      <c r="A728">
        <v>7.27</v>
      </c>
      <c r="B728">
        <v>0</v>
      </c>
      <c r="C728">
        <v>1.999995</v>
      </c>
    </row>
    <row r="729" spans="1:3">
      <c r="A729">
        <v>7.28</v>
      </c>
      <c r="B729">
        <v>0</v>
      </c>
      <c r="C729">
        <v>1.999995</v>
      </c>
    </row>
    <row r="730" spans="1:3">
      <c r="A730">
        <v>7.29</v>
      </c>
      <c r="B730">
        <v>0</v>
      </c>
      <c r="C730">
        <v>1.999995</v>
      </c>
    </row>
    <row r="731" spans="1:3">
      <c r="A731">
        <v>7.3</v>
      </c>
      <c r="B731">
        <v>0</v>
      </c>
      <c r="C731">
        <v>1.999995</v>
      </c>
    </row>
    <row r="732" spans="1:3">
      <c r="A732">
        <v>7.31</v>
      </c>
      <c r="B732">
        <v>0</v>
      </c>
      <c r="C732">
        <v>1.999995</v>
      </c>
    </row>
    <row r="733" spans="1:3">
      <c r="A733">
        <v>7.32</v>
      </c>
      <c r="B733">
        <v>0</v>
      </c>
      <c r="C733">
        <v>1.999995</v>
      </c>
    </row>
    <row r="734" spans="1:3">
      <c r="A734">
        <v>7.33</v>
      </c>
      <c r="B734">
        <v>0</v>
      </c>
      <c r="C734">
        <v>1.999995</v>
      </c>
    </row>
    <row r="735" spans="1:3">
      <c r="A735">
        <v>7.34</v>
      </c>
      <c r="B735">
        <v>0</v>
      </c>
      <c r="C735">
        <v>1.999995</v>
      </c>
    </row>
    <row r="736" spans="1:3">
      <c r="A736">
        <v>7.35</v>
      </c>
      <c r="B736">
        <v>0</v>
      </c>
      <c r="C736">
        <v>1.999995</v>
      </c>
    </row>
    <row r="737" spans="1:3">
      <c r="A737">
        <v>7.36</v>
      </c>
      <c r="B737">
        <v>0</v>
      </c>
      <c r="C737">
        <v>1.9999960000000001</v>
      </c>
    </row>
    <row r="738" spans="1:3">
      <c r="A738">
        <v>7.37</v>
      </c>
      <c r="B738">
        <v>0</v>
      </c>
      <c r="C738">
        <v>1.9999960000000001</v>
      </c>
    </row>
    <row r="739" spans="1:3">
      <c r="A739">
        <v>7.38</v>
      </c>
      <c r="B739">
        <v>0</v>
      </c>
      <c r="C739">
        <v>1.9999960000000001</v>
      </c>
    </row>
    <row r="740" spans="1:3">
      <c r="A740">
        <v>7.39</v>
      </c>
      <c r="B740">
        <v>0</v>
      </c>
      <c r="C740">
        <v>1.9999960000000001</v>
      </c>
    </row>
    <row r="741" spans="1:3">
      <c r="A741">
        <v>7.4</v>
      </c>
      <c r="B741">
        <v>0</v>
      </c>
      <c r="C741">
        <v>1.9999960000000001</v>
      </c>
    </row>
    <row r="742" spans="1:3">
      <c r="A742">
        <v>7.41</v>
      </c>
      <c r="B742">
        <v>0</v>
      </c>
      <c r="C742">
        <v>1.9999960000000001</v>
      </c>
    </row>
    <row r="743" spans="1:3">
      <c r="A743">
        <v>7.42</v>
      </c>
      <c r="B743">
        <v>0</v>
      </c>
      <c r="C743">
        <v>1.9999960000000001</v>
      </c>
    </row>
    <row r="744" spans="1:3">
      <c r="A744">
        <v>7.43</v>
      </c>
      <c r="B744">
        <v>0</v>
      </c>
      <c r="C744">
        <v>1.9999960000000001</v>
      </c>
    </row>
    <row r="745" spans="1:3">
      <c r="A745">
        <v>7.44</v>
      </c>
      <c r="B745">
        <v>0</v>
      </c>
      <c r="C745">
        <v>1.9999960000000001</v>
      </c>
    </row>
    <row r="746" spans="1:3">
      <c r="A746">
        <v>7.45</v>
      </c>
      <c r="B746">
        <v>0</v>
      </c>
      <c r="C746">
        <v>1.9999960000000001</v>
      </c>
    </row>
    <row r="747" spans="1:3">
      <c r="A747">
        <v>7.46</v>
      </c>
      <c r="B747">
        <v>0</v>
      </c>
      <c r="C747">
        <v>1.9999960000000001</v>
      </c>
    </row>
    <row r="748" spans="1:3">
      <c r="A748">
        <v>7.47</v>
      </c>
      <c r="B748">
        <v>0</v>
      </c>
      <c r="C748">
        <v>1.9999960000000001</v>
      </c>
    </row>
    <row r="749" spans="1:3">
      <c r="A749">
        <v>7.48</v>
      </c>
      <c r="B749">
        <v>0</v>
      </c>
      <c r="C749">
        <v>1.999997</v>
      </c>
    </row>
    <row r="750" spans="1:3">
      <c r="A750">
        <v>7.49</v>
      </c>
      <c r="B750">
        <v>0</v>
      </c>
      <c r="C750">
        <v>1.999997</v>
      </c>
    </row>
    <row r="751" spans="1:3">
      <c r="A751">
        <v>7.5</v>
      </c>
      <c r="B751">
        <v>0</v>
      </c>
      <c r="C751">
        <v>1.999997</v>
      </c>
    </row>
    <row r="752" spans="1:3">
      <c r="A752">
        <v>7.51</v>
      </c>
      <c r="B752">
        <v>0</v>
      </c>
      <c r="C752">
        <v>1.999997</v>
      </c>
    </row>
    <row r="753" spans="1:3">
      <c r="A753">
        <v>7.52</v>
      </c>
      <c r="B753">
        <v>0</v>
      </c>
      <c r="C753">
        <v>1.999997</v>
      </c>
    </row>
    <row r="754" spans="1:3">
      <c r="A754">
        <v>7.53</v>
      </c>
      <c r="B754">
        <v>0</v>
      </c>
      <c r="C754">
        <v>1.999997</v>
      </c>
    </row>
    <row r="755" spans="1:3">
      <c r="A755">
        <v>7.54</v>
      </c>
      <c r="B755">
        <v>0</v>
      </c>
      <c r="C755">
        <v>1.999997</v>
      </c>
    </row>
    <row r="756" spans="1:3">
      <c r="A756">
        <v>7.55</v>
      </c>
      <c r="B756">
        <v>0</v>
      </c>
      <c r="C756">
        <v>1.999997</v>
      </c>
    </row>
    <row r="757" spans="1:3">
      <c r="A757">
        <v>7.56</v>
      </c>
      <c r="B757">
        <v>0</v>
      </c>
      <c r="C757">
        <v>1.999997</v>
      </c>
    </row>
    <row r="758" spans="1:3">
      <c r="A758">
        <v>7.57</v>
      </c>
      <c r="B758">
        <v>0</v>
      </c>
      <c r="C758">
        <v>1.999997</v>
      </c>
    </row>
    <row r="759" spans="1:3">
      <c r="A759">
        <v>7.58</v>
      </c>
      <c r="B759">
        <v>0</v>
      </c>
      <c r="C759">
        <v>1.999997</v>
      </c>
    </row>
    <row r="760" spans="1:3">
      <c r="A760">
        <v>7.59</v>
      </c>
      <c r="B760">
        <v>0</v>
      </c>
      <c r="C760">
        <v>1.999997</v>
      </c>
    </row>
    <row r="761" spans="1:3">
      <c r="A761">
        <v>7.6</v>
      </c>
      <c r="B761">
        <v>0</v>
      </c>
      <c r="C761">
        <v>1.999997</v>
      </c>
    </row>
    <row r="762" spans="1:3">
      <c r="A762">
        <v>7.61</v>
      </c>
      <c r="B762">
        <v>0</v>
      </c>
      <c r="C762">
        <v>1.999997</v>
      </c>
    </row>
    <row r="763" spans="1:3">
      <c r="A763">
        <v>7.62</v>
      </c>
      <c r="B763">
        <v>0</v>
      </c>
      <c r="C763">
        <v>1.999997</v>
      </c>
    </row>
    <row r="764" spans="1:3">
      <c r="A764">
        <v>7.63</v>
      </c>
      <c r="B764">
        <v>0</v>
      </c>
      <c r="C764">
        <v>1.999997</v>
      </c>
    </row>
    <row r="765" spans="1:3">
      <c r="A765">
        <v>7.64</v>
      </c>
      <c r="B765">
        <v>0</v>
      </c>
      <c r="C765">
        <v>1.999997</v>
      </c>
    </row>
    <row r="766" spans="1:3">
      <c r="A766">
        <v>7.65</v>
      </c>
      <c r="B766">
        <v>0</v>
      </c>
      <c r="C766">
        <v>1.9999979999999999</v>
      </c>
    </row>
    <row r="767" spans="1:3">
      <c r="A767">
        <v>7.66</v>
      </c>
      <c r="B767">
        <v>0</v>
      </c>
      <c r="C767">
        <v>1.9999979999999999</v>
      </c>
    </row>
    <row r="768" spans="1:3">
      <c r="A768">
        <v>7.67</v>
      </c>
      <c r="B768">
        <v>0</v>
      </c>
      <c r="C768">
        <v>1.9999979999999999</v>
      </c>
    </row>
    <row r="769" spans="1:3">
      <c r="A769">
        <v>7.68</v>
      </c>
      <c r="B769">
        <v>0</v>
      </c>
      <c r="C769">
        <v>1.9999979999999999</v>
      </c>
    </row>
    <row r="770" spans="1:3">
      <c r="A770">
        <v>7.69</v>
      </c>
      <c r="B770">
        <v>0</v>
      </c>
      <c r="C770">
        <v>1.9999979999999999</v>
      </c>
    </row>
    <row r="771" spans="1:3">
      <c r="A771">
        <v>7.7</v>
      </c>
      <c r="B771">
        <v>0</v>
      </c>
      <c r="C771">
        <v>1.9999979999999999</v>
      </c>
    </row>
    <row r="772" spans="1:3">
      <c r="A772">
        <v>7.71</v>
      </c>
      <c r="B772">
        <v>0</v>
      </c>
      <c r="C772">
        <v>1.9999979999999999</v>
      </c>
    </row>
    <row r="773" spans="1:3">
      <c r="A773">
        <v>7.72</v>
      </c>
      <c r="B773">
        <v>0</v>
      </c>
      <c r="C773">
        <v>1.9999979999999999</v>
      </c>
    </row>
    <row r="774" spans="1:3">
      <c r="A774">
        <v>7.73</v>
      </c>
      <c r="B774">
        <v>0</v>
      </c>
      <c r="C774">
        <v>1.9999979999999999</v>
      </c>
    </row>
    <row r="775" spans="1:3">
      <c r="A775">
        <v>7.74</v>
      </c>
      <c r="B775">
        <v>0</v>
      </c>
      <c r="C775">
        <v>1.9999979999999999</v>
      </c>
    </row>
    <row r="776" spans="1:3">
      <c r="A776">
        <v>7.75</v>
      </c>
      <c r="B776">
        <v>0</v>
      </c>
      <c r="C776">
        <v>1.9999979999999999</v>
      </c>
    </row>
    <row r="777" spans="1:3">
      <c r="A777">
        <v>7.76</v>
      </c>
      <c r="B777">
        <v>0</v>
      </c>
      <c r="C777">
        <v>1.9999979999999999</v>
      </c>
    </row>
    <row r="778" spans="1:3">
      <c r="A778">
        <v>7.77</v>
      </c>
      <c r="B778">
        <v>0</v>
      </c>
      <c r="C778">
        <v>1.9999979999999999</v>
      </c>
    </row>
    <row r="779" spans="1:3">
      <c r="A779">
        <v>7.78</v>
      </c>
      <c r="B779">
        <v>0</v>
      </c>
      <c r="C779">
        <v>1.9999979999999999</v>
      </c>
    </row>
    <row r="780" spans="1:3">
      <c r="A780">
        <v>7.79</v>
      </c>
      <c r="B780">
        <v>0</v>
      </c>
      <c r="C780">
        <v>1.9999979999999999</v>
      </c>
    </row>
    <row r="781" spans="1:3">
      <c r="A781">
        <v>7.8</v>
      </c>
      <c r="B781">
        <v>0</v>
      </c>
      <c r="C781">
        <v>1.9999979999999999</v>
      </c>
    </row>
    <row r="782" spans="1:3">
      <c r="A782">
        <v>7.81</v>
      </c>
      <c r="B782">
        <v>0</v>
      </c>
      <c r="C782">
        <v>1.9999979999999999</v>
      </c>
    </row>
    <row r="783" spans="1:3">
      <c r="A783">
        <v>7.82</v>
      </c>
      <c r="B783">
        <v>0</v>
      </c>
      <c r="C783">
        <v>1.9999979999999999</v>
      </c>
    </row>
    <row r="784" spans="1:3">
      <c r="A784">
        <v>7.83</v>
      </c>
      <c r="B784">
        <v>0</v>
      </c>
      <c r="C784">
        <v>1.9999979999999999</v>
      </c>
    </row>
    <row r="785" spans="1:3">
      <c r="A785">
        <v>7.84</v>
      </c>
      <c r="B785">
        <v>0</v>
      </c>
      <c r="C785">
        <v>1.9999979999999999</v>
      </c>
    </row>
    <row r="786" spans="1:3">
      <c r="A786">
        <v>7.85</v>
      </c>
      <c r="B786">
        <v>0</v>
      </c>
      <c r="C786">
        <v>1.9999979999999999</v>
      </c>
    </row>
    <row r="787" spans="1:3">
      <c r="A787">
        <v>7.86</v>
      </c>
      <c r="B787">
        <v>0</v>
      </c>
      <c r="C787">
        <v>1.9999979999999999</v>
      </c>
    </row>
    <row r="788" spans="1:3">
      <c r="A788">
        <v>7.87</v>
      </c>
      <c r="B788">
        <v>0</v>
      </c>
      <c r="C788">
        <v>1.9999979999999999</v>
      </c>
    </row>
    <row r="789" spans="1:3">
      <c r="A789">
        <v>7.88</v>
      </c>
      <c r="B789">
        <v>0</v>
      </c>
      <c r="C789">
        <v>1.9999979999999999</v>
      </c>
    </row>
    <row r="790" spans="1:3">
      <c r="A790">
        <v>7.89</v>
      </c>
      <c r="B790">
        <v>0</v>
      </c>
      <c r="C790">
        <v>1.9999979999999999</v>
      </c>
    </row>
    <row r="791" spans="1:3">
      <c r="A791">
        <v>7.9</v>
      </c>
      <c r="B791">
        <v>0</v>
      </c>
      <c r="C791">
        <v>1.9999979999999999</v>
      </c>
    </row>
    <row r="792" spans="1:3">
      <c r="A792">
        <v>7.91</v>
      </c>
      <c r="B792">
        <v>0</v>
      </c>
      <c r="C792">
        <v>1.9999990000000001</v>
      </c>
    </row>
    <row r="793" spans="1:3">
      <c r="A793">
        <v>7.92</v>
      </c>
      <c r="B793">
        <v>0</v>
      </c>
      <c r="C793">
        <v>1.9999990000000001</v>
      </c>
    </row>
    <row r="794" spans="1:3">
      <c r="A794">
        <v>7.93</v>
      </c>
      <c r="B794">
        <v>0</v>
      </c>
      <c r="C794">
        <v>1.9999990000000001</v>
      </c>
    </row>
    <row r="795" spans="1:3">
      <c r="A795">
        <v>7.94</v>
      </c>
      <c r="B795">
        <v>0</v>
      </c>
      <c r="C795">
        <v>1.9999990000000001</v>
      </c>
    </row>
    <row r="796" spans="1:3">
      <c r="A796">
        <v>7.95</v>
      </c>
      <c r="B796">
        <v>0</v>
      </c>
      <c r="C796">
        <v>1.9999990000000001</v>
      </c>
    </row>
    <row r="797" spans="1:3">
      <c r="A797">
        <v>7.96</v>
      </c>
      <c r="B797">
        <v>0</v>
      </c>
      <c r="C797">
        <v>1.9999990000000001</v>
      </c>
    </row>
    <row r="798" spans="1:3">
      <c r="A798">
        <v>7.97</v>
      </c>
      <c r="B798">
        <v>0</v>
      </c>
      <c r="C798">
        <v>1.9999990000000001</v>
      </c>
    </row>
    <row r="799" spans="1:3">
      <c r="A799">
        <v>7.98</v>
      </c>
      <c r="B799">
        <v>0</v>
      </c>
      <c r="C799">
        <v>1.9999990000000001</v>
      </c>
    </row>
    <row r="800" spans="1:3">
      <c r="A800">
        <v>7.99</v>
      </c>
      <c r="B800">
        <v>0</v>
      </c>
      <c r="C800">
        <v>1.9999990000000001</v>
      </c>
    </row>
    <row r="801" spans="1:3">
      <c r="A801">
        <v>8</v>
      </c>
      <c r="B801">
        <v>0</v>
      </c>
      <c r="C801">
        <v>1.9999990000000001</v>
      </c>
    </row>
    <row r="802" spans="1:3">
      <c r="A802">
        <v>8.01</v>
      </c>
      <c r="B802">
        <v>0</v>
      </c>
      <c r="C802">
        <v>1.9999990000000001</v>
      </c>
    </row>
    <row r="803" spans="1:3">
      <c r="A803">
        <v>8.02</v>
      </c>
      <c r="B803">
        <v>0</v>
      </c>
      <c r="C803">
        <v>1.9999990000000001</v>
      </c>
    </row>
    <row r="804" spans="1:3">
      <c r="A804">
        <v>8.0299999999999994</v>
      </c>
      <c r="B804">
        <v>0</v>
      </c>
      <c r="C804">
        <v>1.9999990000000001</v>
      </c>
    </row>
    <row r="805" spans="1:3">
      <c r="A805">
        <v>8.0399999999999991</v>
      </c>
      <c r="B805">
        <v>0</v>
      </c>
      <c r="C805">
        <v>1.9999990000000001</v>
      </c>
    </row>
    <row r="806" spans="1:3">
      <c r="A806">
        <v>8.0500000000000007</v>
      </c>
      <c r="B806">
        <v>0</v>
      </c>
      <c r="C806">
        <v>1.9999990000000001</v>
      </c>
    </row>
    <row r="807" spans="1:3">
      <c r="A807">
        <v>8.06</v>
      </c>
      <c r="B807">
        <v>0</v>
      </c>
      <c r="C807">
        <v>1.9999990000000001</v>
      </c>
    </row>
    <row r="808" spans="1:3">
      <c r="A808">
        <v>8.07</v>
      </c>
      <c r="B808">
        <v>0</v>
      </c>
      <c r="C808">
        <v>1.9999990000000001</v>
      </c>
    </row>
    <row r="809" spans="1:3">
      <c r="A809">
        <v>8.08</v>
      </c>
      <c r="B809">
        <v>0</v>
      </c>
      <c r="C809">
        <v>1.9999990000000001</v>
      </c>
    </row>
    <row r="810" spans="1:3">
      <c r="A810">
        <v>8.09</v>
      </c>
      <c r="B810">
        <v>0</v>
      </c>
      <c r="C810">
        <v>1.9999990000000001</v>
      </c>
    </row>
    <row r="811" spans="1:3">
      <c r="A811">
        <v>8.1</v>
      </c>
      <c r="B811">
        <v>0</v>
      </c>
      <c r="C811">
        <v>1.9999990000000001</v>
      </c>
    </row>
    <row r="812" spans="1:3">
      <c r="A812">
        <v>8.11</v>
      </c>
      <c r="B812">
        <v>0</v>
      </c>
      <c r="C812">
        <v>1.9999990000000001</v>
      </c>
    </row>
    <row r="813" spans="1:3">
      <c r="A813">
        <v>8.1199999999999992</v>
      </c>
      <c r="B813">
        <v>0</v>
      </c>
      <c r="C813">
        <v>1.9999990000000001</v>
      </c>
    </row>
    <row r="814" spans="1:3">
      <c r="A814">
        <v>8.1300000000000008</v>
      </c>
      <c r="B814">
        <v>0</v>
      </c>
      <c r="C814">
        <v>1.9999990000000001</v>
      </c>
    </row>
    <row r="815" spans="1:3">
      <c r="A815">
        <v>8.14</v>
      </c>
      <c r="B815">
        <v>0</v>
      </c>
      <c r="C815">
        <v>1.9999990000000001</v>
      </c>
    </row>
    <row r="816" spans="1:3">
      <c r="A816">
        <v>8.15</v>
      </c>
      <c r="B816">
        <v>0</v>
      </c>
      <c r="C816">
        <v>1.9999990000000001</v>
      </c>
    </row>
    <row r="817" spans="1:3">
      <c r="A817">
        <v>8.16</v>
      </c>
      <c r="B817">
        <v>0</v>
      </c>
      <c r="C817">
        <v>1.9999990000000001</v>
      </c>
    </row>
    <row r="818" spans="1:3">
      <c r="A818">
        <v>8.17</v>
      </c>
      <c r="B818">
        <v>0</v>
      </c>
      <c r="C818">
        <v>1.9999990000000001</v>
      </c>
    </row>
    <row r="819" spans="1:3">
      <c r="A819">
        <v>8.18</v>
      </c>
      <c r="B819">
        <v>0</v>
      </c>
      <c r="C819">
        <v>1.9999990000000001</v>
      </c>
    </row>
    <row r="820" spans="1:3">
      <c r="A820">
        <v>8.19</v>
      </c>
      <c r="B820">
        <v>0</v>
      </c>
      <c r="C820">
        <v>1.9999990000000001</v>
      </c>
    </row>
    <row r="821" spans="1:3">
      <c r="A821">
        <v>8.1999999999999993</v>
      </c>
      <c r="B821">
        <v>0</v>
      </c>
      <c r="C821">
        <v>1.9999990000000001</v>
      </c>
    </row>
    <row r="822" spans="1:3">
      <c r="A822">
        <v>8.2100000000000009</v>
      </c>
      <c r="B822">
        <v>0</v>
      </c>
      <c r="C822">
        <v>1.9999990000000001</v>
      </c>
    </row>
    <row r="823" spans="1:3">
      <c r="A823">
        <v>8.2200000000000006</v>
      </c>
      <c r="B823">
        <v>0</v>
      </c>
      <c r="C823">
        <v>1.9999990000000001</v>
      </c>
    </row>
    <row r="824" spans="1:3">
      <c r="A824">
        <v>8.23</v>
      </c>
      <c r="B824">
        <v>0</v>
      </c>
      <c r="C824">
        <v>1.9999990000000001</v>
      </c>
    </row>
    <row r="825" spans="1:3">
      <c r="A825">
        <v>8.24</v>
      </c>
      <c r="B825">
        <v>0</v>
      </c>
      <c r="C825">
        <v>1.9999990000000001</v>
      </c>
    </row>
    <row r="826" spans="1:3">
      <c r="A826">
        <v>8.25</v>
      </c>
      <c r="B826">
        <v>0</v>
      </c>
      <c r="C826">
        <v>1.9999990000000001</v>
      </c>
    </row>
    <row r="827" spans="1:3">
      <c r="A827">
        <v>8.26</v>
      </c>
      <c r="B827">
        <v>0</v>
      </c>
      <c r="C827">
        <v>1.9999990000000001</v>
      </c>
    </row>
    <row r="828" spans="1:3">
      <c r="A828">
        <v>8.27</v>
      </c>
      <c r="B828">
        <v>0</v>
      </c>
      <c r="C828">
        <v>1.9999990000000001</v>
      </c>
    </row>
    <row r="829" spans="1:3">
      <c r="A829">
        <v>8.2799999999999994</v>
      </c>
      <c r="B829">
        <v>0</v>
      </c>
      <c r="C829">
        <v>1.9999990000000001</v>
      </c>
    </row>
    <row r="830" spans="1:3">
      <c r="A830">
        <v>8.2899999999999991</v>
      </c>
      <c r="B830">
        <v>0</v>
      </c>
      <c r="C830">
        <v>1.9999990000000001</v>
      </c>
    </row>
    <row r="831" spans="1:3">
      <c r="A831">
        <v>8.3000000000000007</v>
      </c>
      <c r="B831">
        <v>0</v>
      </c>
      <c r="C831">
        <v>1.9999990000000001</v>
      </c>
    </row>
    <row r="832" spans="1:3">
      <c r="A832">
        <v>8.31</v>
      </c>
      <c r="B832">
        <v>0</v>
      </c>
      <c r="C832">
        <v>1.9999990000000001</v>
      </c>
    </row>
    <row r="833" spans="1:3">
      <c r="A833">
        <v>8.32</v>
      </c>
      <c r="B833">
        <v>0</v>
      </c>
      <c r="C833">
        <v>1.9999990000000001</v>
      </c>
    </row>
    <row r="834" spans="1:3">
      <c r="A834">
        <v>8.33</v>
      </c>
      <c r="B834">
        <v>0</v>
      </c>
      <c r="C834">
        <v>1.9999990000000001</v>
      </c>
    </row>
    <row r="835" spans="1:3">
      <c r="A835">
        <v>8.34</v>
      </c>
      <c r="B835">
        <v>0</v>
      </c>
      <c r="C835">
        <v>1.9999990000000001</v>
      </c>
    </row>
    <row r="836" spans="1:3">
      <c r="A836">
        <v>8.35</v>
      </c>
      <c r="B836">
        <v>0</v>
      </c>
      <c r="C836">
        <v>1.9999990000000001</v>
      </c>
    </row>
    <row r="837" spans="1:3">
      <c r="A837">
        <v>8.36</v>
      </c>
      <c r="B837">
        <v>0</v>
      </c>
      <c r="C837">
        <v>1.9999990000000001</v>
      </c>
    </row>
    <row r="838" spans="1:3">
      <c r="A838">
        <v>8.3699999999999992</v>
      </c>
      <c r="B838">
        <v>0</v>
      </c>
      <c r="C838">
        <v>1.9999990000000001</v>
      </c>
    </row>
    <row r="839" spans="1:3">
      <c r="A839">
        <v>8.3800000000000008</v>
      </c>
      <c r="B839">
        <v>0</v>
      </c>
      <c r="C839">
        <v>1.9999990000000001</v>
      </c>
    </row>
    <row r="840" spans="1:3">
      <c r="A840">
        <v>8.39</v>
      </c>
      <c r="B840">
        <v>0</v>
      </c>
      <c r="C840">
        <v>1.9999990000000001</v>
      </c>
    </row>
    <row r="841" spans="1:3">
      <c r="A841">
        <v>8.4</v>
      </c>
      <c r="B841">
        <v>0</v>
      </c>
      <c r="C841">
        <v>1.9999990000000001</v>
      </c>
    </row>
    <row r="842" spans="1:3">
      <c r="A842">
        <v>8.41</v>
      </c>
      <c r="B842">
        <v>0</v>
      </c>
      <c r="C842">
        <v>1.9999990000000001</v>
      </c>
    </row>
    <row r="843" spans="1:3">
      <c r="A843">
        <v>8.42</v>
      </c>
      <c r="B843">
        <v>0</v>
      </c>
      <c r="C843">
        <v>1.9999990000000001</v>
      </c>
    </row>
    <row r="844" spans="1:3">
      <c r="A844">
        <v>8.43</v>
      </c>
      <c r="B844">
        <v>0</v>
      </c>
      <c r="C844">
        <v>1.9999990000000001</v>
      </c>
    </row>
    <row r="845" spans="1:3">
      <c r="A845">
        <v>8.44</v>
      </c>
      <c r="B845">
        <v>0</v>
      </c>
      <c r="C845">
        <v>1.9999990000000001</v>
      </c>
    </row>
    <row r="846" spans="1:3">
      <c r="A846">
        <v>8.4499999999999993</v>
      </c>
      <c r="B846">
        <v>0</v>
      </c>
      <c r="C846">
        <v>1.9999990000000001</v>
      </c>
    </row>
    <row r="847" spans="1:3">
      <c r="A847">
        <v>8.4600000000000009</v>
      </c>
      <c r="B847">
        <v>0</v>
      </c>
      <c r="C847">
        <v>2</v>
      </c>
    </row>
    <row r="848" spans="1:3">
      <c r="A848">
        <v>8.4700000000000006</v>
      </c>
      <c r="B848">
        <v>0</v>
      </c>
      <c r="C848">
        <v>2</v>
      </c>
    </row>
    <row r="849" spans="1:3">
      <c r="A849">
        <v>8.48</v>
      </c>
      <c r="B849">
        <v>0</v>
      </c>
      <c r="C849">
        <v>2</v>
      </c>
    </row>
    <row r="850" spans="1:3">
      <c r="A850">
        <v>8.49</v>
      </c>
      <c r="B850">
        <v>0</v>
      </c>
      <c r="C850">
        <v>2</v>
      </c>
    </row>
    <row r="851" spans="1:3">
      <c r="A851">
        <v>8.5</v>
      </c>
      <c r="B851">
        <v>0</v>
      </c>
      <c r="C851">
        <v>2</v>
      </c>
    </row>
    <row r="852" spans="1:3">
      <c r="A852">
        <v>8.51</v>
      </c>
      <c r="B852">
        <v>0</v>
      </c>
      <c r="C852">
        <v>2</v>
      </c>
    </row>
    <row r="853" spans="1:3">
      <c r="A853">
        <v>8.52</v>
      </c>
      <c r="B853">
        <v>0</v>
      </c>
      <c r="C853">
        <v>2</v>
      </c>
    </row>
    <row r="854" spans="1:3">
      <c r="A854">
        <v>8.5299999999999994</v>
      </c>
      <c r="B854">
        <v>0</v>
      </c>
      <c r="C854">
        <v>2</v>
      </c>
    </row>
    <row r="855" spans="1:3">
      <c r="A855">
        <v>8.5399999999999991</v>
      </c>
      <c r="B855">
        <v>0</v>
      </c>
      <c r="C855">
        <v>2</v>
      </c>
    </row>
    <row r="856" spans="1:3">
      <c r="A856">
        <v>8.5500000000000007</v>
      </c>
      <c r="B856">
        <v>0</v>
      </c>
      <c r="C856">
        <v>2</v>
      </c>
    </row>
    <row r="857" spans="1:3">
      <c r="A857">
        <v>8.56</v>
      </c>
      <c r="B857">
        <v>0</v>
      </c>
      <c r="C857">
        <v>2</v>
      </c>
    </row>
    <row r="858" spans="1:3">
      <c r="A858">
        <v>8.57</v>
      </c>
      <c r="B858">
        <v>0</v>
      </c>
      <c r="C858">
        <v>2</v>
      </c>
    </row>
    <row r="859" spans="1:3">
      <c r="A859">
        <v>8.58</v>
      </c>
      <c r="B859">
        <v>0</v>
      </c>
      <c r="C859">
        <v>2</v>
      </c>
    </row>
    <row r="860" spans="1:3">
      <c r="A860">
        <v>8.59</v>
      </c>
      <c r="B860">
        <v>0</v>
      </c>
      <c r="C860">
        <v>2</v>
      </c>
    </row>
    <row r="861" spans="1:3">
      <c r="A861">
        <v>8.6</v>
      </c>
      <c r="B861">
        <v>0</v>
      </c>
      <c r="C861">
        <v>2</v>
      </c>
    </row>
    <row r="862" spans="1:3">
      <c r="A862">
        <v>8.61</v>
      </c>
      <c r="B862">
        <v>0</v>
      </c>
      <c r="C862">
        <v>2</v>
      </c>
    </row>
    <row r="863" spans="1:3">
      <c r="A863">
        <v>8.6199999999999992</v>
      </c>
      <c r="B863">
        <v>0</v>
      </c>
      <c r="C863">
        <v>2</v>
      </c>
    </row>
    <row r="864" spans="1:3">
      <c r="A864">
        <v>8.6300000000000008</v>
      </c>
      <c r="B864">
        <v>0</v>
      </c>
      <c r="C864">
        <v>2</v>
      </c>
    </row>
    <row r="865" spans="1:3">
      <c r="A865">
        <v>8.64</v>
      </c>
      <c r="B865">
        <v>0</v>
      </c>
      <c r="C865">
        <v>2</v>
      </c>
    </row>
    <row r="866" spans="1:3">
      <c r="A866">
        <v>8.65</v>
      </c>
      <c r="B866">
        <v>0</v>
      </c>
      <c r="C866">
        <v>2</v>
      </c>
    </row>
    <row r="867" spans="1:3">
      <c r="A867">
        <v>8.66</v>
      </c>
      <c r="B867">
        <v>0</v>
      </c>
      <c r="C867">
        <v>2</v>
      </c>
    </row>
    <row r="868" spans="1:3">
      <c r="A868">
        <v>8.67</v>
      </c>
      <c r="B868">
        <v>0</v>
      </c>
      <c r="C868">
        <v>2</v>
      </c>
    </row>
    <row r="869" spans="1:3">
      <c r="A869">
        <v>8.68</v>
      </c>
      <c r="B869">
        <v>0</v>
      </c>
      <c r="C869">
        <v>2</v>
      </c>
    </row>
    <row r="870" spans="1:3">
      <c r="A870">
        <v>8.69</v>
      </c>
      <c r="B870">
        <v>0</v>
      </c>
      <c r="C870">
        <v>2</v>
      </c>
    </row>
    <row r="871" spans="1:3">
      <c r="A871">
        <v>8.6999999999999993</v>
      </c>
      <c r="B871">
        <v>0</v>
      </c>
      <c r="C871">
        <v>2</v>
      </c>
    </row>
    <row r="872" spans="1:3">
      <c r="A872">
        <v>8.7100000000000009</v>
      </c>
      <c r="B872">
        <v>0</v>
      </c>
      <c r="C872">
        <v>2</v>
      </c>
    </row>
    <row r="873" spans="1:3">
      <c r="A873">
        <v>8.7200000000000006</v>
      </c>
      <c r="B873">
        <v>0</v>
      </c>
      <c r="C873">
        <v>2</v>
      </c>
    </row>
    <row r="874" spans="1:3">
      <c r="A874">
        <v>8.73</v>
      </c>
      <c r="B874">
        <v>0</v>
      </c>
      <c r="C874">
        <v>2</v>
      </c>
    </row>
    <row r="875" spans="1:3">
      <c r="A875">
        <v>8.74</v>
      </c>
      <c r="B875">
        <v>0</v>
      </c>
      <c r="C875">
        <v>2</v>
      </c>
    </row>
    <row r="876" spans="1:3">
      <c r="A876">
        <v>8.75</v>
      </c>
      <c r="B876">
        <v>0</v>
      </c>
      <c r="C876">
        <v>2</v>
      </c>
    </row>
    <row r="877" spans="1:3">
      <c r="A877">
        <v>8.76</v>
      </c>
      <c r="B877">
        <v>0</v>
      </c>
      <c r="C877">
        <v>2</v>
      </c>
    </row>
    <row r="878" spans="1:3">
      <c r="A878">
        <v>8.77</v>
      </c>
      <c r="B878">
        <v>0</v>
      </c>
      <c r="C878">
        <v>2</v>
      </c>
    </row>
    <row r="879" spans="1:3">
      <c r="A879">
        <v>8.7799999999999994</v>
      </c>
      <c r="B879">
        <v>0</v>
      </c>
      <c r="C879">
        <v>2</v>
      </c>
    </row>
    <row r="880" spans="1:3">
      <c r="A880">
        <v>8.7899999999999991</v>
      </c>
      <c r="B880">
        <v>0</v>
      </c>
      <c r="C880">
        <v>2</v>
      </c>
    </row>
    <row r="881" spans="1:3">
      <c r="A881">
        <v>8.8000000000000007</v>
      </c>
      <c r="B881">
        <v>0</v>
      </c>
      <c r="C881">
        <v>2</v>
      </c>
    </row>
    <row r="882" spans="1:3">
      <c r="A882">
        <v>8.81</v>
      </c>
      <c r="B882">
        <v>0</v>
      </c>
      <c r="C882">
        <v>2</v>
      </c>
    </row>
    <row r="883" spans="1:3">
      <c r="A883">
        <v>8.82</v>
      </c>
      <c r="B883">
        <v>0</v>
      </c>
      <c r="C883">
        <v>2</v>
      </c>
    </row>
    <row r="884" spans="1:3">
      <c r="A884">
        <v>8.83</v>
      </c>
      <c r="B884">
        <v>0</v>
      </c>
      <c r="C884">
        <v>2</v>
      </c>
    </row>
    <row r="885" spans="1:3">
      <c r="A885">
        <v>8.84</v>
      </c>
      <c r="B885">
        <v>0</v>
      </c>
      <c r="C885">
        <v>2</v>
      </c>
    </row>
    <row r="886" spans="1:3">
      <c r="A886">
        <v>8.85</v>
      </c>
      <c r="B886">
        <v>0</v>
      </c>
      <c r="C886">
        <v>2</v>
      </c>
    </row>
    <row r="887" spans="1:3">
      <c r="A887">
        <v>8.86</v>
      </c>
      <c r="B887">
        <v>0</v>
      </c>
      <c r="C887">
        <v>2</v>
      </c>
    </row>
    <row r="888" spans="1:3">
      <c r="A888">
        <v>8.8699999999999992</v>
      </c>
      <c r="B888">
        <v>0</v>
      </c>
      <c r="C888">
        <v>2</v>
      </c>
    </row>
    <row r="889" spans="1:3">
      <c r="A889">
        <v>8.8800000000000008</v>
      </c>
      <c r="B889">
        <v>0</v>
      </c>
      <c r="C889">
        <v>2</v>
      </c>
    </row>
    <row r="890" spans="1:3">
      <c r="A890">
        <v>8.89</v>
      </c>
      <c r="B890">
        <v>0</v>
      </c>
      <c r="C890">
        <v>2</v>
      </c>
    </row>
    <row r="891" spans="1:3">
      <c r="A891">
        <v>8.9</v>
      </c>
      <c r="B891">
        <v>0</v>
      </c>
      <c r="C891">
        <v>2</v>
      </c>
    </row>
    <row r="892" spans="1:3">
      <c r="A892">
        <v>8.91</v>
      </c>
      <c r="B892">
        <v>0</v>
      </c>
      <c r="C892">
        <v>2</v>
      </c>
    </row>
    <row r="893" spans="1:3">
      <c r="A893">
        <v>8.92</v>
      </c>
      <c r="B893">
        <v>0</v>
      </c>
      <c r="C893">
        <v>2</v>
      </c>
    </row>
    <row r="894" spans="1:3">
      <c r="A894">
        <v>8.93</v>
      </c>
      <c r="B894">
        <v>0</v>
      </c>
      <c r="C894">
        <v>2</v>
      </c>
    </row>
    <row r="895" spans="1:3">
      <c r="A895">
        <v>8.94</v>
      </c>
      <c r="B895">
        <v>0</v>
      </c>
      <c r="C895">
        <v>2</v>
      </c>
    </row>
    <row r="896" spans="1:3">
      <c r="A896">
        <v>8.9499999999999993</v>
      </c>
      <c r="B896">
        <v>0</v>
      </c>
      <c r="C896">
        <v>2</v>
      </c>
    </row>
    <row r="897" spans="1:3">
      <c r="A897">
        <v>8.9600000000000009</v>
      </c>
      <c r="B897">
        <v>0</v>
      </c>
      <c r="C897">
        <v>2</v>
      </c>
    </row>
    <row r="898" spans="1:3">
      <c r="A898">
        <v>8.9700000000000006</v>
      </c>
      <c r="B898">
        <v>0</v>
      </c>
      <c r="C898">
        <v>2</v>
      </c>
    </row>
    <row r="899" spans="1:3">
      <c r="A899">
        <v>8.98</v>
      </c>
      <c r="B899">
        <v>0</v>
      </c>
      <c r="C899">
        <v>2</v>
      </c>
    </row>
    <row r="900" spans="1:3">
      <c r="A900">
        <v>8.99</v>
      </c>
      <c r="B900">
        <v>0</v>
      </c>
      <c r="C900">
        <v>2</v>
      </c>
    </row>
    <row r="901" spans="1:3">
      <c r="A901">
        <v>9</v>
      </c>
      <c r="B901">
        <v>0</v>
      </c>
      <c r="C901">
        <v>2</v>
      </c>
    </row>
    <row r="902" spans="1:3">
      <c r="A902">
        <v>9.01</v>
      </c>
      <c r="B902">
        <v>0</v>
      </c>
      <c r="C902">
        <v>2</v>
      </c>
    </row>
    <row r="903" spans="1:3">
      <c r="A903">
        <v>9.02</v>
      </c>
      <c r="B903">
        <v>0</v>
      </c>
      <c r="C903">
        <v>2</v>
      </c>
    </row>
    <row r="904" spans="1:3">
      <c r="A904">
        <v>9.0299999999999994</v>
      </c>
      <c r="B904">
        <v>0</v>
      </c>
      <c r="C904">
        <v>2</v>
      </c>
    </row>
    <row r="905" spans="1:3">
      <c r="A905">
        <v>9.0399999999999991</v>
      </c>
      <c r="B905">
        <v>0</v>
      </c>
      <c r="C905">
        <v>2</v>
      </c>
    </row>
    <row r="906" spans="1:3">
      <c r="A906">
        <v>9.0500000000000007</v>
      </c>
      <c r="B906">
        <v>0</v>
      </c>
      <c r="C906">
        <v>2</v>
      </c>
    </row>
    <row r="907" spans="1:3">
      <c r="A907">
        <v>9.06</v>
      </c>
      <c r="B907">
        <v>0</v>
      </c>
      <c r="C907">
        <v>2</v>
      </c>
    </row>
    <row r="908" spans="1:3">
      <c r="A908">
        <v>9.07</v>
      </c>
      <c r="B908">
        <v>0</v>
      </c>
      <c r="C908">
        <v>2</v>
      </c>
    </row>
    <row r="909" spans="1:3">
      <c r="A909">
        <v>9.08</v>
      </c>
      <c r="B909">
        <v>0</v>
      </c>
      <c r="C909">
        <v>2</v>
      </c>
    </row>
    <row r="910" spans="1:3">
      <c r="A910">
        <v>9.09</v>
      </c>
      <c r="B910">
        <v>0</v>
      </c>
      <c r="C910">
        <v>2</v>
      </c>
    </row>
    <row r="911" spans="1:3">
      <c r="A911">
        <v>9.1</v>
      </c>
      <c r="B911">
        <v>0</v>
      </c>
      <c r="C911">
        <v>2</v>
      </c>
    </row>
    <row r="912" spans="1:3">
      <c r="A912">
        <v>9.11</v>
      </c>
      <c r="B912">
        <v>0</v>
      </c>
      <c r="C912">
        <v>2</v>
      </c>
    </row>
    <row r="913" spans="1:3">
      <c r="A913">
        <v>9.1199999999999992</v>
      </c>
      <c r="B913">
        <v>0</v>
      </c>
      <c r="C913">
        <v>2</v>
      </c>
    </row>
    <row r="914" spans="1:3">
      <c r="A914">
        <v>9.1300000000000008</v>
      </c>
      <c r="B914">
        <v>0</v>
      </c>
      <c r="C914">
        <v>2</v>
      </c>
    </row>
    <row r="915" spans="1:3">
      <c r="A915">
        <v>9.14</v>
      </c>
      <c r="B915">
        <v>0</v>
      </c>
      <c r="C915">
        <v>2</v>
      </c>
    </row>
    <row r="916" spans="1:3">
      <c r="A916">
        <v>9.15</v>
      </c>
      <c r="B916">
        <v>0</v>
      </c>
      <c r="C916">
        <v>2</v>
      </c>
    </row>
    <row r="917" spans="1:3">
      <c r="A917">
        <v>9.16</v>
      </c>
      <c r="B917">
        <v>0</v>
      </c>
      <c r="C917">
        <v>2</v>
      </c>
    </row>
    <row r="918" spans="1:3">
      <c r="A918">
        <v>9.17</v>
      </c>
      <c r="B918">
        <v>0</v>
      </c>
      <c r="C918">
        <v>2</v>
      </c>
    </row>
    <row r="919" spans="1:3">
      <c r="A919">
        <v>9.18</v>
      </c>
      <c r="B919">
        <v>0</v>
      </c>
      <c r="C919">
        <v>2</v>
      </c>
    </row>
    <row r="920" spans="1:3">
      <c r="A920">
        <v>9.19</v>
      </c>
      <c r="B920">
        <v>0</v>
      </c>
      <c r="C920">
        <v>2</v>
      </c>
    </row>
    <row r="921" spans="1:3">
      <c r="A921">
        <v>9.1999999999999993</v>
      </c>
      <c r="B921">
        <v>0</v>
      </c>
      <c r="C921">
        <v>2</v>
      </c>
    </row>
    <row r="922" spans="1:3">
      <c r="A922">
        <v>9.2100000000000009</v>
      </c>
      <c r="B922">
        <v>0</v>
      </c>
      <c r="C922">
        <v>2</v>
      </c>
    </row>
    <row r="923" spans="1:3">
      <c r="A923">
        <v>9.2200000000000006</v>
      </c>
      <c r="B923">
        <v>0</v>
      </c>
      <c r="C923">
        <v>2</v>
      </c>
    </row>
    <row r="924" spans="1:3">
      <c r="A924">
        <v>9.23</v>
      </c>
      <c r="B924">
        <v>0</v>
      </c>
      <c r="C924">
        <v>2</v>
      </c>
    </row>
    <row r="925" spans="1:3">
      <c r="A925">
        <v>9.24</v>
      </c>
      <c r="B925">
        <v>0</v>
      </c>
      <c r="C925">
        <v>2</v>
      </c>
    </row>
    <row r="926" spans="1:3">
      <c r="A926">
        <v>9.25</v>
      </c>
      <c r="B926">
        <v>0</v>
      </c>
      <c r="C926">
        <v>2</v>
      </c>
    </row>
    <row r="927" spans="1:3">
      <c r="A927">
        <v>9.26</v>
      </c>
      <c r="B927">
        <v>0</v>
      </c>
      <c r="C927">
        <v>2</v>
      </c>
    </row>
    <row r="928" spans="1:3">
      <c r="A928">
        <v>9.27</v>
      </c>
      <c r="B928">
        <v>0</v>
      </c>
      <c r="C928">
        <v>2</v>
      </c>
    </row>
    <row r="929" spans="1:3">
      <c r="A929">
        <v>9.2799999999999994</v>
      </c>
      <c r="B929">
        <v>0</v>
      </c>
      <c r="C929">
        <v>2</v>
      </c>
    </row>
    <row r="930" spans="1:3">
      <c r="A930">
        <v>9.2899999999999991</v>
      </c>
      <c r="B930">
        <v>0</v>
      </c>
      <c r="C930">
        <v>2</v>
      </c>
    </row>
    <row r="931" spans="1:3">
      <c r="A931">
        <v>9.3000000000000007</v>
      </c>
      <c r="B931">
        <v>0</v>
      </c>
      <c r="C931">
        <v>2</v>
      </c>
    </row>
    <row r="932" spans="1:3">
      <c r="A932">
        <v>9.31</v>
      </c>
      <c r="B932">
        <v>0</v>
      </c>
      <c r="C932">
        <v>2</v>
      </c>
    </row>
    <row r="933" spans="1:3">
      <c r="A933">
        <v>9.32</v>
      </c>
      <c r="B933">
        <v>0</v>
      </c>
      <c r="C933">
        <v>2</v>
      </c>
    </row>
    <row r="934" spans="1:3">
      <c r="A934">
        <v>9.33</v>
      </c>
      <c r="B934">
        <v>0</v>
      </c>
      <c r="C934">
        <v>2</v>
      </c>
    </row>
    <row r="935" spans="1:3">
      <c r="A935">
        <v>9.34</v>
      </c>
      <c r="B935">
        <v>0</v>
      </c>
      <c r="C935">
        <v>2</v>
      </c>
    </row>
    <row r="936" spans="1:3">
      <c r="A936">
        <v>9.35</v>
      </c>
      <c r="B936">
        <v>0</v>
      </c>
      <c r="C936">
        <v>2</v>
      </c>
    </row>
    <row r="937" spans="1:3">
      <c r="A937">
        <v>9.36</v>
      </c>
      <c r="B937">
        <v>0</v>
      </c>
      <c r="C937">
        <v>2</v>
      </c>
    </row>
    <row r="938" spans="1:3">
      <c r="A938">
        <v>9.3699999999999992</v>
      </c>
      <c r="B938">
        <v>0</v>
      </c>
      <c r="C938">
        <v>2</v>
      </c>
    </row>
    <row r="939" spans="1:3">
      <c r="A939">
        <v>9.3800000000000008</v>
      </c>
      <c r="B939">
        <v>0</v>
      </c>
      <c r="C939">
        <v>2</v>
      </c>
    </row>
    <row r="940" spans="1:3">
      <c r="A940">
        <v>9.39</v>
      </c>
      <c r="B940">
        <v>0</v>
      </c>
      <c r="C940">
        <v>2</v>
      </c>
    </row>
    <row r="941" spans="1:3">
      <c r="A941">
        <v>9.4</v>
      </c>
      <c r="B941">
        <v>0</v>
      </c>
      <c r="C941">
        <v>2</v>
      </c>
    </row>
    <row r="942" spans="1:3">
      <c r="A942">
        <v>9.41</v>
      </c>
      <c r="B942">
        <v>0</v>
      </c>
      <c r="C942">
        <v>2</v>
      </c>
    </row>
    <row r="943" spans="1:3">
      <c r="A943">
        <v>9.42</v>
      </c>
      <c r="B943">
        <v>0</v>
      </c>
      <c r="C943">
        <v>2</v>
      </c>
    </row>
    <row r="944" spans="1:3">
      <c r="A944">
        <v>9.43</v>
      </c>
      <c r="B944">
        <v>0</v>
      </c>
      <c r="C944">
        <v>2</v>
      </c>
    </row>
    <row r="945" spans="1:3">
      <c r="A945">
        <v>9.44</v>
      </c>
      <c r="B945">
        <v>0</v>
      </c>
      <c r="C945">
        <v>2</v>
      </c>
    </row>
    <row r="946" spans="1:3">
      <c r="A946">
        <v>9.4499999999999993</v>
      </c>
      <c r="B946">
        <v>0</v>
      </c>
      <c r="C946">
        <v>2</v>
      </c>
    </row>
    <row r="947" spans="1:3">
      <c r="A947">
        <v>9.4600000000000009</v>
      </c>
      <c r="B947">
        <v>0</v>
      </c>
      <c r="C947">
        <v>2</v>
      </c>
    </row>
    <row r="948" spans="1:3">
      <c r="A948">
        <v>9.4700000000000006</v>
      </c>
      <c r="B948">
        <v>0</v>
      </c>
      <c r="C948">
        <v>2</v>
      </c>
    </row>
    <row r="949" spans="1:3">
      <c r="A949">
        <v>9.48</v>
      </c>
      <c r="B949">
        <v>0</v>
      </c>
      <c r="C949">
        <v>2</v>
      </c>
    </row>
    <row r="950" spans="1:3">
      <c r="A950">
        <v>9.49</v>
      </c>
      <c r="B950">
        <v>0</v>
      </c>
      <c r="C950">
        <v>2</v>
      </c>
    </row>
    <row r="951" spans="1:3">
      <c r="A951">
        <v>9.5</v>
      </c>
      <c r="B951">
        <v>0</v>
      </c>
      <c r="C951">
        <v>2</v>
      </c>
    </row>
    <row r="952" spans="1:3">
      <c r="A952">
        <v>9.51</v>
      </c>
      <c r="B952">
        <v>0</v>
      </c>
      <c r="C952">
        <v>2</v>
      </c>
    </row>
    <row r="953" spans="1:3">
      <c r="A953">
        <v>9.52</v>
      </c>
      <c r="B953">
        <v>0</v>
      </c>
      <c r="C953">
        <v>2</v>
      </c>
    </row>
    <row r="954" spans="1:3">
      <c r="A954">
        <v>9.5299999999999994</v>
      </c>
      <c r="B954">
        <v>0</v>
      </c>
      <c r="C954">
        <v>2</v>
      </c>
    </row>
    <row r="955" spans="1:3">
      <c r="A955">
        <v>9.5399999999999991</v>
      </c>
      <c r="B955">
        <v>0</v>
      </c>
      <c r="C955">
        <v>2</v>
      </c>
    </row>
    <row r="956" spans="1:3">
      <c r="A956">
        <v>9.5500000000000007</v>
      </c>
      <c r="B956">
        <v>0</v>
      </c>
      <c r="C956">
        <v>2</v>
      </c>
    </row>
    <row r="957" spans="1:3">
      <c r="A957">
        <v>9.56</v>
      </c>
      <c r="B957">
        <v>0</v>
      </c>
      <c r="C957">
        <v>2</v>
      </c>
    </row>
    <row r="958" spans="1:3">
      <c r="A958">
        <v>9.57</v>
      </c>
      <c r="B958">
        <v>0</v>
      </c>
      <c r="C958">
        <v>2</v>
      </c>
    </row>
    <row r="959" spans="1:3">
      <c r="A959">
        <v>9.58</v>
      </c>
      <c r="B959">
        <v>0</v>
      </c>
      <c r="C959">
        <v>2</v>
      </c>
    </row>
    <row r="960" spans="1:3">
      <c r="A960">
        <v>9.59</v>
      </c>
      <c r="B960">
        <v>0</v>
      </c>
      <c r="C960">
        <v>2</v>
      </c>
    </row>
    <row r="961" spans="1:3">
      <c r="A961">
        <v>9.6</v>
      </c>
      <c r="B961">
        <v>0</v>
      </c>
      <c r="C961">
        <v>2</v>
      </c>
    </row>
    <row r="962" spans="1:3">
      <c r="A962">
        <v>9.61</v>
      </c>
      <c r="B962">
        <v>0</v>
      </c>
      <c r="C962">
        <v>2</v>
      </c>
    </row>
    <row r="963" spans="1:3">
      <c r="A963">
        <v>9.6199999999999992</v>
      </c>
      <c r="B963">
        <v>0</v>
      </c>
      <c r="C963">
        <v>2</v>
      </c>
    </row>
    <row r="964" spans="1:3">
      <c r="A964">
        <v>9.6300000000000008</v>
      </c>
      <c r="B964">
        <v>0</v>
      </c>
      <c r="C964">
        <v>2</v>
      </c>
    </row>
    <row r="965" spans="1:3">
      <c r="A965">
        <v>9.64</v>
      </c>
      <c r="B965">
        <v>0</v>
      </c>
      <c r="C965">
        <v>2</v>
      </c>
    </row>
    <row r="966" spans="1:3">
      <c r="A966">
        <v>9.65</v>
      </c>
      <c r="B966">
        <v>0</v>
      </c>
      <c r="C966">
        <v>2</v>
      </c>
    </row>
    <row r="967" spans="1:3">
      <c r="A967">
        <v>9.66</v>
      </c>
      <c r="B967">
        <v>0</v>
      </c>
      <c r="C967">
        <v>2</v>
      </c>
    </row>
    <row r="968" spans="1:3">
      <c r="A968">
        <v>9.67</v>
      </c>
      <c r="B968">
        <v>0</v>
      </c>
      <c r="C968">
        <v>2</v>
      </c>
    </row>
    <row r="969" spans="1:3">
      <c r="A969">
        <v>9.68</v>
      </c>
      <c r="B969">
        <v>0</v>
      </c>
      <c r="C969">
        <v>2</v>
      </c>
    </row>
    <row r="970" spans="1:3">
      <c r="A970">
        <v>9.69</v>
      </c>
      <c r="B970">
        <v>0</v>
      </c>
      <c r="C970">
        <v>2</v>
      </c>
    </row>
    <row r="971" spans="1:3">
      <c r="A971">
        <v>9.6999999999999993</v>
      </c>
      <c r="B971">
        <v>0</v>
      </c>
      <c r="C971">
        <v>2</v>
      </c>
    </row>
    <row r="972" spans="1:3">
      <c r="A972">
        <v>9.7100000000000009</v>
      </c>
      <c r="B972">
        <v>0</v>
      </c>
      <c r="C972">
        <v>2</v>
      </c>
    </row>
    <row r="973" spans="1:3">
      <c r="A973">
        <v>9.7200000000000006</v>
      </c>
      <c r="B973">
        <v>0</v>
      </c>
      <c r="C973">
        <v>2</v>
      </c>
    </row>
    <row r="974" spans="1:3">
      <c r="A974">
        <v>9.73</v>
      </c>
      <c r="B974">
        <v>0</v>
      </c>
      <c r="C974">
        <v>2</v>
      </c>
    </row>
    <row r="975" spans="1:3">
      <c r="A975">
        <v>9.74</v>
      </c>
      <c r="B975">
        <v>0</v>
      </c>
      <c r="C975">
        <v>2</v>
      </c>
    </row>
    <row r="976" spans="1:3">
      <c r="A976">
        <v>9.75</v>
      </c>
      <c r="B976">
        <v>0</v>
      </c>
      <c r="C976">
        <v>2</v>
      </c>
    </row>
    <row r="977" spans="1:3">
      <c r="A977">
        <v>9.76</v>
      </c>
      <c r="B977">
        <v>0</v>
      </c>
      <c r="C977">
        <v>2</v>
      </c>
    </row>
    <row r="978" spans="1:3">
      <c r="A978">
        <v>9.77</v>
      </c>
      <c r="B978">
        <v>0</v>
      </c>
      <c r="C978">
        <v>2</v>
      </c>
    </row>
    <row r="979" spans="1:3">
      <c r="A979">
        <v>9.7799999999999994</v>
      </c>
      <c r="B979">
        <v>0</v>
      </c>
      <c r="C979">
        <v>2</v>
      </c>
    </row>
    <row r="980" spans="1:3">
      <c r="A980">
        <v>9.7899999999999991</v>
      </c>
      <c r="B980">
        <v>0</v>
      </c>
      <c r="C980">
        <v>2</v>
      </c>
    </row>
    <row r="981" spans="1:3">
      <c r="A981">
        <v>9.8000000000000007</v>
      </c>
      <c r="B981">
        <v>0</v>
      </c>
      <c r="C981">
        <v>2</v>
      </c>
    </row>
    <row r="982" spans="1:3">
      <c r="A982">
        <v>9.81</v>
      </c>
      <c r="B982">
        <v>0</v>
      </c>
      <c r="C982">
        <v>2</v>
      </c>
    </row>
    <row r="983" spans="1:3">
      <c r="A983">
        <v>9.82</v>
      </c>
      <c r="B983">
        <v>0</v>
      </c>
      <c r="C983">
        <v>2</v>
      </c>
    </row>
    <row r="984" spans="1:3">
      <c r="A984">
        <v>9.83</v>
      </c>
      <c r="B984">
        <v>0</v>
      </c>
      <c r="C984">
        <v>2</v>
      </c>
    </row>
    <row r="985" spans="1:3">
      <c r="A985">
        <v>9.84</v>
      </c>
      <c r="B985">
        <v>0</v>
      </c>
      <c r="C985">
        <v>2</v>
      </c>
    </row>
    <row r="986" spans="1:3">
      <c r="A986">
        <v>9.85</v>
      </c>
      <c r="B986">
        <v>0</v>
      </c>
      <c r="C986">
        <v>2</v>
      </c>
    </row>
    <row r="987" spans="1:3">
      <c r="A987">
        <v>9.86</v>
      </c>
      <c r="B987">
        <v>0</v>
      </c>
      <c r="C987">
        <v>2</v>
      </c>
    </row>
    <row r="988" spans="1:3">
      <c r="A988">
        <v>9.8699999999999992</v>
      </c>
      <c r="B988">
        <v>0</v>
      </c>
      <c r="C988">
        <v>2</v>
      </c>
    </row>
    <row r="989" spans="1:3">
      <c r="A989">
        <v>9.8800000000000008</v>
      </c>
      <c r="B989">
        <v>0</v>
      </c>
      <c r="C989">
        <v>2</v>
      </c>
    </row>
    <row r="990" spans="1:3">
      <c r="A990">
        <v>9.89</v>
      </c>
      <c r="B990">
        <v>0</v>
      </c>
      <c r="C990">
        <v>2</v>
      </c>
    </row>
    <row r="991" spans="1:3">
      <c r="A991">
        <v>9.9</v>
      </c>
      <c r="B991">
        <v>0</v>
      </c>
      <c r="C991">
        <v>2</v>
      </c>
    </row>
    <row r="992" spans="1:3">
      <c r="A992">
        <v>9.91</v>
      </c>
      <c r="B992">
        <v>0</v>
      </c>
      <c r="C992">
        <v>2</v>
      </c>
    </row>
    <row r="993" spans="1:3">
      <c r="A993">
        <v>9.92</v>
      </c>
      <c r="B993">
        <v>0</v>
      </c>
      <c r="C993">
        <v>2</v>
      </c>
    </row>
    <row r="994" spans="1:3">
      <c r="A994">
        <v>9.93</v>
      </c>
      <c r="B994">
        <v>0</v>
      </c>
      <c r="C994">
        <v>2</v>
      </c>
    </row>
    <row r="995" spans="1:3">
      <c r="A995">
        <v>9.94</v>
      </c>
      <c r="B995">
        <v>0</v>
      </c>
      <c r="C995">
        <v>2</v>
      </c>
    </row>
    <row r="996" spans="1:3">
      <c r="A996">
        <v>9.9499999999999993</v>
      </c>
      <c r="B996">
        <v>0</v>
      </c>
      <c r="C996">
        <v>2</v>
      </c>
    </row>
    <row r="997" spans="1:3">
      <c r="A997">
        <v>9.9600000000000009</v>
      </c>
      <c r="B997">
        <v>0</v>
      </c>
      <c r="C997">
        <v>2</v>
      </c>
    </row>
    <row r="998" spans="1:3">
      <c r="A998">
        <v>9.9700000000000006</v>
      </c>
      <c r="B998">
        <v>0</v>
      </c>
      <c r="C998">
        <v>2</v>
      </c>
    </row>
    <row r="999" spans="1:3">
      <c r="A999">
        <v>9.98</v>
      </c>
      <c r="B999">
        <v>0</v>
      </c>
      <c r="C999">
        <v>2</v>
      </c>
    </row>
    <row r="1000" spans="1:3">
      <c r="A1000">
        <v>9.99</v>
      </c>
      <c r="B1000">
        <v>0</v>
      </c>
      <c r="C1000">
        <v>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21AA-7077-7E42-BA7B-7415CB779F95}">
  <dimension ref="A1:J1000"/>
  <sheetViews>
    <sheetView tabSelected="1" workbookViewId="0"/>
  </sheetViews>
  <sheetFormatPr baseColWidth="10" defaultRowHeight="20"/>
  <sheetData>
    <row r="1" spans="1:10">
      <c r="A1">
        <v>0</v>
      </c>
      <c r="B1">
        <v>0.4</v>
      </c>
      <c r="C1">
        <v>0.4</v>
      </c>
      <c r="J1" t="s">
        <v>0</v>
      </c>
    </row>
    <row r="2" spans="1:10">
      <c r="A2">
        <v>0.01</v>
      </c>
      <c r="B2">
        <v>0.41133700000000001</v>
      </c>
      <c r="C2">
        <v>0.40484799999999999</v>
      </c>
      <c r="J2" t="s">
        <v>1</v>
      </c>
    </row>
    <row r="3" spans="1:10">
      <c r="A3">
        <v>0.02</v>
      </c>
      <c r="B3">
        <v>0.42295300000000002</v>
      </c>
      <c r="C3">
        <v>0.40979599999999999</v>
      </c>
      <c r="J3" t="s">
        <v>2</v>
      </c>
    </row>
    <row r="4" spans="1:10">
      <c r="A4">
        <v>0.03</v>
      </c>
      <c r="B4">
        <v>0.43485299999999999</v>
      </c>
      <c r="C4">
        <v>0.41484599999999999</v>
      </c>
      <c r="J4" t="s">
        <v>3</v>
      </c>
    </row>
    <row r="5" spans="1:10">
      <c r="A5">
        <v>0.04</v>
      </c>
      <c r="B5">
        <v>0.44703999999999999</v>
      </c>
      <c r="C5">
        <v>0.42000399999999999</v>
      </c>
      <c r="J5" t="s">
        <v>9</v>
      </c>
    </row>
    <row r="6" spans="1:10">
      <c r="A6">
        <v>0.05</v>
      </c>
      <c r="B6">
        <v>0.45951799999999998</v>
      </c>
      <c r="C6">
        <v>0.42527199999999998</v>
      </c>
      <c r="J6" t="s">
        <v>4</v>
      </c>
    </row>
    <row r="7" spans="1:10">
      <c r="A7">
        <v>0.06</v>
      </c>
      <c r="B7">
        <v>0.47229100000000002</v>
      </c>
      <c r="C7">
        <v>0.43065399999999998</v>
      </c>
    </row>
    <row r="8" spans="1:10">
      <c r="A8">
        <v>7.0000000000000007E-2</v>
      </c>
      <c r="B8">
        <v>0.48536400000000002</v>
      </c>
      <c r="C8">
        <v>0.43615599999999999</v>
      </c>
    </row>
    <row r="9" spans="1:10">
      <c r="A9">
        <v>0.08</v>
      </c>
      <c r="B9">
        <v>0.49873899999999999</v>
      </c>
      <c r="C9">
        <v>0.44177899999999998</v>
      </c>
    </row>
    <row r="10" spans="1:10">
      <c r="A10">
        <v>0.09</v>
      </c>
      <c r="B10">
        <v>0.51241999999999999</v>
      </c>
      <c r="C10">
        <v>0.44752999999999998</v>
      </c>
    </row>
    <row r="11" spans="1:10">
      <c r="A11">
        <v>0.1</v>
      </c>
      <c r="B11">
        <v>0.52641099999999996</v>
      </c>
      <c r="C11">
        <v>0.45341199999999998</v>
      </c>
    </row>
    <row r="12" spans="1:10">
      <c r="A12">
        <v>0.11</v>
      </c>
      <c r="B12">
        <v>0.54071599999999997</v>
      </c>
      <c r="C12">
        <v>0.45942899999999998</v>
      </c>
    </row>
    <row r="13" spans="1:10">
      <c r="A13">
        <v>0.12</v>
      </c>
      <c r="B13">
        <v>0.555338</v>
      </c>
      <c r="C13">
        <v>0.46558699999999997</v>
      </c>
    </row>
    <row r="14" spans="1:10">
      <c r="A14">
        <v>0.13</v>
      </c>
      <c r="B14">
        <v>0.57027899999999998</v>
      </c>
      <c r="C14">
        <v>0.471889</v>
      </c>
    </row>
    <row r="15" spans="1:10">
      <c r="A15">
        <v>0.14000000000000001</v>
      </c>
      <c r="B15">
        <v>0.58554399999999995</v>
      </c>
      <c r="C15">
        <v>0.47834100000000002</v>
      </c>
    </row>
    <row r="16" spans="1:10">
      <c r="A16">
        <v>0.15</v>
      </c>
      <c r="B16">
        <v>0.601136</v>
      </c>
      <c r="C16">
        <v>0.48494700000000002</v>
      </c>
    </row>
    <row r="17" spans="1:3">
      <c r="A17">
        <v>0.16</v>
      </c>
      <c r="B17">
        <v>0.617058</v>
      </c>
      <c r="C17">
        <v>0.49171300000000001</v>
      </c>
    </row>
    <row r="18" spans="1:3">
      <c r="A18">
        <v>0.17</v>
      </c>
      <c r="B18">
        <v>0.63331199999999999</v>
      </c>
      <c r="C18">
        <v>0.498643</v>
      </c>
    </row>
    <row r="19" spans="1:3">
      <c r="A19">
        <v>0.18</v>
      </c>
      <c r="B19">
        <v>0.64990199999999998</v>
      </c>
      <c r="C19">
        <v>0.50574200000000002</v>
      </c>
    </row>
    <row r="20" spans="1:3">
      <c r="A20">
        <v>0.19</v>
      </c>
      <c r="B20">
        <v>0.66683199999999998</v>
      </c>
      <c r="C20">
        <v>0.51301600000000003</v>
      </c>
    </row>
    <row r="21" spans="1:3">
      <c r="A21">
        <v>0.2</v>
      </c>
      <c r="B21">
        <v>0.68410300000000002</v>
      </c>
      <c r="C21">
        <v>0.52046999999999999</v>
      </c>
    </row>
    <row r="22" spans="1:3">
      <c r="A22">
        <v>0.21</v>
      </c>
      <c r="B22">
        <v>0.70171899999999998</v>
      </c>
      <c r="C22">
        <v>0.52810900000000005</v>
      </c>
    </row>
    <row r="23" spans="1:3">
      <c r="A23">
        <v>0.22</v>
      </c>
      <c r="B23">
        <v>0.71968299999999996</v>
      </c>
      <c r="C23">
        <v>0.53593900000000005</v>
      </c>
    </row>
    <row r="24" spans="1:3">
      <c r="A24">
        <v>0.23</v>
      </c>
      <c r="B24">
        <v>0.73799800000000004</v>
      </c>
      <c r="C24">
        <v>0.54396599999999995</v>
      </c>
    </row>
    <row r="25" spans="1:3">
      <c r="A25">
        <v>0.24</v>
      </c>
      <c r="B25">
        <v>0.75666599999999995</v>
      </c>
      <c r="C25">
        <v>0.55219399999999996</v>
      </c>
    </row>
    <row r="26" spans="1:3">
      <c r="A26">
        <v>0.25</v>
      </c>
      <c r="B26">
        <v>0.77569200000000005</v>
      </c>
      <c r="C26">
        <v>0.56063099999999999</v>
      </c>
    </row>
    <row r="27" spans="1:3">
      <c r="A27">
        <v>0.26</v>
      </c>
      <c r="B27">
        <v>0.79507700000000003</v>
      </c>
      <c r="C27">
        <v>0.56928100000000004</v>
      </c>
    </row>
    <row r="28" spans="1:3">
      <c r="A28">
        <v>0.27</v>
      </c>
      <c r="B28">
        <v>0.81482600000000005</v>
      </c>
      <c r="C28">
        <v>0.57815099999999997</v>
      </c>
    </row>
    <row r="29" spans="1:3">
      <c r="A29">
        <v>0.28000000000000003</v>
      </c>
      <c r="B29">
        <v>0.83494100000000004</v>
      </c>
      <c r="C29">
        <v>0.58724699999999996</v>
      </c>
    </row>
    <row r="30" spans="1:3">
      <c r="A30">
        <v>0.28999999999999998</v>
      </c>
      <c r="B30">
        <v>0.85542499999999999</v>
      </c>
      <c r="C30">
        <v>0.59657400000000005</v>
      </c>
    </row>
    <row r="31" spans="1:3">
      <c r="A31">
        <v>0.3</v>
      </c>
      <c r="B31">
        <v>0.87628200000000001</v>
      </c>
      <c r="C31">
        <v>0.60613899999999998</v>
      </c>
    </row>
    <row r="32" spans="1:3">
      <c r="A32">
        <v>0.31</v>
      </c>
      <c r="B32">
        <v>0.89751599999999998</v>
      </c>
      <c r="C32">
        <v>0.61594800000000005</v>
      </c>
    </row>
    <row r="33" spans="1:3">
      <c r="A33">
        <v>0.32</v>
      </c>
      <c r="B33">
        <v>0.91913100000000003</v>
      </c>
      <c r="C33">
        <v>0.62600699999999998</v>
      </c>
    </row>
    <row r="34" spans="1:3">
      <c r="A34">
        <v>0.33</v>
      </c>
      <c r="B34">
        <v>0.94112899999999999</v>
      </c>
      <c r="C34">
        <v>0.63632200000000005</v>
      </c>
    </row>
    <row r="35" spans="1:3">
      <c r="A35">
        <v>0.34</v>
      </c>
      <c r="B35">
        <v>0.96351600000000004</v>
      </c>
      <c r="C35">
        <v>0.64690000000000003</v>
      </c>
    </row>
    <row r="36" spans="1:3">
      <c r="A36">
        <v>0.35</v>
      </c>
      <c r="B36">
        <v>0.98629500000000003</v>
      </c>
      <c r="C36">
        <v>0.65774699999999997</v>
      </c>
    </row>
    <row r="37" spans="1:3">
      <c r="A37">
        <v>0.36</v>
      </c>
      <c r="B37">
        <v>1.0094719999999999</v>
      </c>
      <c r="C37">
        <v>0.66886999999999996</v>
      </c>
    </row>
    <row r="38" spans="1:3">
      <c r="A38">
        <v>0.37</v>
      </c>
      <c r="B38">
        <v>1.03305</v>
      </c>
      <c r="C38">
        <v>0.68027499999999996</v>
      </c>
    </row>
    <row r="39" spans="1:3">
      <c r="A39">
        <v>0.38</v>
      </c>
      <c r="B39">
        <v>1.0570360000000001</v>
      </c>
      <c r="C39">
        <v>0.69196899999999995</v>
      </c>
    </row>
    <row r="40" spans="1:3">
      <c r="A40">
        <v>0.39</v>
      </c>
      <c r="B40">
        <v>1.081434</v>
      </c>
      <c r="C40">
        <v>0.70395700000000005</v>
      </c>
    </row>
    <row r="41" spans="1:3">
      <c r="A41">
        <v>0.4</v>
      </c>
      <c r="B41">
        <v>1.106249</v>
      </c>
      <c r="C41">
        <v>0.71624699999999997</v>
      </c>
    </row>
    <row r="42" spans="1:3">
      <c r="A42">
        <v>0.41</v>
      </c>
      <c r="B42">
        <v>1.131489</v>
      </c>
      <c r="C42">
        <v>0.72884599999999999</v>
      </c>
    </row>
    <row r="43" spans="1:3">
      <c r="A43">
        <v>0.42</v>
      </c>
      <c r="B43">
        <v>1.157159</v>
      </c>
      <c r="C43">
        <v>0.74175999999999997</v>
      </c>
    </row>
    <row r="44" spans="1:3">
      <c r="A44">
        <v>0.43</v>
      </c>
      <c r="B44">
        <v>1.1832659999999999</v>
      </c>
      <c r="C44">
        <v>0.75499499999999997</v>
      </c>
    </row>
    <row r="45" spans="1:3">
      <c r="A45">
        <v>0.44</v>
      </c>
      <c r="B45">
        <v>1.209816</v>
      </c>
      <c r="C45">
        <v>0.76855799999999996</v>
      </c>
    </row>
    <row r="46" spans="1:3">
      <c r="A46">
        <v>0.45</v>
      </c>
      <c r="B46">
        <v>1.236818</v>
      </c>
      <c r="C46">
        <v>0.78245699999999996</v>
      </c>
    </row>
    <row r="47" spans="1:3">
      <c r="A47">
        <v>0.46</v>
      </c>
      <c r="B47">
        <v>1.2642800000000001</v>
      </c>
      <c r="C47">
        <v>0.79669699999999999</v>
      </c>
    </row>
    <row r="48" spans="1:3">
      <c r="A48">
        <v>0.47</v>
      </c>
      <c r="B48">
        <v>1.292208</v>
      </c>
      <c r="C48">
        <v>0.81128599999999995</v>
      </c>
    </row>
    <row r="49" spans="1:3">
      <c r="A49">
        <v>0.48</v>
      </c>
      <c r="B49">
        <v>1.320613</v>
      </c>
      <c r="C49">
        <v>0.82623000000000002</v>
      </c>
    </row>
    <row r="50" spans="1:3">
      <c r="A50">
        <v>0.49</v>
      </c>
      <c r="B50">
        <v>1.3495029999999999</v>
      </c>
      <c r="C50">
        <v>0.84153599999999995</v>
      </c>
    </row>
    <row r="51" spans="1:3">
      <c r="A51">
        <v>0.5</v>
      </c>
      <c r="B51">
        <v>1.378887</v>
      </c>
      <c r="C51">
        <v>0.85721099999999995</v>
      </c>
    </row>
    <row r="52" spans="1:3">
      <c r="A52">
        <v>0.51</v>
      </c>
      <c r="B52">
        <v>1.4087769999999999</v>
      </c>
      <c r="C52">
        <v>0.87326099999999995</v>
      </c>
    </row>
    <row r="53" spans="1:3">
      <c r="A53">
        <v>0.52</v>
      </c>
      <c r="B53">
        <v>1.439181</v>
      </c>
      <c r="C53">
        <v>0.88969500000000001</v>
      </c>
    </row>
    <row r="54" spans="1:3">
      <c r="A54">
        <v>0.53</v>
      </c>
      <c r="B54">
        <v>1.4701109999999999</v>
      </c>
      <c r="C54">
        <v>0.90651800000000005</v>
      </c>
    </row>
    <row r="55" spans="1:3">
      <c r="A55">
        <v>0.54</v>
      </c>
      <c r="B55">
        <v>1.5015780000000001</v>
      </c>
      <c r="C55">
        <v>0.92373700000000003</v>
      </c>
    </row>
    <row r="56" spans="1:3">
      <c r="A56">
        <v>0.55000000000000004</v>
      </c>
      <c r="B56">
        <v>1.533595</v>
      </c>
      <c r="C56">
        <v>0.94135999999999997</v>
      </c>
    </row>
    <row r="57" spans="1:3">
      <c r="A57">
        <v>0.56000000000000005</v>
      </c>
      <c r="B57">
        <v>1.5661719999999999</v>
      </c>
      <c r="C57">
        <v>0.95939399999999997</v>
      </c>
    </row>
    <row r="58" spans="1:3">
      <c r="A58">
        <v>0.56999999999999995</v>
      </c>
      <c r="B58">
        <v>1.599324</v>
      </c>
      <c r="C58">
        <v>0.97784499999999996</v>
      </c>
    </row>
    <row r="59" spans="1:3">
      <c r="A59">
        <v>0.57999999999999996</v>
      </c>
      <c r="B59">
        <v>1.6330629999999999</v>
      </c>
      <c r="C59">
        <v>0.99672099999999997</v>
      </c>
    </row>
    <row r="60" spans="1:3">
      <c r="A60">
        <v>0.59</v>
      </c>
      <c r="B60">
        <v>1.6674020000000001</v>
      </c>
      <c r="C60">
        <v>1.0160290000000001</v>
      </c>
    </row>
    <row r="61" spans="1:3">
      <c r="A61">
        <v>0.6</v>
      </c>
      <c r="B61">
        <v>1.7023569999999999</v>
      </c>
      <c r="C61">
        <v>1.0357769999999999</v>
      </c>
    </row>
    <row r="62" spans="1:3">
      <c r="A62">
        <v>0.61</v>
      </c>
      <c r="B62">
        <v>1.73794</v>
      </c>
      <c r="C62">
        <v>1.055971</v>
      </c>
    </row>
    <row r="63" spans="1:3">
      <c r="A63">
        <v>0.62</v>
      </c>
      <c r="B63">
        <v>1.774168</v>
      </c>
      <c r="C63">
        <v>1.076619</v>
      </c>
    </row>
    <row r="64" spans="1:3">
      <c r="A64">
        <v>0.63</v>
      </c>
      <c r="B64">
        <v>1.811056</v>
      </c>
      <c r="C64">
        <v>1.097729</v>
      </c>
    </row>
    <row r="65" spans="1:3">
      <c r="A65">
        <v>0.64</v>
      </c>
      <c r="B65">
        <v>1.8486180000000001</v>
      </c>
      <c r="C65">
        <v>1.119308</v>
      </c>
    </row>
    <row r="66" spans="1:3">
      <c r="A66">
        <v>0.65</v>
      </c>
      <c r="B66">
        <v>1.886873</v>
      </c>
      <c r="C66">
        <v>1.141364</v>
      </c>
    </row>
    <row r="67" spans="1:3">
      <c r="A67">
        <v>0.66</v>
      </c>
      <c r="B67">
        <v>1.925835</v>
      </c>
      <c r="C67">
        <v>1.1639060000000001</v>
      </c>
    </row>
    <row r="68" spans="1:3">
      <c r="A68">
        <v>0.67</v>
      </c>
      <c r="B68">
        <v>1.9655229999999999</v>
      </c>
      <c r="C68">
        <v>1.1869400000000001</v>
      </c>
    </row>
    <row r="69" spans="1:3">
      <c r="A69">
        <v>0.68</v>
      </c>
      <c r="B69">
        <v>2.005954</v>
      </c>
      <c r="C69">
        <v>1.2104760000000001</v>
      </c>
    </row>
    <row r="70" spans="1:3">
      <c r="A70">
        <v>0.69</v>
      </c>
      <c r="B70">
        <v>2.047145</v>
      </c>
      <c r="C70">
        <v>1.234521</v>
      </c>
    </row>
    <row r="71" spans="1:3">
      <c r="A71">
        <v>0.7</v>
      </c>
      <c r="B71">
        <v>2.0891139999999999</v>
      </c>
      <c r="C71">
        <v>1.259085</v>
      </c>
    </row>
    <row r="72" spans="1:3">
      <c r="A72">
        <v>0.71</v>
      </c>
      <c r="B72">
        <v>2.1318809999999999</v>
      </c>
      <c r="C72">
        <v>1.2841750000000001</v>
      </c>
    </row>
    <row r="73" spans="1:3">
      <c r="A73">
        <v>0.72</v>
      </c>
      <c r="B73">
        <v>2.1754630000000001</v>
      </c>
      <c r="C73">
        <v>1.309801</v>
      </c>
    </row>
    <row r="74" spans="1:3">
      <c r="A74">
        <v>0.73</v>
      </c>
      <c r="B74">
        <v>2.219881</v>
      </c>
      <c r="C74">
        <v>1.3359719999999999</v>
      </c>
    </row>
    <row r="75" spans="1:3">
      <c r="A75">
        <v>0.74</v>
      </c>
      <c r="B75">
        <v>2.2651539999999999</v>
      </c>
      <c r="C75">
        <v>1.362698</v>
      </c>
    </row>
    <row r="76" spans="1:3">
      <c r="A76">
        <v>0.75</v>
      </c>
      <c r="B76">
        <v>2.311302</v>
      </c>
      <c r="C76">
        <v>1.3899870000000001</v>
      </c>
    </row>
    <row r="77" spans="1:3">
      <c r="A77">
        <v>0.76</v>
      </c>
      <c r="B77">
        <v>2.3583449999999999</v>
      </c>
      <c r="C77">
        <v>1.4178489999999999</v>
      </c>
    </row>
    <row r="78" spans="1:3">
      <c r="A78">
        <v>0.77</v>
      </c>
      <c r="B78">
        <v>2.406304</v>
      </c>
      <c r="C78">
        <v>1.4462950000000001</v>
      </c>
    </row>
    <row r="79" spans="1:3">
      <c r="A79">
        <v>0.78</v>
      </c>
      <c r="B79">
        <v>2.4552</v>
      </c>
      <c r="C79">
        <v>1.4753350000000001</v>
      </c>
    </row>
    <row r="80" spans="1:3">
      <c r="A80">
        <v>0.79</v>
      </c>
      <c r="B80">
        <v>2.5050530000000002</v>
      </c>
      <c r="C80">
        <v>1.5049790000000001</v>
      </c>
    </row>
    <row r="81" spans="1:3">
      <c r="A81">
        <v>0.8</v>
      </c>
      <c r="B81">
        <v>2.5558869999999998</v>
      </c>
      <c r="C81">
        <v>1.535239</v>
      </c>
    </row>
    <row r="82" spans="1:3">
      <c r="A82">
        <v>0.81</v>
      </c>
      <c r="B82">
        <v>2.6077219999999999</v>
      </c>
      <c r="C82">
        <v>1.5661240000000001</v>
      </c>
    </row>
    <row r="83" spans="1:3">
      <c r="A83">
        <v>0.82</v>
      </c>
      <c r="B83">
        <v>2.6605819999999998</v>
      </c>
      <c r="C83">
        <v>1.597648</v>
      </c>
    </row>
    <row r="84" spans="1:3">
      <c r="A84">
        <v>0.83</v>
      </c>
      <c r="B84">
        <v>2.7144879999999998</v>
      </c>
      <c r="C84">
        <v>1.62982</v>
      </c>
    </row>
    <row r="85" spans="1:3">
      <c r="A85">
        <v>0.84</v>
      </c>
      <c r="B85">
        <v>2.7694649999999998</v>
      </c>
      <c r="C85">
        <v>1.6626540000000001</v>
      </c>
    </row>
    <row r="86" spans="1:3">
      <c r="A86">
        <v>0.85</v>
      </c>
      <c r="B86">
        <v>2.8255340000000002</v>
      </c>
      <c r="C86">
        <v>1.6961619999999999</v>
      </c>
    </row>
    <row r="87" spans="1:3">
      <c r="A87">
        <v>0.86</v>
      </c>
      <c r="B87">
        <v>2.8827199999999999</v>
      </c>
      <c r="C87">
        <v>1.7303550000000001</v>
      </c>
    </row>
    <row r="88" spans="1:3">
      <c r="A88">
        <v>0.87</v>
      </c>
      <c r="B88">
        <v>2.9410479999999999</v>
      </c>
      <c r="C88">
        <v>1.7652479999999999</v>
      </c>
    </row>
    <row r="89" spans="1:3">
      <c r="A89">
        <v>0.88</v>
      </c>
      <c r="B89">
        <v>3.0005410000000001</v>
      </c>
      <c r="C89">
        <v>1.800853</v>
      </c>
    </row>
    <row r="90" spans="1:3">
      <c r="A90">
        <v>0.89</v>
      </c>
      <c r="B90">
        <v>3.0612249999999999</v>
      </c>
      <c r="C90">
        <v>1.8371839999999999</v>
      </c>
    </row>
    <row r="91" spans="1:3">
      <c r="A91">
        <v>0.9</v>
      </c>
      <c r="B91">
        <v>3.1231239999999998</v>
      </c>
      <c r="C91">
        <v>1.874255</v>
      </c>
    </row>
    <row r="92" spans="1:3">
      <c r="A92">
        <v>0.91</v>
      </c>
      <c r="B92">
        <v>3.1862650000000001</v>
      </c>
      <c r="C92">
        <v>1.91208</v>
      </c>
    </row>
    <row r="93" spans="1:3">
      <c r="A93">
        <v>0.92</v>
      </c>
      <c r="B93">
        <v>3.2506729999999999</v>
      </c>
      <c r="C93">
        <v>1.950674</v>
      </c>
    </row>
    <row r="94" spans="1:3">
      <c r="A94">
        <v>0.93</v>
      </c>
      <c r="B94">
        <v>3.316376</v>
      </c>
      <c r="C94">
        <v>1.9900519999999999</v>
      </c>
    </row>
    <row r="95" spans="1:3">
      <c r="A95">
        <v>0.94</v>
      </c>
      <c r="B95">
        <v>3.3833989999999998</v>
      </c>
      <c r="C95">
        <v>2.0302280000000001</v>
      </c>
    </row>
    <row r="96" spans="1:3">
      <c r="A96">
        <v>0.95</v>
      </c>
      <c r="B96">
        <v>3.4517709999999999</v>
      </c>
      <c r="C96">
        <v>2.0712199999999998</v>
      </c>
    </row>
    <row r="97" spans="1:3">
      <c r="A97">
        <v>0.96</v>
      </c>
      <c r="B97">
        <v>3.5215200000000002</v>
      </c>
      <c r="C97">
        <v>2.1130420000000001</v>
      </c>
    </row>
    <row r="98" spans="1:3">
      <c r="A98">
        <v>0.97</v>
      </c>
      <c r="B98">
        <v>3.592673</v>
      </c>
      <c r="C98">
        <v>2.1557110000000002</v>
      </c>
    </row>
    <row r="99" spans="1:3">
      <c r="A99">
        <v>0.98</v>
      </c>
      <c r="B99">
        <v>3.6652610000000001</v>
      </c>
      <c r="C99">
        <v>2.1992440000000002</v>
      </c>
    </row>
    <row r="100" spans="1:3">
      <c r="A100">
        <v>0.99</v>
      </c>
      <c r="B100">
        <v>3.7393109999999998</v>
      </c>
      <c r="C100">
        <v>2.2436579999999999</v>
      </c>
    </row>
    <row r="101" spans="1:3">
      <c r="A101">
        <v>1</v>
      </c>
      <c r="B101">
        <v>3.8148550000000001</v>
      </c>
      <c r="C101">
        <v>2.2889710000000001</v>
      </c>
    </row>
    <row r="102" spans="1:3">
      <c r="A102">
        <v>1.01</v>
      </c>
      <c r="B102">
        <v>3.8919229999999998</v>
      </c>
      <c r="C102">
        <v>2.3352010000000001</v>
      </c>
    </row>
    <row r="103" spans="1:3">
      <c r="A103">
        <v>1.02</v>
      </c>
      <c r="B103">
        <v>3.970545</v>
      </c>
      <c r="C103">
        <v>2.3823650000000001</v>
      </c>
    </row>
    <row r="104" spans="1:3">
      <c r="A104">
        <v>1.03</v>
      </c>
      <c r="B104">
        <v>4.0507540000000004</v>
      </c>
      <c r="C104">
        <v>2.4304830000000002</v>
      </c>
    </row>
    <row r="105" spans="1:3">
      <c r="A105">
        <v>1.04</v>
      </c>
      <c r="B105">
        <v>4.1325820000000002</v>
      </c>
      <c r="C105">
        <v>2.4795739999999999</v>
      </c>
    </row>
    <row r="106" spans="1:3">
      <c r="A106">
        <v>1.05</v>
      </c>
      <c r="B106">
        <v>4.216062</v>
      </c>
      <c r="C106">
        <v>2.5296569999999998</v>
      </c>
    </row>
    <row r="107" spans="1:3">
      <c r="A107">
        <v>1.06</v>
      </c>
      <c r="B107">
        <v>4.3012269999999999</v>
      </c>
      <c r="C107">
        <v>2.5807519999999999</v>
      </c>
    </row>
    <row r="108" spans="1:3">
      <c r="A108">
        <v>1.07</v>
      </c>
      <c r="B108">
        <v>4.3881119999999996</v>
      </c>
      <c r="C108">
        <v>2.632879</v>
      </c>
    </row>
    <row r="109" spans="1:3">
      <c r="A109">
        <v>1.08</v>
      </c>
      <c r="B109">
        <v>4.4767510000000001</v>
      </c>
      <c r="C109">
        <v>2.6860599999999999</v>
      </c>
    </row>
    <row r="110" spans="1:3">
      <c r="A110">
        <v>1.0900000000000001</v>
      </c>
      <c r="B110">
        <v>4.5671809999999997</v>
      </c>
      <c r="C110">
        <v>2.740316</v>
      </c>
    </row>
    <row r="111" spans="1:3">
      <c r="A111">
        <v>1.1000000000000001</v>
      </c>
      <c r="B111">
        <v>4.6594360000000004</v>
      </c>
      <c r="C111">
        <v>2.7956669999999999</v>
      </c>
    </row>
    <row r="112" spans="1:3">
      <c r="A112">
        <v>1.1100000000000001</v>
      </c>
      <c r="B112">
        <v>4.7535540000000003</v>
      </c>
      <c r="C112">
        <v>2.8521369999999999</v>
      </c>
    </row>
    <row r="113" spans="1:3">
      <c r="A113">
        <v>1.1200000000000001</v>
      </c>
      <c r="B113">
        <v>4.8495739999999996</v>
      </c>
      <c r="C113">
        <v>2.909748</v>
      </c>
    </row>
    <row r="114" spans="1:3">
      <c r="A114">
        <v>1.1299999999999999</v>
      </c>
      <c r="B114">
        <v>4.947533</v>
      </c>
      <c r="C114">
        <v>2.9685220000000001</v>
      </c>
    </row>
    <row r="115" spans="1:3">
      <c r="A115">
        <v>1.1399999999999999</v>
      </c>
      <c r="B115">
        <v>5.0474699999999997</v>
      </c>
      <c r="C115">
        <v>3.0284840000000002</v>
      </c>
    </row>
    <row r="116" spans="1:3">
      <c r="A116">
        <v>1.1499999999999999</v>
      </c>
      <c r="B116">
        <v>5.1494260000000001</v>
      </c>
      <c r="C116">
        <v>3.0896569999999999</v>
      </c>
    </row>
    <row r="117" spans="1:3">
      <c r="A117">
        <v>1.1599999999999999</v>
      </c>
      <c r="B117">
        <v>5.2534409999999996</v>
      </c>
      <c r="C117">
        <v>3.1520649999999999</v>
      </c>
    </row>
    <row r="118" spans="1:3">
      <c r="A118">
        <v>1.17</v>
      </c>
      <c r="B118">
        <v>5.3595569999999997</v>
      </c>
      <c r="C118">
        <v>3.215735</v>
      </c>
    </row>
    <row r="119" spans="1:3">
      <c r="A119">
        <v>1.18</v>
      </c>
      <c r="B119">
        <v>5.467816</v>
      </c>
      <c r="C119">
        <v>3.2806899999999999</v>
      </c>
    </row>
    <row r="120" spans="1:3">
      <c r="A120">
        <v>1.19</v>
      </c>
      <c r="B120">
        <v>5.5782619999999996</v>
      </c>
      <c r="C120">
        <v>3.3469579999999999</v>
      </c>
    </row>
    <row r="121" spans="1:3">
      <c r="A121">
        <v>1.2</v>
      </c>
      <c r="B121">
        <v>5.6909400000000003</v>
      </c>
      <c r="C121">
        <v>3.4145639999999999</v>
      </c>
    </row>
    <row r="122" spans="1:3">
      <c r="A122">
        <v>1.21</v>
      </c>
      <c r="B122">
        <v>5.8058930000000002</v>
      </c>
      <c r="C122">
        <v>3.483536</v>
      </c>
    </row>
    <row r="123" spans="1:3">
      <c r="A123">
        <v>1.22</v>
      </c>
      <c r="B123">
        <v>5.9231680000000004</v>
      </c>
      <c r="C123">
        <v>3.5539010000000002</v>
      </c>
    </row>
    <row r="124" spans="1:3">
      <c r="A124">
        <v>1.23</v>
      </c>
      <c r="B124">
        <v>6.0428119999999996</v>
      </c>
      <c r="C124">
        <v>3.6256870000000001</v>
      </c>
    </row>
    <row r="125" spans="1:3">
      <c r="A125">
        <v>1.24</v>
      </c>
      <c r="B125">
        <v>6.1648719999999999</v>
      </c>
      <c r="C125">
        <v>3.6989230000000002</v>
      </c>
    </row>
    <row r="126" spans="1:3">
      <c r="A126">
        <v>1.25</v>
      </c>
      <c r="B126">
        <v>6.2893980000000003</v>
      </c>
      <c r="C126">
        <v>3.7736390000000002</v>
      </c>
    </row>
    <row r="127" spans="1:3">
      <c r="A127">
        <v>1.26</v>
      </c>
      <c r="B127">
        <v>6.4164399999999997</v>
      </c>
      <c r="C127">
        <v>3.8498640000000002</v>
      </c>
    </row>
    <row r="128" spans="1:3">
      <c r="A128">
        <v>1.27</v>
      </c>
      <c r="B128">
        <v>6.5460469999999997</v>
      </c>
      <c r="C128">
        <v>3.9276279999999999</v>
      </c>
    </row>
    <row r="129" spans="1:3">
      <c r="A129">
        <v>1.28</v>
      </c>
      <c r="B129">
        <v>6.6782729999999999</v>
      </c>
      <c r="C129">
        <v>4.006964</v>
      </c>
    </row>
    <row r="130" spans="1:3">
      <c r="A130">
        <v>1.29</v>
      </c>
      <c r="B130">
        <v>6.8131690000000003</v>
      </c>
      <c r="C130">
        <v>4.0879019999999997</v>
      </c>
    </row>
    <row r="131" spans="1:3">
      <c r="A131">
        <v>1.3</v>
      </c>
      <c r="B131">
        <v>6.9507909999999997</v>
      </c>
      <c r="C131">
        <v>4.1704739999999996</v>
      </c>
    </row>
    <row r="132" spans="1:3">
      <c r="A132">
        <v>1.31</v>
      </c>
      <c r="B132">
        <v>7.0911920000000004</v>
      </c>
      <c r="C132">
        <v>4.254715</v>
      </c>
    </row>
    <row r="133" spans="1:3">
      <c r="A133">
        <v>1.32</v>
      </c>
      <c r="B133">
        <v>7.2344290000000004</v>
      </c>
      <c r="C133">
        <v>4.3406570000000002</v>
      </c>
    </row>
    <row r="134" spans="1:3">
      <c r="A134">
        <v>1.33</v>
      </c>
      <c r="B134">
        <v>7.3805589999999999</v>
      </c>
      <c r="C134">
        <v>4.4283359999999998</v>
      </c>
    </row>
    <row r="135" spans="1:3">
      <c r="A135">
        <v>1.34</v>
      </c>
      <c r="B135">
        <v>7.5296409999999998</v>
      </c>
      <c r="C135">
        <v>4.5177849999999999</v>
      </c>
    </row>
    <row r="136" spans="1:3">
      <c r="A136">
        <v>1.35</v>
      </c>
      <c r="B136">
        <v>7.6817349999999998</v>
      </c>
      <c r="C136">
        <v>4.6090410000000004</v>
      </c>
    </row>
    <row r="137" spans="1:3">
      <c r="A137">
        <v>1.36</v>
      </c>
      <c r="B137">
        <v>7.8369</v>
      </c>
      <c r="C137">
        <v>4.70214</v>
      </c>
    </row>
    <row r="138" spans="1:3">
      <c r="A138">
        <v>1.37</v>
      </c>
      <c r="B138">
        <v>7.9951999999999996</v>
      </c>
      <c r="C138">
        <v>4.7971199999999996</v>
      </c>
    </row>
    <row r="139" spans="1:3">
      <c r="A139">
        <v>1.38</v>
      </c>
      <c r="B139">
        <v>8.1566980000000004</v>
      </c>
      <c r="C139">
        <v>4.8940190000000001</v>
      </c>
    </row>
    <row r="140" spans="1:3">
      <c r="A140">
        <v>1.39</v>
      </c>
      <c r="B140">
        <v>8.3214570000000005</v>
      </c>
      <c r="C140">
        <v>4.9928739999999996</v>
      </c>
    </row>
    <row r="141" spans="1:3">
      <c r="A141">
        <v>1.4</v>
      </c>
      <c r="B141">
        <v>8.4895449999999997</v>
      </c>
      <c r="C141">
        <v>5.0937270000000003</v>
      </c>
    </row>
    <row r="142" spans="1:3">
      <c r="A142">
        <v>1.41</v>
      </c>
      <c r="B142">
        <v>8.6610279999999999</v>
      </c>
      <c r="C142">
        <v>5.1966169999999998</v>
      </c>
    </row>
    <row r="143" spans="1:3">
      <c r="A143">
        <v>1.42</v>
      </c>
      <c r="B143">
        <v>8.8359749999999995</v>
      </c>
      <c r="C143">
        <v>5.3015850000000002</v>
      </c>
    </row>
    <row r="144" spans="1:3">
      <c r="A144">
        <v>1.43</v>
      </c>
      <c r="B144">
        <v>9.0144549999999999</v>
      </c>
      <c r="C144">
        <v>5.4086730000000003</v>
      </c>
    </row>
    <row r="145" spans="1:3">
      <c r="A145">
        <v>1.44</v>
      </c>
      <c r="B145">
        <v>9.1965409999999999</v>
      </c>
      <c r="C145">
        <v>5.5179239999999998</v>
      </c>
    </row>
    <row r="146" spans="1:3">
      <c r="A146">
        <v>1.45</v>
      </c>
      <c r="B146">
        <v>9.3823039999999995</v>
      </c>
      <c r="C146">
        <v>5.6293829999999998</v>
      </c>
    </row>
    <row r="147" spans="1:3">
      <c r="A147">
        <v>1.46</v>
      </c>
      <c r="B147">
        <v>9.5718200000000007</v>
      </c>
      <c r="C147">
        <v>5.7430919999999999</v>
      </c>
    </row>
    <row r="148" spans="1:3">
      <c r="A148">
        <v>1.47</v>
      </c>
      <c r="B148">
        <v>9.7651649999999997</v>
      </c>
      <c r="C148">
        <v>5.8590989999999996</v>
      </c>
    </row>
    <row r="149" spans="1:3">
      <c r="A149">
        <v>1.48</v>
      </c>
      <c r="B149">
        <v>9.9624140000000008</v>
      </c>
      <c r="C149">
        <v>5.9774479999999999</v>
      </c>
    </row>
    <row r="150" spans="1:3">
      <c r="A150">
        <v>1.49</v>
      </c>
      <c r="B150">
        <v>10.163648</v>
      </c>
      <c r="C150">
        <v>6.0981889999999996</v>
      </c>
    </row>
    <row r="151" spans="1:3">
      <c r="A151">
        <v>1.5</v>
      </c>
      <c r="B151">
        <v>10.368945999999999</v>
      </c>
      <c r="C151">
        <v>6.221368</v>
      </c>
    </row>
    <row r="152" spans="1:3">
      <c r="A152">
        <v>1.51</v>
      </c>
      <c r="B152">
        <v>10.578391999999999</v>
      </c>
      <c r="C152">
        <v>6.347035</v>
      </c>
    </row>
    <row r="153" spans="1:3">
      <c r="A153">
        <v>1.52</v>
      </c>
      <c r="B153">
        <v>10.792068</v>
      </c>
      <c r="C153">
        <v>6.4752409999999996</v>
      </c>
    </row>
    <row r="154" spans="1:3">
      <c r="A154">
        <v>1.53</v>
      </c>
      <c r="B154">
        <v>11.010059999999999</v>
      </c>
      <c r="C154">
        <v>6.6060359999999996</v>
      </c>
    </row>
    <row r="155" spans="1:3">
      <c r="A155">
        <v>1.54</v>
      </c>
      <c r="B155">
        <v>11.232456000000001</v>
      </c>
      <c r="C155">
        <v>6.7394730000000003</v>
      </c>
    </row>
    <row r="156" spans="1:3">
      <c r="A156">
        <v>1.55</v>
      </c>
      <c r="B156">
        <v>11.459343000000001</v>
      </c>
      <c r="C156">
        <v>6.8756060000000003</v>
      </c>
    </row>
    <row r="157" spans="1:3">
      <c r="A157">
        <v>1.56</v>
      </c>
      <c r="B157">
        <v>11.690814</v>
      </c>
      <c r="C157">
        <v>7.0144880000000001</v>
      </c>
    </row>
    <row r="158" spans="1:3">
      <c r="A158">
        <v>1.57</v>
      </c>
      <c r="B158">
        <v>11.926959999999999</v>
      </c>
      <c r="C158">
        <v>7.1561760000000003</v>
      </c>
    </row>
    <row r="159" spans="1:3">
      <c r="A159">
        <v>1.58</v>
      </c>
      <c r="B159">
        <v>12.167877000000001</v>
      </c>
      <c r="C159">
        <v>7.300726</v>
      </c>
    </row>
    <row r="160" spans="1:3">
      <c r="A160">
        <v>1.59</v>
      </c>
      <c r="B160">
        <v>12.413659000000001</v>
      </c>
      <c r="C160">
        <v>7.4481960000000003</v>
      </c>
    </row>
    <row r="161" spans="1:3">
      <c r="A161">
        <v>1.6</v>
      </c>
      <c r="B161">
        <v>12.664406</v>
      </c>
      <c r="C161">
        <v>7.5986440000000002</v>
      </c>
    </row>
    <row r="162" spans="1:3">
      <c r="A162">
        <v>1.61</v>
      </c>
      <c r="B162">
        <v>12.920218999999999</v>
      </c>
      <c r="C162">
        <v>7.7521310000000003</v>
      </c>
    </row>
    <row r="163" spans="1:3">
      <c r="A163">
        <v>1.62</v>
      </c>
      <c r="B163">
        <v>13.181198</v>
      </c>
      <c r="C163">
        <v>7.9087189999999996</v>
      </c>
    </row>
    <row r="164" spans="1:3">
      <c r="A164">
        <v>1.63</v>
      </c>
      <c r="B164">
        <v>13.447449000000001</v>
      </c>
      <c r="C164">
        <v>8.0684690000000003</v>
      </c>
    </row>
    <row r="165" spans="1:3">
      <c r="A165">
        <v>1.64</v>
      </c>
      <c r="B165">
        <v>13.719078</v>
      </c>
      <c r="C165">
        <v>8.2314469999999993</v>
      </c>
    </row>
    <row r="166" spans="1:3">
      <c r="A166">
        <v>1.65</v>
      </c>
      <c r="B166">
        <v>13.996193999999999</v>
      </c>
      <c r="C166">
        <v>8.3977160000000008</v>
      </c>
    </row>
    <row r="167" spans="1:3">
      <c r="A167">
        <v>1.66</v>
      </c>
      <c r="B167">
        <v>14.278907</v>
      </c>
      <c r="C167">
        <v>8.5673440000000003</v>
      </c>
    </row>
    <row r="168" spans="1:3">
      <c r="A168">
        <v>1.67</v>
      </c>
      <c r="B168">
        <v>14.567330999999999</v>
      </c>
      <c r="C168">
        <v>8.740399</v>
      </c>
    </row>
    <row r="169" spans="1:3">
      <c r="A169">
        <v>1.68</v>
      </c>
      <c r="B169">
        <v>14.861580999999999</v>
      </c>
      <c r="C169">
        <v>8.9169490000000007</v>
      </c>
    </row>
    <row r="170" spans="1:3">
      <c r="A170">
        <v>1.69</v>
      </c>
      <c r="B170">
        <v>15.161773999999999</v>
      </c>
      <c r="C170">
        <v>9.0970650000000006</v>
      </c>
    </row>
    <row r="171" spans="1:3">
      <c r="A171">
        <v>1.7</v>
      </c>
      <c r="B171">
        <v>15.468031999999999</v>
      </c>
      <c r="C171">
        <v>9.2808189999999993</v>
      </c>
    </row>
    <row r="172" spans="1:3">
      <c r="A172">
        <v>1.71</v>
      </c>
      <c r="B172">
        <v>15.780474999999999</v>
      </c>
      <c r="C172">
        <v>9.4682849999999998</v>
      </c>
    </row>
    <row r="173" spans="1:3">
      <c r="A173">
        <v>1.72</v>
      </c>
      <c r="B173">
        <v>16.099229999999999</v>
      </c>
      <c r="C173">
        <v>9.6595379999999995</v>
      </c>
    </row>
    <row r="174" spans="1:3">
      <c r="A174">
        <v>1.73</v>
      </c>
      <c r="B174">
        <v>16.424423000000001</v>
      </c>
      <c r="C174">
        <v>9.854654</v>
      </c>
    </row>
    <row r="175" spans="1:3">
      <c r="A175">
        <v>1.74</v>
      </c>
      <c r="B175">
        <v>16.756184999999999</v>
      </c>
      <c r="C175">
        <v>10.053711</v>
      </c>
    </row>
    <row r="176" spans="1:3">
      <c r="A176">
        <v>1.75</v>
      </c>
      <c r="B176">
        <v>17.094647999999999</v>
      </c>
      <c r="C176">
        <v>10.256788999999999</v>
      </c>
    </row>
    <row r="177" spans="1:3">
      <c r="A177">
        <v>1.76</v>
      </c>
      <c r="B177">
        <v>17.439948000000001</v>
      </c>
      <c r="C177">
        <v>10.463969000000001</v>
      </c>
    </row>
    <row r="178" spans="1:3">
      <c r="A178">
        <v>1.77</v>
      </c>
      <c r="B178">
        <v>17.792221999999999</v>
      </c>
      <c r="C178">
        <v>10.675333</v>
      </c>
    </row>
    <row r="179" spans="1:3">
      <c r="A179">
        <v>1.78</v>
      </c>
      <c r="B179">
        <v>18.151613000000001</v>
      </c>
      <c r="C179">
        <v>10.890968000000001</v>
      </c>
    </row>
    <row r="180" spans="1:3">
      <c r="A180">
        <v>1.79</v>
      </c>
      <c r="B180">
        <v>18.518263000000001</v>
      </c>
      <c r="C180">
        <v>11.110958</v>
      </c>
    </row>
    <row r="181" spans="1:3">
      <c r="A181">
        <v>1.8</v>
      </c>
      <c r="B181">
        <v>18.892319000000001</v>
      </c>
      <c r="C181">
        <v>11.335391</v>
      </c>
    </row>
    <row r="182" spans="1:3">
      <c r="A182">
        <v>1.81</v>
      </c>
      <c r="B182">
        <v>19.27393</v>
      </c>
      <c r="C182">
        <v>11.564358</v>
      </c>
    </row>
    <row r="183" spans="1:3">
      <c r="A183">
        <v>1.82</v>
      </c>
      <c r="B183">
        <v>19.663250000000001</v>
      </c>
      <c r="C183">
        <v>11.79795</v>
      </c>
    </row>
    <row r="184" spans="1:3">
      <c r="A184">
        <v>1.83</v>
      </c>
      <c r="B184">
        <v>20.060434000000001</v>
      </c>
      <c r="C184">
        <v>12.03626</v>
      </c>
    </row>
    <row r="185" spans="1:3">
      <c r="A185">
        <v>1.84</v>
      </c>
      <c r="B185">
        <v>20.465641000000002</v>
      </c>
      <c r="C185">
        <v>12.279384</v>
      </c>
    </row>
    <row r="186" spans="1:3">
      <c r="A186">
        <v>1.85</v>
      </c>
      <c r="B186">
        <v>20.879031999999999</v>
      </c>
      <c r="C186">
        <v>12.527419</v>
      </c>
    </row>
    <row r="187" spans="1:3">
      <c r="A187">
        <v>1.86</v>
      </c>
      <c r="B187">
        <v>21.300774000000001</v>
      </c>
      <c r="C187">
        <v>12.780465</v>
      </c>
    </row>
    <row r="188" spans="1:3">
      <c r="A188">
        <v>1.87</v>
      </c>
      <c r="B188">
        <v>21.731034999999999</v>
      </c>
      <c r="C188">
        <v>13.038620999999999</v>
      </c>
    </row>
    <row r="189" spans="1:3">
      <c r="A189">
        <v>1.88</v>
      </c>
      <c r="B189">
        <v>22.169986999999999</v>
      </c>
      <c r="C189">
        <v>13.301992</v>
      </c>
    </row>
    <row r="190" spans="1:3">
      <c r="A190">
        <v>1.89</v>
      </c>
      <c r="B190">
        <v>22.617805000000001</v>
      </c>
      <c r="C190">
        <v>13.570683000000001</v>
      </c>
    </row>
    <row r="191" spans="1:3">
      <c r="A191">
        <v>1.9</v>
      </c>
      <c r="B191">
        <v>23.074669</v>
      </c>
      <c r="C191">
        <v>13.844801</v>
      </c>
    </row>
    <row r="192" spans="1:3">
      <c r="A192">
        <v>1.91</v>
      </c>
      <c r="B192">
        <v>23.540761</v>
      </c>
      <c r="C192">
        <v>14.124457</v>
      </c>
    </row>
    <row r="193" spans="1:3">
      <c r="A193">
        <v>1.92</v>
      </c>
      <c r="B193">
        <v>24.016268</v>
      </c>
      <c r="C193">
        <v>14.409761</v>
      </c>
    </row>
    <row r="194" spans="1:3">
      <c r="A194">
        <v>1.93</v>
      </c>
      <c r="B194">
        <v>24.501380000000001</v>
      </c>
      <c r="C194">
        <v>14.700828</v>
      </c>
    </row>
    <row r="195" spans="1:3">
      <c r="A195">
        <v>1.94</v>
      </c>
      <c r="B195">
        <v>24.996289999999998</v>
      </c>
      <c r="C195">
        <v>14.997774</v>
      </c>
    </row>
    <row r="196" spans="1:3">
      <c r="A196">
        <v>1.95</v>
      </c>
      <c r="B196">
        <v>25.501197999999999</v>
      </c>
      <c r="C196">
        <v>15.300719000000001</v>
      </c>
    </row>
    <row r="197" spans="1:3">
      <c r="A197">
        <v>1.96</v>
      </c>
      <c r="B197">
        <v>26.016304000000002</v>
      </c>
      <c r="C197">
        <v>15.609783</v>
      </c>
    </row>
    <row r="198" spans="1:3">
      <c r="A198">
        <v>1.97</v>
      </c>
      <c r="B198">
        <v>26.541815</v>
      </c>
      <c r="C198">
        <v>15.925089</v>
      </c>
    </row>
    <row r="199" spans="1:3">
      <c r="A199">
        <v>1.98</v>
      </c>
      <c r="B199">
        <v>27.077940999999999</v>
      </c>
      <c r="C199">
        <v>16.246765</v>
      </c>
    </row>
    <row r="200" spans="1:3">
      <c r="A200">
        <v>1.99</v>
      </c>
      <c r="B200">
        <v>27.624897000000001</v>
      </c>
      <c r="C200">
        <v>16.574938</v>
      </c>
    </row>
    <row r="201" spans="1:3">
      <c r="A201">
        <v>2</v>
      </c>
      <c r="B201">
        <v>28.1829</v>
      </c>
      <c r="C201">
        <v>16.909739999999999</v>
      </c>
    </row>
    <row r="202" spans="1:3">
      <c r="A202">
        <v>2.0099999999999998</v>
      </c>
      <c r="B202">
        <v>28.752175000000001</v>
      </c>
      <c r="C202">
        <v>17.251304999999999</v>
      </c>
    </row>
    <row r="203" spans="1:3">
      <c r="A203">
        <v>2.02</v>
      </c>
      <c r="B203">
        <v>29.332948999999999</v>
      </c>
      <c r="C203">
        <v>17.599768999999998</v>
      </c>
    </row>
    <row r="204" spans="1:3">
      <c r="A204">
        <v>2.0299999999999998</v>
      </c>
      <c r="B204">
        <v>29.925453999999998</v>
      </c>
      <c r="C204">
        <v>17.955272000000001</v>
      </c>
    </row>
    <row r="205" spans="1:3">
      <c r="A205">
        <v>2.04</v>
      </c>
      <c r="B205">
        <v>30.529927000000001</v>
      </c>
      <c r="C205">
        <v>18.317955999999999</v>
      </c>
    </row>
    <row r="206" spans="1:3">
      <c r="A206">
        <v>2.0499999999999998</v>
      </c>
      <c r="B206">
        <v>31.146611</v>
      </c>
      <c r="C206">
        <v>18.687965999999999</v>
      </c>
    </row>
    <row r="207" spans="1:3">
      <c r="A207">
        <v>2.06</v>
      </c>
      <c r="B207">
        <v>31.775749999999999</v>
      </c>
      <c r="C207">
        <v>19.065449999999998</v>
      </c>
    </row>
    <row r="208" spans="1:3">
      <c r="A208">
        <v>2.0699999999999998</v>
      </c>
      <c r="B208">
        <v>32.417597999999998</v>
      </c>
      <c r="C208">
        <v>19.450558999999998</v>
      </c>
    </row>
    <row r="209" spans="1:3">
      <c r="A209">
        <v>2.08</v>
      </c>
      <c r="B209">
        <v>33.072411000000002</v>
      </c>
      <c r="C209">
        <v>19.843447000000001</v>
      </c>
    </row>
    <row r="210" spans="1:3">
      <c r="A210">
        <v>2.09</v>
      </c>
      <c r="B210">
        <v>33.740451</v>
      </c>
      <c r="C210">
        <v>20.24427</v>
      </c>
    </row>
    <row r="211" spans="1:3">
      <c r="A211">
        <v>2.1</v>
      </c>
      <c r="B211">
        <v>34.421984000000002</v>
      </c>
      <c r="C211">
        <v>20.653189999999999</v>
      </c>
    </row>
    <row r="212" spans="1:3">
      <c r="A212">
        <v>2.11</v>
      </c>
      <c r="B212">
        <v>35.117283999999998</v>
      </c>
      <c r="C212">
        <v>21.07037</v>
      </c>
    </row>
    <row r="213" spans="1:3">
      <c r="A213">
        <v>2.12</v>
      </c>
      <c r="B213">
        <v>35.826628999999997</v>
      </c>
      <c r="C213">
        <v>21.495977</v>
      </c>
    </row>
    <row r="214" spans="1:3">
      <c r="A214">
        <v>2.13</v>
      </c>
      <c r="B214">
        <v>36.550300999999997</v>
      </c>
      <c r="C214">
        <v>21.930181000000001</v>
      </c>
    </row>
    <row r="215" spans="1:3">
      <c r="A215">
        <v>2.14</v>
      </c>
      <c r="B215">
        <v>37.288592000000001</v>
      </c>
      <c r="C215">
        <v>22.373155000000001</v>
      </c>
    </row>
    <row r="216" spans="1:3">
      <c r="A216">
        <v>2.15</v>
      </c>
      <c r="B216">
        <v>38.041795</v>
      </c>
      <c r="C216">
        <v>22.825077</v>
      </c>
    </row>
    <row r="217" spans="1:3">
      <c r="A217">
        <v>2.16</v>
      </c>
      <c r="B217">
        <v>38.810212999999997</v>
      </c>
      <c r="C217">
        <v>23.286128000000001</v>
      </c>
    </row>
    <row r="218" spans="1:3">
      <c r="A218">
        <v>2.17</v>
      </c>
      <c r="B218">
        <v>39.594152000000001</v>
      </c>
      <c r="C218">
        <v>23.756491</v>
      </c>
    </row>
    <row r="219" spans="1:3">
      <c r="A219">
        <v>2.1800000000000002</v>
      </c>
      <c r="B219">
        <v>40.393926</v>
      </c>
      <c r="C219">
        <v>24.236356000000001</v>
      </c>
    </row>
    <row r="220" spans="1:3">
      <c r="A220">
        <v>2.19</v>
      </c>
      <c r="B220">
        <v>41.209854999999997</v>
      </c>
      <c r="C220">
        <v>24.725912999999998</v>
      </c>
    </row>
    <row r="221" spans="1:3">
      <c r="A221">
        <v>2.2000000000000002</v>
      </c>
      <c r="B221">
        <v>42.042265</v>
      </c>
      <c r="C221">
        <v>25.225359000000001</v>
      </c>
    </row>
    <row r="222" spans="1:3">
      <c r="A222">
        <v>2.21</v>
      </c>
      <c r="B222">
        <v>42.891489999999997</v>
      </c>
      <c r="C222">
        <v>25.734894000000001</v>
      </c>
    </row>
    <row r="223" spans="1:3">
      <c r="A223">
        <v>2.2200000000000002</v>
      </c>
      <c r="B223">
        <v>43.757868000000002</v>
      </c>
      <c r="C223">
        <v>26.254721</v>
      </c>
    </row>
    <row r="224" spans="1:3">
      <c r="A224">
        <v>2.23</v>
      </c>
      <c r="B224">
        <v>44.641745999999998</v>
      </c>
      <c r="C224">
        <v>26.785048</v>
      </c>
    </row>
    <row r="225" spans="1:3">
      <c r="A225">
        <v>2.2400000000000002</v>
      </c>
      <c r="B225">
        <v>45.543478</v>
      </c>
      <c r="C225">
        <v>27.326087000000001</v>
      </c>
    </row>
    <row r="226" spans="1:3">
      <c r="A226">
        <v>2.25</v>
      </c>
      <c r="B226">
        <v>46.463425000000001</v>
      </c>
      <c r="C226">
        <v>27.878055</v>
      </c>
    </row>
    <row r="227" spans="1:3">
      <c r="A227">
        <v>2.2599999999999998</v>
      </c>
      <c r="B227">
        <v>47.401952999999999</v>
      </c>
      <c r="C227">
        <v>28.441172000000002</v>
      </c>
    </row>
    <row r="228" spans="1:3">
      <c r="A228">
        <v>2.27</v>
      </c>
      <c r="B228">
        <v>48.359439000000002</v>
      </c>
      <c r="C228">
        <v>29.015664000000001</v>
      </c>
    </row>
    <row r="229" spans="1:3">
      <c r="A229">
        <v>2.2799999999999998</v>
      </c>
      <c r="B229">
        <v>49.336266000000002</v>
      </c>
      <c r="C229">
        <v>29.601759999999999</v>
      </c>
    </row>
    <row r="230" spans="1:3">
      <c r="A230">
        <v>2.29</v>
      </c>
      <c r="B230">
        <v>50.332824000000002</v>
      </c>
      <c r="C230">
        <v>30.199694999999998</v>
      </c>
    </row>
    <row r="231" spans="1:3">
      <c r="A231">
        <v>2.2999999999999998</v>
      </c>
      <c r="B231">
        <v>51.349511999999997</v>
      </c>
      <c r="C231">
        <v>30.809707</v>
      </c>
    </row>
    <row r="232" spans="1:3">
      <c r="A232">
        <v>2.31</v>
      </c>
      <c r="B232">
        <v>52.386735999999999</v>
      </c>
      <c r="C232">
        <v>31.432041999999999</v>
      </c>
    </row>
    <row r="233" spans="1:3">
      <c r="A233">
        <v>2.3199999999999998</v>
      </c>
      <c r="B233">
        <v>53.444912000000002</v>
      </c>
      <c r="C233">
        <v>32.066946999999999</v>
      </c>
    </row>
    <row r="234" spans="1:3">
      <c r="A234">
        <v>2.33</v>
      </c>
      <c r="B234">
        <v>54.524461000000002</v>
      </c>
      <c r="C234">
        <v>32.714677000000002</v>
      </c>
    </row>
    <row r="235" spans="1:3">
      <c r="A235">
        <v>2.34</v>
      </c>
      <c r="B235">
        <v>55.625816999999998</v>
      </c>
      <c r="C235">
        <v>33.375489999999999</v>
      </c>
    </row>
    <row r="236" spans="1:3">
      <c r="A236">
        <v>2.35</v>
      </c>
      <c r="B236">
        <v>56.749420000000001</v>
      </c>
      <c r="C236">
        <v>34.049652000000002</v>
      </c>
    </row>
    <row r="237" spans="1:3">
      <c r="A237">
        <v>2.36</v>
      </c>
      <c r="B237">
        <v>57.895719</v>
      </c>
      <c r="C237">
        <v>34.737431000000001</v>
      </c>
    </row>
    <row r="238" spans="1:3">
      <c r="A238">
        <v>2.37</v>
      </c>
      <c r="B238">
        <v>59.065171999999997</v>
      </c>
      <c r="C238">
        <v>35.439103000000003</v>
      </c>
    </row>
    <row r="239" spans="1:3">
      <c r="A239">
        <v>2.38</v>
      </c>
      <c r="B239">
        <v>60.258246999999997</v>
      </c>
      <c r="C239">
        <v>36.154947999999997</v>
      </c>
    </row>
    <row r="240" spans="1:3">
      <c r="A240">
        <v>2.39</v>
      </c>
      <c r="B240">
        <v>61.475420999999997</v>
      </c>
      <c r="C240">
        <v>36.885252999999999</v>
      </c>
    </row>
    <row r="241" spans="1:3">
      <c r="A241">
        <v>2.4</v>
      </c>
      <c r="B241">
        <v>62.717182000000001</v>
      </c>
      <c r="C241">
        <v>37.630308999999997</v>
      </c>
    </row>
    <row r="242" spans="1:3">
      <c r="A242">
        <v>2.41</v>
      </c>
      <c r="B242">
        <v>63.984025000000003</v>
      </c>
      <c r="C242">
        <v>38.390414999999997</v>
      </c>
    </row>
    <row r="243" spans="1:3">
      <c r="A243">
        <v>2.42</v>
      </c>
      <c r="B243">
        <v>65.276456999999994</v>
      </c>
      <c r="C243">
        <v>39.165874000000002</v>
      </c>
    </row>
    <row r="244" spans="1:3">
      <c r="A244">
        <v>2.4300000000000002</v>
      </c>
      <c r="B244">
        <v>66.594995999999995</v>
      </c>
      <c r="C244">
        <v>39.956997999999999</v>
      </c>
    </row>
    <row r="245" spans="1:3">
      <c r="A245">
        <v>2.44</v>
      </c>
      <c r="B245">
        <v>67.940168</v>
      </c>
      <c r="C245">
        <v>40.764100999999997</v>
      </c>
    </row>
    <row r="246" spans="1:3">
      <c r="A246">
        <v>2.4500000000000002</v>
      </c>
      <c r="B246">
        <v>69.312511999999998</v>
      </c>
      <c r="C246">
        <v>41.587507000000002</v>
      </c>
    </row>
    <row r="247" spans="1:3">
      <c r="A247">
        <v>2.46</v>
      </c>
      <c r="B247">
        <v>70.712575999999999</v>
      </c>
      <c r="C247">
        <v>42.427546</v>
      </c>
    </row>
    <row r="248" spans="1:3">
      <c r="A248">
        <v>2.4700000000000002</v>
      </c>
      <c r="B248">
        <v>72.140921000000006</v>
      </c>
      <c r="C248">
        <v>43.284551999999998</v>
      </c>
    </row>
    <row r="249" spans="1:3">
      <c r="A249">
        <v>2.48</v>
      </c>
      <c r="B249">
        <v>73.598117000000002</v>
      </c>
      <c r="C249">
        <v>44.15887</v>
      </c>
    </row>
    <row r="250" spans="1:3">
      <c r="A250">
        <v>2.4900000000000002</v>
      </c>
      <c r="B250">
        <v>75.084746999999993</v>
      </c>
      <c r="C250">
        <v>45.050848000000002</v>
      </c>
    </row>
    <row r="251" spans="1:3">
      <c r="A251">
        <v>2.5</v>
      </c>
      <c r="B251">
        <v>76.601406999999995</v>
      </c>
      <c r="C251">
        <v>45.960844000000002</v>
      </c>
    </row>
    <row r="252" spans="1:3">
      <c r="A252">
        <v>2.5099999999999998</v>
      </c>
      <c r="B252">
        <v>78.148701000000003</v>
      </c>
      <c r="C252">
        <v>46.889220999999999</v>
      </c>
    </row>
    <row r="253" spans="1:3">
      <c r="A253">
        <v>2.52</v>
      </c>
      <c r="B253">
        <v>79.727249999999998</v>
      </c>
      <c r="C253">
        <v>47.836350000000003</v>
      </c>
    </row>
    <row r="254" spans="1:3">
      <c r="A254">
        <v>2.5299999999999998</v>
      </c>
      <c r="B254">
        <v>81.337684999999993</v>
      </c>
      <c r="C254">
        <v>48.802610999999999</v>
      </c>
    </row>
    <row r="255" spans="1:3">
      <c r="A255">
        <v>2.54</v>
      </c>
      <c r="B255">
        <v>82.980649</v>
      </c>
      <c r="C255">
        <v>49.78839</v>
      </c>
    </row>
    <row r="256" spans="1:3">
      <c r="A256">
        <v>2.5499999999999998</v>
      </c>
      <c r="B256">
        <v>84.656800000000004</v>
      </c>
      <c r="C256">
        <v>50.794080000000001</v>
      </c>
    </row>
    <row r="257" spans="1:3">
      <c r="A257">
        <v>2.56</v>
      </c>
      <c r="B257">
        <v>86.366809000000003</v>
      </c>
      <c r="C257">
        <v>51.820084999999999</v>
      </c>
    </row>
    <row r="258" spans="1:3">
      <c r="A258">
        <v>2.57</v>
      </c>
      <c r="B258">
        <v>88.111357999999996</v>
      </c>
      <c r="C258">
        <v>52.866815000000003</v>
      </c>
    </row>
    <row r="259" spans="1:3">
      <c r="A259">
        <v>2.58</v>
      </c>
      <c r="B259">
        <v>89.891144999999995</v>
      </c>
      <c r="C259">
        <v>53.934686999999997</v>
      </c>
    </row>
    <row r="260" spans="1:3">
      <c r="A260">
        <v>2.59</v>
      </c>
      <c r="B260">
        <v>91.706884000000002</v>
      </c>
      <c r="C260">
        <v>55.02413</v>
      </c>
    </row>
    <row r="261" spans="1:3">
      <c r="A261">
        <v>2.6</v>
      </c>
      <c r="B261">
        <v>93.559297999999998</v>
      </c>
      <c r="C261">
        <v>56.135579</v>
      </c>
    </row>
    <row r="262" spans="1:3">
      <c r="A262">
        <v>2.61</v>
      </c>
      <c r="B262">
        <v>95.449130999999994</v>
      </c>
      <c r="C262">
        <v>57.269477999999999</v>
      </c>
    </row>
    <row r="263" spans="1:3">
      <c r="A263">
        <v>2.62</v>
      </c>
      <c r="B263">
        <v>97.377135999999993</v>
      </c>
      <c r="C263">
        <v>58.426282</v>
      </c>
    </row>
    <row r="264" spans="1:3">
      <c r="A264">
        <v>2.63</v>
      </c>
      <c r="B264">
        <v>99.344086000000004</v>
      </c>
      <c r="C264">
        <v>59.606451999999997</v>
      </c>
    </row>
    <row r="265" spans="1:3">
      <c r="A265">
        <v>2.64</v>
      </c>
      <c r="B265">
        <v>101.350767</v>
      </c>
      <c r="C265">
        <v>60.810459999999999</v>
      </c>
    </row>
    <row r="266" spans="1:3">
      <c r="A266">
        <v>2.65</v>
      </c>
      <c r="B266">
        <v>103.397982</v>
      </c>
      <c r="C266">
        <v>62.038789000000001</v>
      </c>
    </row>
    <row r="267" spans="1:3">
      <c r="A267">
        <v>2.66</v>
      </c>
      <c r="B267">
        <v>105.486549</v>
      </c>
      <c r="C267">
        <v>63.291929000000003</v>
      </c>
    </row>
    <row r="268" spans="1:3">
      <c r="A268">
        <v>2.67</v>
      </c>
      <c r="B268">
        <v>107.61730300000001</v>
      </c>
      <c r="C268">
        <v>64.570381999999995</v>
      </c>
    </row>
    <row r="269" spans="1:3">
      <c r="A269">
        <v>2.68</v>
      </c>
      <c r="B269">
        <v>109.79109699999999</v>
      </c>
      <c r="C269">
        <v>65.874657999999997</v>
      </c>
    </row>
    <row r="270" spans="1:3">
      <c r="A270">
        <v>2.69</v>
      </c>
      <c r="B270">
        <v>112.00880100000001</v>
      </c>
      <c r="C270">
        <v>67.205280000000002</v>
      </c>
    </row>
    <row r="271" spans="1:3">
      <c r="A271">
        <v>2.7</v>
      </c>
      <c r="B271">
        <v>114.2713</v>
      </c>
      <c r="C271">
        <v>68.562780000000004</v>
      </c>
    </row>
    <row r="272" spans="1:3">
      <c r="A272">
        <v>2.71</v>
      </c>
      <c r="B272">
        <v>116.5795</v>
      </c>
      <c r="C272">
        <v>69.947699999999998</v>
      </c>
    </row>
    <row r="273" spans="1:3">
      <c r="A273">
        <v>2.72</v>
      </c>
      <c r="B273">
        <v>118.934325</v>
      </c>
      <c r="C273">
        <v>71.360595000000004</v>
      </c>
    </row>
    <row r="274" spans="1:3">
      <c r="A274">
        <v>2.73</v>
      </c>
      <c r="B274">
        <v>121.336715</v>
      </c>
      <c r="C274">
        <v>72.802029000000005</v>
      </c>
    </row>
    <row r="275" spans="1:3">
      <c r="A275">
        <v>2.74</v>
      </c>
      <c r="B275">
        <v>123.787631</v>
      </c>
      <c r="C275">
        <v>74.272578999999993</v>
      </c>
    </row>
    <row r="276" spans="1:3">
      <c r="A276">
        <v>2.75</v>
      </c>
      <c r="B276">
        <v>126.288055</v>
      </c>
      <c r="C276">
        <v>75.772833000000006</v>
      </c>
    </row>
    <row r="277" spans="1:3">
      <c r="A277">
        <v>2.76</v>
      </c>
      <c r="B277">
        <v>128.83898500000001</v>
      </c>
      <c r="C277">
        <v>77.303391000000005</v>
      </c>
    </row>
    <row r="278" spans="1:3">
      <c r="A278">
        <v>2.77</v>
      </c>
      <c r="B278">
        <v>131.441442</v>
      </c>
      <c r="C278">
        <v>78.864864999999995</v>
      </c>
    </row>
    <row r="279" spans="1:3">
      <c r="A279">
        <v>2.78</v>
      </c>
      <c r="B279">
        <v>134.09646699999999</v>
      </c>
      <c r="C279">
        <v>80.457880000000003</v>
      </c>
    </row>
    <row r="280" spans="1:3">
      <c r="A280">
        <v>2.79</v>
      </c>
      <c r="B280">
        <v>136.80512200000001</v>
      </c>
      <c r="C280">
        <v>82.083072999999999</v>
      </c>
    </row>
    <row r="281" spans="1:3">
      <c r="A281">
        <v>2.8</v>
      </c>
      <c r="B281">
        <v>139.56849</v>
      </c>
      <c r="C281">
        <v>83.741094000000004</v>
      </c>
    </row>
    <row r="282" spans="1:3">
      <c r="A282">
        <v>2.81</v>
      </c>
      <c r="B282">
        <v>142.387676</v>
      </c>
      <c r="C282">
        <v>85.432604999999995</v>
      </c>
    </row>
    <row r="283" spans="1:3">
      <c r="A283">
        <v>2.82</v>
      </c>
      <c r="B283">
        <v>145.26380700000001</v>
      </c>
      <c r="C283">
        <v>87.158283999999995</v>
      </c>
    </row>
    <row r="284" spans="1:3">
      <c r="A284">
        <v>2.83</v>
      </c>
      <c r="B284">
        <v>148.19803400000001</v>
      </c>
      <c r="C284">
        <v>88.918820999999994</v>
      </c>
    </row>
    <row r="285" spans="1:3">
      <c r="A285">
        <v>2.84</v>
      </c>
      <c r="B285">
        <v>151.191531</v>
      </c>
      <c r="C285">
        <v>90.714917999999997</v>
      </c>
    </row>
    <row r="286" spans="1:3">
      <c r="A286">
        <v>2.85</v>
      </c>
      <c r="B286">
        <v>154.24549400000001</v>
      </c>
      <c r="C286">
        <v>92.547296000000003</v>
      </c>
    </row>
    <row r="287" spans="1:3">
      <c r="A287">
        <v>2.86</v>
      </c>
      <c r="B287">
        <v>157.36114499999999</v>
      </c>
      <c r="C287">
        <v>94.416686999999996</v>
      </c>
    </row>
    <row r="288" spans="1:3">
      <c r="A288">
        <v>2.87</v>
      </c>
      <c r="B288">
        <v>160.53972999999999</v>
      </c>
      <c r="C288">
        <v>96.323837999999995</v>
      </c>
    </row>
    <row r="289" spans="1:3">
      <c r="A289">
        <v>2.88</v>
      </c>
      <c r="B289">
        <v>163.78252000000001</v>
      </c>
      <c r="C289">
        <v>98.269512000000006</v>
      </c>
    </row>
    <row r="290" spans="1:3">
      <c r="A290">
        <v>2.89</v>
      </c>
      <c r="B290">
        <v>167.090812</v>
      </c>
      <c r="C290">
        <v>100.254487</v>
      </c>
    </row>
    <row r="291" spans="1:3">
      <c r="A291">
        <v>2.9</v>
      </c>
      <c r="B291">
        <v>170.46592999999999</v>
      </c>
      <c r="C291">
        <v>102.27955799999999</v>
      </c>
    </row>
    <row r="292" spans="1:3">
      <c r="A292">
        <v>2.91</v>
      </c>
      <c r="B292">
        <v>173.909222</v>
      </c>
      <c r="C292">
        <v>104.345533</v>
      </c>
    </row>
    <row r="293" spans="1:3">
      <c r="A293">
        <v>2.92</v>
      </c>
      <c r="B293">
        <v>177.422067</v>
      </c>
      <c r="C293">
        <v>106.45323999999999</v>
      </c>
    </row>
    <row r="294" spans="1:3">
      <c r="A294">
        <v>2.93</v>
      </c>
      <c r="B294">
        <v>181.00586799999999</v>
      </c>
      <c r="C294">
        <v>108.603521</v>
      </c>
    </row>
    <row r="295" spans="1:3">
      <c r="A295">
        <v>2.94</v>
      </c>
      <c r="B295">
        <v>184.66206</v>
      </c>
      <c r="C295">
        <v>110.797236</v>
      </c>
    </row>
    <row r="296" spans="1:3">
      <c r="A296">
        <v>2.95</v>
      </c>
      <c r="B296">
        <v>188.39210399999999</v>
      </c>
      <c r="C296">
        <v>113.035263</v>
      </c>
    </row>
    <row r="297" spans="1:3">
      <c r="A297">
        <v>2.96</v>
      </c>
      <c r="B297">
        <v>192.19749300000001</v>
      </c>
      <c r="C297">
        <v>115.318496</v>
      </c>
    </row>
    <row r="298" spans="1:3">
      <c r="A298">
        <v>2.97</v>
      </c>
      <c r="B298">
        <v>196.079748</v>
      </c>
      <c r="C298">
        <v>117.64784899999999</v>
      </c>
    </row>
    <row r="299" spans="1:3">
      <c r="A299">
        <v>2.98</v>
      </c>
      <c r="B299">
        <v>200.04042100000001</v>
      </c>
      <c r="C299">
        <v>120.024253</v>
      </c>
    </row>
    <row r="300" spans="1:3">
      <c r="A300">
        <v>2.99</v>
      </c>
      <c r="B300">
        <v>204.081098</v>
      </c>
      <c r="C300">
        <v>122.44865900000001</v>
      </c>
    </row>
    <row r="301" spans="1:3">
      <c r="A301">
        <v>3</v>
      </c>
      <c r="B301">
        <v>208.20339300000001</v>
      </c>
      <c r="C301">
        <v>124.92203600000001</v>
      </c>
    </row>
    <row r="302" spans="1:3">
      <c r="A302">
        <v>3.01</v>
      </c>
      <c r="B302">
        <v>212.40895599999999</v>
      </c>
      <c r="C302">
        <v>127.445374</v>
      </c>
    </row>
    <row r="303" spans="1:3">
      <c r="A303">
        <v>3.02</v>
      </c>
      <c r="B303">
        <v>216.699468</v>
      </c>
      <c r="C303">
        <v>130.01968099999999</v>
      </c>
    </row>
    <row r="304" spans="1:3">
      <c r="A304">
        <v>3.03</v>
      </c>
      <c r="B304">
        <v>221.07664600000001</v>
      </c>
      <c r="C304">
        <v>132.64598699999999</v>
      </c>
    </row>
    <row r="305" spans="1:3">
      <c r="A305">
        <v>3.04</v>
      </c>
      <c r="B305">
        <v>225.542239</v>
      </c>
      <c r="C305">
        <v>135.325343</v>
      </c>
    </row>
    <row r="306" spans="1:3">
      <c r="A306">
        <v>3.05</v>
      </c>
      <c r="B306">
        <v>230.09803400000001</v>
      </c>
      <c r="C306">
        <v>138.05882099999999</v>
      </c>
    </row>
    <row r="307" spans="1:3">
      <c r="A307">
        <v>3.06</v>
      </c>
      <c r="B307">
        <v>234.74585400000001</v>
      </c>
      <c r="C307">
        <v>140.84751199999999</v>
      </c>
    </row>
    <row r="308" spans="1:3">
      <c r="A308">
        <v>3.07</v>
      </c>
      <c r="B308">
        <v>239.48755600000001</v>
      </c>
      <c r="C308">
        <v>143.692533</v>
      </c>
    </row>
    <row r="309" spans="1:3">
      <c r="A309">
        <v>3.08</v>
      </c>
      <c r="B309">
        <v>244.32503600000001</v>
      </c>
      <c r="C309">
        <v>146.595022</v>
      </c>
    </row>
    <row r="310" spans="1:3">
      <c r="A310">
        <v>3.09</v>
      </c>
      <c r="B310">
        <v>249.260231</v>
      </c>
      <c r="C310">
        <v>149.556139</v>
      </c>
    </row>
    <row r="311" spans="1:3">
      <c r="A311">
        <v>3.1</v>
      </c>
      <c r="B311">
        <v>254.29511299999999</v>
      </c>
      <c r="C311">
        <v>152.577068</v>
      </c>
    </row>
    <row r="312" spans="1:3">
      <c r="A312">
        <v>3.11</v>
      </c>
      <c r="B312">
        <v>259.43169699999999</v>
      </c>
      <c r="C312">
        <v>155.659018</v>
      </c>
    </row>
    <row r="313" spans="1:3">
      <c r="A313">
        <v>3.12</v>
      </c>
      <c r="B313">
        <v>264.67203499999999</v>
      </c>
      <c r="C313">
        <v>158.80322100000001</v>
      </c>
    </row>
    <row r="314" spans="1:3">
      <c r="A314">
        <v>3.13</v>
      </c>
      <c r="B314">
        <v>270.01822499999997</v>
      </c>
      <c r="C314">
        <v>162.01093499999999</v>
      </c>
    </row>
    <row r="315" spans="1:3">
      <c r="A315">
        <v>3.14</v>
      </c>
      <c r="B315">
        <v>275.47240399999998</v>
      </c>
      <c r="C315">
        <v>165.28344200000001</v>
      </c>
    </row>
    <row r="316" spans="1:3">
      <c r="A316">
        <v>3.15</v>
      </c>
      <c r="B316">
        <v>281.03675399999997</v>
      </c>
      <c r="C316">
        <v>168.622052</v>
      </c>
    </row>
    <row r="317" spans="1:3">
      <c r="A317">
        <v>3.16</v>
      </c>
      <c r="B317">
        <v>286.71350000000001</v>
      </c>
      <c r="C317">
        <v>172.02809999999999</v>
      </c>
    </row>
    <row r="318" spans="1:3">
      <c r="A318">
        <v>3.17</v>
      </c>
      <c r="B318">
        <v>292.50491099999999</v>
      </c>
      <c r="C318">
        <v>175.50294700000001</v>
      </c>
    </row>
    <row r="319" spans="1:3">
      <c r="A319">
        <v>3.18</v>
      </c>
      <c r="B319">
        <v>298.41330599999998</v>
      </c>
      <c r="C319">
        <v>179.04798400000001</v>
      </c>
    </row>
    <row r="320" spans="1:3">
      <c r="A320">
        <v>3.19</v>
      </c>
      <c r="B320">
        <v>304.44104599999997</v>
      </c>
      <c r="C320">
        <v>182.664627</v>
      </c>
    </row>
    <row r="321" spans="1:3">
      <c r="A321">
        <v>3.2</v>
      </c>
      <c r="B321">
        <v>310.59054200000003</v>
      </c>
      <c r="C321">
        <v>186.35432499999999</v>
      </c>
    </row>
    <row r="322" spans="1:3">
      <c r="A322">
        <v>3.21</v>
      </c>
      <c r="B322">
        <v>316.86425300000002</v>
      </c>
      <c r="C322">
        <v>190.11855199999999</v>
      </c>
    </row>
    <row r="323" spans="1:3">
      <c r="A323">
        <v>3.22</v>
      </c>
      <c r="B323">
        <v>323.26468899999998</v>
      </c>
      <c r="C323">
        <v>193.95881399999999</v>
      </c>
    </row>
    <row r="324" spans="1:3">
      <c r="A324">
        <v>3.23</v>
      </c>
      <c r="B324">
        <v>329.79441000000003</v>
      </c>
      <c r="C324">
        <v>197.87664599999999</v>
      </c>
    </row>
    <row r="325" spans="1:3">
      <c r="A325">
        <v>3.24</v>
      </c>
      <c r="B325">
        <v>336.45602600000001</v>
      </c>
      <c r="C325">
        <v>201.873616</v>
      </c>
    </row>
    <row r="326" spans="1:3">
      <c r="A326">
        <v>3.25</v>
      </c>
      <c r="B326">
        <v>343.25220200000001</v>
      </c>
      <c r="C326">
        <v>205.95132100000001</v>
      </c>
    </row>
    <row r="327" spans="1:3">
      <c r="A327">
        <v>3.26</v>
      </c>
      <c r="B327">
        <v>350.18565599999999</v>
      </c>
      <c r="C327">
        <v>210.11139399999999</v>
      </c>
    </row>
    <row r="328" spans="1:3">
      <c r="A328">
        <v>3.27</v>
      </c>
      <c r="B328">
        <v>357.25916100000001</v>
      </c>
      <c r="C328">
        <v>214.35549700000001</v>
      </c>
    </row>
    <row r="329" spans="1:3">
      <c r="A329">
        <v>3.28</v>
      </c>
      <c r="B329">
        <v>364.47554600000001</v>
      </c>
      <c r="C329">
        <v>218.685328</v>
      </c>
    </row>
    <row r="330" spans="1:3">
      <c r="A330">
        <v>3.29</v>
      </c>
      <c r="B330">
        <v>371.83769699999999</v>
      </c>
      <c r="C330">
        <v>223.10261800000001</v>
      </c>
    </row>
    <row r="331" spans="1:3">
      <c r="A331">
        <v>3.3</v>
      </c>
      <c r="B331">
        <v>379.34855800000003</v>
      </c>
      <c r="C331">
        <v>227.60913500000001</v>
      </c>
    </row>
    <row r="332" spans="1:3">
      <c r="A332">
        <v>3.31</v>
      </c>
      <c r="B332">
        <v>387.01113400000003</v>
      </c>
      <c r="C332">
        <v>232.20668000000001</v>
      </c>
    </row>
    <row r="333" spans="1:3">
      <c r="A333">
        <v>3.32</v>
      </c>
      <c r="B333">
        <v>394.82848799999999</v>
      </c>
      <c r="C333">
        <v>236.89709300000001</v>
      </c>
    </row>
    <row r="334" spans="1:3">
      <c r="A334">
        <v>3.33</v>
      </c>
      <c r="B334">
        <v>402.80374699999999</v>
      </c>
      <c r="C334">
        <v>241.68224799999999</v>
      </c>
    </row>
    <row r="335" spans="1:3">
      <c r="A335">
        <v>3.34</v>
      </c>
      <c r="B335">
        <v>410.94009999999997</v>
      </c>
      <c r="C335">
        <v>246.56406000000001</v>
      </c>
    </row>
    <row r="336" spans="1:3">
      <c r="A336">
        <v>3.35</v>
      </c>
      <c r="B336">
        <v>419.24080300000003</v>
      </c>
      <c r="C336">
        <v>251.54448199999999</v>
      </c>
    </row>
    <row r="337" spans="1:3">
      <c r="A337">
        <v>3.36</v>
      </c>
      <c r="B337">
        <v>427.70917300000002</v>
      </c>
      <c r="C337">
        <v>256.62550399999998</v>
      </c>
    </row>
    <row r="338" spans="1:3">
      <c r="A338">
        <v>3.37</v>
      </c>
      <c r="B338">
        <v>436.34859899999998</v>
      </c>
      <c r="C338">
        <v>261.80916000000002</v>
      </c>
    </row>
    <row r="339" spans="1:3">
      <c r="A339">
        <v>3.38</v>
      </c>
      <c r="B339">
        <v>445.16253499999999</v>
      </c>
      <c r="C339">
        <v>267.09752099999997</v>
      </c>
    </row>
    <row r="340" spans="1:3">
      <c r="A340">
        <v>3.39</v>
      </c>
      <c r="B340">
        <v>454.15450700000002</v>
      </c>
      <c r="C340">
        <v>272.492704</v>
      </c>
    </row>
    <row r="341" spans="1:3">
      <c r="A341">
        <v>3.4</v>
      </c>
      <c r="B341">
        <v>463.32810999999998</v>
      </c>
      <c r="C341">
        <v>277.99686600000001</v>
      </c>
    </row>
    <row r="342" spans="1:3">
      <c r="A342">
        <v>3.41</v>
      </c>
      <c r="B342">
        <v>472.68701299999998</v>
      </c>
      <c r="C342">
        <v>283.61220800000001</v>
      </c>
    </row>
    <row r="343" spans="1:3">
      <c r="A343">
        <v>3.42</v>
      </c>
      <c r="B343">
        <v>482.23496</v>
      </c>
      <c r="C343">
        <v>289.34097600000001</v>
      </c>
    </row>
    <row r="344" spans="1:3">
      <c r="A344">
        <v>3.43</v>
      </c>
      <c r="B344">
        <v>491.97576900000001</v>
      </c>
      <c r="C344">
        <v>295.18546099999998</v>
      </c>
    </row>
    <row r="345" spans="1:3">
      <c r="A345">
        <v>3.44</v>
      </c>
      <c r="B345">
        <v>501.91333500000002</v>
      </c>
      <c r="C345">
        <v>301.14800100000002</v>
      </c>
    </row>
    <row r="346" spans="1:3">
      <c r="A346">
        <v>3.45</v>
      </c>
      <c r="B346">
        <v>512.05163300000004</v>
      </c>
      <c r="C346">
        <v>307.23097999999999</v>
      </c>
    </row>
    <row r="347" spans="1:3">
      <c r="A347">
        <v>3.46</v>
      </c>
      <c r="B347">
        <v>522.39471700000001</v>
      </c>
      <c r="C347">
        <v>313.43682999999999</v>
      </c>
    </row>
    <row r="348" spans="1:3">
      <c r="A348">
        <v>3.47</v>
      </c>
      <c r="B348">
        <v>532.94672500000001</v>
      </c>
      <c r="C348">
        <v>319.768035</v>
      </c>
    </row>
    <row r="349" spans="1:3">
      <c r="A349">
        <v>3.48</v>
      </c>
      <c r="B349">
        <v>543.71187599999996</v>
      </c>
      <c r="C349">
        <v>326.227125</v>
      </c>
    </row>
    <row r="350" spans="1:3">
      <c r="A350">
        <v>3.49</v>
      </c>
      <c r="B350">
        <v>554.69447500000001</v>
      </c>
      <c r="C350">
        <v>332.81668500000001</v>
      </c>
    </row>
    <row r="351" spans="1:3">
      <c r="A351">
        <v>3.5</v>
      </c>
      <c r="B351">
        <v>565.89891499999999</v>
      </c>
      <c r="C351">
        <v>339.53934900000002</v>
      </c>
    </row>
    <row r="352" spans="1:3">
      <c r="A352">
        <v>3.51</v>
      </c>
      <c r="B352">
        <v>577.32967699999995</v>
      </c>
      <c r="C352">
        <v>346.397806</v>
      </c>
    </row>
    <row r="353" spans="1:3">
      <c r="A353">
        <v>3.52</v>
      </c>
      <c r="B353">
        <v>588.99133200000006</v>
      </c>
      <c r="C353">
        <v>353.39479899999998</v>
      </c>
    </row>
    <row r="354" spans="1:3">
      <c r="A354">
        <v>3.53</v>
      </c>
      <c r="B354">
        <v>600.88854500000002</v>
      </c>
      <c r="C354">
        <v>360.53312699999998</v>
      </c>
    </row>
    <row r="355" spans="1:3">
      <c r="A355">
        <v>3.54</v>
      </c>
      <c r="B355">
        <v>613.026073</v>
      </c>
      <c r="C355">
        <v>367.81564400000002</v>
      </c>
    </row>
    <row r="356" spans="1:3">
      <c r="A356">
        <v>3.55</v>
      </c>
      <c r="B356">
        <v>625.40877</v>
      </c>
      <c r="C356">
        <v>375.24526200000003</v>
      </c>
    </row>
    <row r="357" spans="1:3">
      <c r="A357">
        <v>3.56</v>
      </c>
      <c r="B357">
        <v>638.04158900000004</v>
      </c>
      <c r="C357">
        <v>382.82495399999999</v>
      </c>
    </row>
    <row r="358" spans="1:3">
      <c r="A358">
        <v>3.57</v>
      </c>
      <c r="B358">
        <v>650.92958299999998</v>
      </c>
      <c r="C358">
        <v>390.55775</v>
      </c>
    </row>
    <row r="359" spans="1:3">
      <c r="A359">
        <v>3.58</v>
      </c>
      <c r="B359">
        <v>664.07790499999999</v>
      </c>
      <c r="C359">
        <v>398.44674300000003</v>
      </c>
    </row>
    <row r="360" spans="1:3">
      <c r="A360">
        <v>3.59</v>
      </c>
      <c r="B360">
        <v>677.49181299999998</v>
      </c>
      <c r="C360">
        <v>406.49508800000001</v>
      </c>
    </row>
    <row r="361" spans="1:3">
      <c r="A361">
        <v>3.6</v>
      </c>
      <c r="B361">
        <v>691.17667400000005</v>
      </c>
      <c r="C361">
        <v>414.70600400000001</v>
      </c>
    </row>
    <row r="362" spans="1:3">
      <c r="A362">
        <v>3.61</v>
      </c>
      <c r="B362">
        <v>705.13795900000002</v>
      </c>
      <c r="C362">
        <v>423.08277500000003</v>
      </c>
    </row>
    <row r="363" spans="1:3">
      <c r="A363">
        <v>3.62</v>
      </c>
      <c r="B363">
        <v>719.38125200000002</v>
      </c>
      <c r="C363">
        <v>431.62875100000002</v>
      </c>
    </row>
    <row r="364" spans="1:3">
      <c r="A364">
        <v>3.63</v>
      </c>
      <c r="B364">
        <v>733.91224899999997</v>
      </c>
      <c r="C364">
        <v>440.34735000000001</v>
      </c>
    </row>
    <row r="365" spans="1:3">
      <c r="A365">
        <v>3.64</v>
      </c>
      <c r="B365">
        <v>748.736763</v>
      </c>
      <c r="C365">
        <v>449.24205799999999</v>
      </c>
    </row>
    <row r="366" spans="1:3">
      <c r="A366">
        <v>3.65</v>
      </c>
      <c r="B366">
        <v>763.86072100000001</v>
      </c>
      <c r="C366">
        <v>458.31643300000002</v>
      </c>
    </row>
    <row r="367" spans="1:3">
      <c r="A367">
        <v>3.66</v>
      </c>
      <c r="B367">
        <v>779.29017299999998</v>
      </c>
      <c r="C367">
        <v>467.57410399999998</v>
      </c>
    </row>
    <row r="368" spans="1:3">
      <c r="A368">
        <v>3.67</v>
      </c>
      <c r="B368">
        <v>795.03128900000002</v>
      </c>
      <c r="C368">
        <v>477.01877300000001</v>
      </c>
    </row>
    <row r="369" spans="1:3">
      <c r="A369">
        <v>3.68</v>
      </c>
      <c r="B369">
        <v>811.09036500000002</v>
      </c>
      <c r="C369">
        <v>486.65421900000001</v>
      </c>
    </row>
    <row r="370" spans="1:3">
      <c r="A370">
        <v>3.69</v>
      </c>
      <c r="B370">
        <v>827.47382200000004</v>
      </c>
      <c r="C370">
        <v>496.48429299999998</v>
      </c>
    </row>
    <row r="371" spans="1:3">
      <c r="A371">
        <v>3.7</v>
      </c>
      <c r="B371">
        <v>844.18821400000002</v>
      </c>
      <c r="C371">
        <v>506.51292799999999</v>
      </c>
    </row>
    <row r="372" spans="1:3">
      <c r="A372">
        <v>3.71</v>
      </c>
      <c r="B372">
        <v>861.24022500000001</v>
      </c>
      <c r="C372">
        <v>516.74413500000003</v>
      </c>
    </row>
    <row r="373" spans="1:3">
      <c r="A373">
        <v>3.72</v>
      </c>
      <c r="B373">
        <v>878.63667399999997</v>
      </c>
      <c r="C373">
        <v>527.182005</v>
      </c>
    </row>
    <row r="374" spans="1:3">
      <c r="A374">
        <v>3.73</v>
      </c>
      <c r="B374">
        <v>896.38451999999995</v>
      </c>
      <c r="C374">
        <v>537.83071199999995</v>
      </c>
    </row>
    <row r="375" spans="1:3">
      <c r="A375">
        <v>3.74</v>
      </c>
      <c r="B375">
        <v>914.49086</v>
      </c>
      <c r="C375">
        <v>548.69451600000002</v>
      </c>
    </row>
    <row r="376" spans="1:3">
      <c r="A376">
        <v>3.75</v>
      </c>
      <c r="B376">
        <v>932.96293500000002</v>
      </c>
      <c r="C376">
        <v>559.77776100000005</v>
      </c>
    </row>
    <row r="377" spans="1:3">
      <c r="A377">
        <v>3.76</v>
      </c>
      <c r="B377">
        <v>951.808133</v>
      </c>
      <c r="C377">
        <v>571.08488</v>
      </c>
    </row>
    <row r="378" spans="1:3">
      <c r="A378">
        <v>3.77</v>
      </c>
      <c r="B378">
        <v>971.03399100000001</v>
      </c>
      <c r="C378">
        <v>582.62039500000003</v>
      </c>
    </row>
    <row r="379" spans="1:3">
      <c r="A379">
        <v>3.78</v>
      </c>
      <c r="B379">
        <v>990.64819799999998</v>
      </c>
      <c r="C379">
        <v>594.38891899999999</v>
      </c>
    </row>
    <row r="380" spans="1:3">
      <c r="A380">
        <v>3.79</v>
      </c>
      <c r="B380">
        <v>1010.658598</v>
      </c>
      <c r="C380">
        <v>606.39515900000004</v>
      </c>
    </row>
    <row r="381" spans="1:3">
      <c r="A381">
        <v>3.8</v>
      </c>
      <c r="B381">
        <v>1031.0731940000001</v>
      </c>
      <c r="C381">
        <v>618.64391599999999</v>
      </c>
    </row>
    <row r="382" spans="1:3">
      <c r="A382">
        <v>3.81</v>
      </c>
      <c r="B382">
        <v>1051.9001510000001</v>
      </c>
      <c r="C382">
        <v>631.14008999999999</v>
      </c>
    </row>
    <row r="383" spans="1:3">
      <c r="A383">
        <v>3.82</v>
      </c>
      <c r="B383">
        <v>1073.1477970000001</v>
      </c>
      <c r="C383">
        <v>643.88867800000003</v>
      </c>
    </row>
    <row r="384" spans="1:3">
      <c r="A384">
        <v>3.83</v>
      </c>
      <c r="B384">
        <v>1094.8246320000001</v>
      </c>
      <c r="C384">
        <v>656.89477899999997</v>
      </c>
    </row>
    <row r="385" spans="1:3">
      <c r="A385">
        <v>3.84</v>
      </c>
      <c r="B385">
        <v>1116.9393230000001</v>
      </c>
      <c r="C385">
        <v>670.16359399999999</v>
      </c>
    </row>
    <row r="386" spans="1:3">
      <c r="A386">
        <v>3.85</v>
      </c>
      <c r="B386">
        <v>1139.5007149999999</v>
      </c>
      <c r="C386">
        <v>683.70042899999999</v>
      </c>
    </row>
    <row r="387" spans="1:3">
      <c r="A387">
        <v>3.86</v>
      </c>
      <c r="B387">
        <v>1162.517832</v>
      </c>
      <c r="C387">
        <v>697.51069900000005</v>
      </c>
    </row>
    <row r="388" spans="1:3">
      <c r="A388">
        <v>3.87</v>
      </c>
      <c r="B388">
        <v>1185.9998780000001</v>
      </c>
      <c r="C388">
        <v>711.59992699999998</v>
      </c>
    </row>
    <row r="389" spans="1:3">
      <c r="A389">
        <v>3.88</v>
      </c>
      <c r="B389">
        <v>1209.9562450000001</v>
      </c>
      <c r="C389">
        <v>725.973747</v>
      </c>
    </row>
    <row r="390" spans="1:3">
      <c r="A390">
        <v>3.89</v>
      </c>
      <c r="B390">
        <v>1234.396514</v>
      </c>
      <c r="C390">
        <v>740.63790900000004</v>
      </c>
    </row>
    <row r="391" spans="1:3">
      <c r="A391">
        <v>3.9</v>
      </c>
      <c r="B391">
        <v>1259.3304599999999</v>
      </c>
      <c r="C391">
        <v>755.59827600000006</v>
      </c>
    </row>
    <row r="392" spans="1:3">
      <c r="A392">
        <v>3.91</v>
      </c>
      <c r="B392">
        <v>1284.768053</v>
      </c>
      <c r="C392">
        <v>770.86083199999996</v>
      </c>
    </row>
    <row r="393" spans="1:3">
      <c r="A393">
        <v>3.92</v>
      </c>
      <c r="B393">
        <v>1310.719468</v>
      </c>
      <c r="C393">
        <v>786.43168100000003</v>
      </c>
    </row>
    <row r="394" spans="1:3">
      <c r="A394">
        <v>3.93</v>
      </c>
      <c r="B394">
        <v>1337.195084</v>
      </c>
      <c r="C394">
        <v>802.31704999999999</v>
      </c>
    </row>
    <row r="395" spans="1:3">
      <c r="A395">
        <v>3.94</v>
      </c>
      <c r="B395">
        <v>1364.2054889999999</v>
      </c>
      <c r="C395">
        <v>818.52329299999997</v>
      </c>
    </row>
    <row r="396" spans="1:3">
      <c r="A396">
        <v>3.95</v>
      </c>
      <c r="B396">
        <v>1391.7614840000001</v>
      </c>
      <c r="C396">
        <v>835.05689099999995</v>
      </c>
    </row>
    <row r="397" spans="1:3">
      <c r="A397">
        <v>3.96</v>
      </c>
      <c r="B397">
        <v>1419.874092</v>
      </c>
      <c r="C397">
        <v>851.92445499999997</v>
      </c>
    </row>
    <row r="398" spans="1:3">
      <c r="A398">
        <v>3.97</v>
      </c>
      <c r="B398">
        <v>1448.5545549999999</v>
      </c>
      <c r="C398">
        <v>869.13273300000003</v>
      </c>
    </row>
    <row r="399" spans="1:3">
      <c r="A399">
        <v>3.98</v>
      </c>
      <c r="B399">
        <v>1477.8143419999999</v>
      </c>
      <c r="C399">
        <v>886.68860500000005</v>
      </c>
    </row>
    <row r="400" spans="1:3">
      <c r="A400">
        <v>3.99</v>
      </c>
      <c r="B400">
        <v>1507.665158</v>
      </c>
      <c r="C400">
        <v>904.59909500000003</v>
      </c>
    </row>
    <row r="401" spans="1:3">
      <c r="A401">
        <v>4</v>
      </c>
      <c r="B401">
        <v>1538.1189380000001</v>
      </c>
      <c r="C401">
        <v>922.87136299999997</v>
      </c>
    </row>
    <row r="402" spans="1:3">
      <c r="A402">
        <v>4.01</v>
      </c>
      <c r="B402">
        <v>1569.187864</v>
      </c>
      <c r="C402">
        <v>941.51271799999995</v>
      </c>
    </row>
    <row r="403" spans="1:3">
      <c r="A403">
        <v>4.0199999999999996</v>
      </c>
      <c r="B403">
        <v>1600.88436</v>
      </c>
      <c r="C403">
        <v>960.53061600000001</v>
      </c>
    </row>
    <row r="404" spans="1:3">
      <c r="A404">
        <v>4.03</v>
      </c>
      <c r="B404">
        <v>1633.2211030000001</v>
      </c>
      <c r="C404">
        <v>979.93266200000005</v>
      </c>
    </row>
    <row r="405" spans="1:3">
      <c r="A405">
        <v>4.04</v>
      </c>
      <c r="B405">
        <v>1666.2110259999999</v>
      </c>
      <c r="C405">
        <v>999.72661600000004</v>
      </c>
    </row>
    <row r="406" spans="1:3">
      <c r="A406">
        <v>4.05</v>
      </c>
      <c r="B406">
        <v>1699.8673229999999</v>
      </c>
      <c r="C406">
        <v>1019.920394</v>
      </c>
    </row>
    <row r="407" spans="1:3">
      <c r="A407">
        <v>4.0599999999999996</v>
      </c>
      <c r="B407">
        <v>1734.203452</v>
      </c>
      <c r="C407">
        <v>1040.5220710000001</v>
      </c>
    </row>
    <row r="408" spans="1:3">
      <c r="A408">
        <v>4.07</v>
      </c>
      <c r="B408">
        <v>1769.233148</v>
      </c>
      <c r="C408">
        <v>1061.5398889999999</v>
      </c>
    </row>
    <row r="409" spans="1:3">
      <c r="A409">
        <v>4.08</v>
      </c>
      <c r="B409">
        <v>1804.970419</v>
      </c>
      <c r="C409">
        <v>1082.9822509999999</v>
      </c>
    </row>
    <row r="410" spans="1:3">
      <c r="A410">
        <v>4.09</v>
      </c>
      <c r="B410">
        <v>1841.429558</v>
      </c>
      <c r="C410">
        <v>1104.857735</v>
      </c>
    </row>
    <row r="411" spans="1:3">
      <c r="A411">
        <v>4.0999999999999996</v>
      </c>
      <c r="B411">
        <v>1878.6251460000001</v>
      </c>
      <c r="C411">
        <v>1127.1750870000001</v>
      </c>
    </row>
    <row r="412" spans="1:3">
      <c r="A412">
        <v>4.1100000000000003</v>
      </c>
      <c r="B412">
        <v>1916.572058</v>
      </c>
      <c r="C412">
        <v>1149.943235</v>
      </c>
    </row>
    <row r="413" spans="1:3">
      <c r="A413">
        <v>4.12</v>
      </c>
      <c r="B413">
        <v>1955.285472</v>
      </c>
      <c r="C413">
        <v>1173.1712829999999</v>
      </c>
    </row>
    <row r="414" spans="1:3">
      <c r="A414">
        <v>4.13</v>
      </c>
      <c r="B414">
        <v>1994.78087</v>
      </c>
      <c r="C414">
        <v>1196.868522</v>
      </c>
    </row>
    <row r="415" spans="1:3">
      <c r="A415">
        <v>4.1399999999999997</v>
      </c>
      <c r="B415">
        <v>2035.0740470000001</v>
      </c>
      <c r="C415">
        <v>1221.0444279999999</v>
      </c>
    </row>
    <row r="416" spans="1:3">
      <c r="A416">
        <v>4.1500000000000004</v>
      </c>
      <c r="B416">
        <v>2076.181118</v>
      </c>
      <c r="C416">
        <v>1245.7086710000001</v>
      </c>
    </row>
    <row r="417" spans="1:3">
      <c r="A417">
        <v>4.16</v>
      </c>
      <c r="B417">
        <v>2118.1185230000001</v>
      </c>
      <c r="C417">
        <v>1270.871114</v>
      </c>
    </row>
    <row r="418" spans="1:3">
      <c r="A418">
        <v>4.17</v>
      </c>
      <c r="B418">
        <v>2160.9030339999999</v>
      </c>
      <c r="C418">
        <v>1296.5418199999999</v>
      </c>
    </row>
    <row r="419" spans="1:3">
      <c r="A419">
        <v>4.18</v>
      </c>
      <c r="B419">
        <v>2204.5517620000001</v>
      </c>
      <c r="C419">
        <v>1322.731057</v>
      </c>
    </row>
    <row r="420" spans="1:3">
      <c r="A420">
        <v>4.1900000000000004</v>
      </c>
      <c r="B420">
        <v>2249.0821649999998</v>
      </c>
      <c r="C420">
        <v>1349.4492990000001</v>
      </c>
    </row>
    <row r="421" spans="1:3">
      <c r="A421">
        <v>4.2</v>
      </c>
      <c r="B421">
        <v>2294.5120499999998</v>
      </c>
      <c r="C421">
        <v>1376.70723</v>
      </c>
    </row>
    <row r="422" spans="1:3">
      <c r="A422">
        <v>4.21</v>
      </c>
      <c r="B422">
        <v>2340.8595869999999</v>
      </c>
      <c r="C422">
        <v>1404.515752</v>
      </c>
    </row>
    <row r="423" spans="1:3">
      <c r="A423">
        <v>4.22</v>
      </c>
      <c r="B423">
        <v>2388.1433120000002</v>
      </c>
      <c r="C423">
        <v>1432.8859870000001</v>
      </c>
    </row>
    <row r="424" spans="1:3">
      <c r="A424">
        <v>4.2300000000000004</v>
      </c>
      <c r="B424">
        <v>2436.3821349999998</v>
      </c>
      <c r="C424">
        <v>1461.829281</v>
      </c>
    </row>
    <row r="425" spans="1:3">
      <c r="A425">
        <v>4.24</v>
      </c>
      <c r="B425">
        <v>2485.5953479999998</v>
      </c>
      <c r="C425">
        <v>1491.357209</v>
      </c>
    </row>
    <row r="426" spans="1:3">
      <c r="A426">
        <v>4.25</v>
      </c>
      <c r="B426">
        <v>2535.8026340000001</v>
      </c>
      <c r="C426">
        <v>1521.4815799999999</v>
      </c>
    </row>
    <row r="427" spans="1:3">
      <c r="A427">
        <v>4.26</v>
      </c>
      <c r="B427">
        <v>2587.0240720000002</v>
      </c>
      <c r="C427">
        <v>1552.2144430000001</v>
      </c>
    </row>
    <row r="428" spans="1:3">
      <c r="A428">
        <v>4.2699999999999996</v>
      </c>
      <c r="B428">
        <v>2639.2801469999999</v>
      </c>
      <c r="C428">
        <v>1583.568088</v>
      </c>
    </row>
    <row r="429" spans="1:3">
      <c r="A429">
        <v>4.28</v>
      </c>
      <c r="B429">
        <v>2692.591758</v>
      </c>
      <c r="C429">
        <v>1615.555055</v>
      </c>
    </row>
    <row r="430" spans="1:3">
      <c r="A430">
        <v>4.29</v>
      </c>
      <c r="B430">
        <v>2746.9802260000001</v>
      </c>
      <c r="C430">
        <v>1648.188136</v>
      </c>
    </row>
    <row r="431" spans="1:3">
      <c r="A431">
        <v>4.3</v>
      </c>
      <c r="B431">
        <v>2802.4673039999998</v>
      </c>
      <c r="C431">
        <v>1681.480382</v>
      </c>
    </row>
    <row r="432" spans="1:3">
      <c r="A432">
        <v>4.3099999999999996</v>
      </c>
      <c r="B432">
        <v>2859.0751810000002</v>
      </c>
      <c r="C432">
        <v>1715.445109</v>
      </c>
    </row>
    <row r="433" spans="1:3">
      <c r="A433">
        <v>4.32</v>
      </c>
      <c r="B433">
        <v>2916.8264979999999</v>
      </c>
      <c r="C433">
        <v>1750.0958989999999</v>
      </c>
    </row>
    <row r="434" spans="1:3">
      <c r="A434">
        <v>4.33</v>
      </c>
      <c r="B434">
        <v>2975.7443520000002</v>
      </c>
      <c r="C434">
        <v>1785.4466110000001</v>
      </c>
    </row>
    <row r="435" spans="1:3">
      <c r="A435">
        <v>4.34</v>
      </c>
      <c r="B435">
        <v>3035.852304</v>
      </c>
      <c r="C435">
        <v>1821.5113819999999</v>
      </c>
    </row>
    <row r="436" spans="1:3">
      <c r="A436">
        <v>4.3499999999999996</v>
      </c>
      <c r="B436">
        <v>3097.174395</v>
      </c>
      <c r="C436">
        <v>1858.304637</v>
      </c>
    </row>
    <row r="437" spans="1:3">
      <c r="A437">
        <v>4.3600000000000003</v>
      </c>
      <c r="B437">
        <v>3159.73515</v>
      </c>
      <c r="C437">
        <v>1895.8410899999999</v>
      </c>
    </row>
    <row r="438" spans="1:3">
      <c r="A438">
        <v>4.37</v>
      </c>
      <c r="B438">
        <v>3223.5595880000001</v>
      </c>
      <c r="C438">
        <v>1934.135753</v>
      </c>
    </row>
    <row r="439" spans="1:3">
      <c r="A439">
        <v>4.38</v>
      </c>
      <c r="B439">
        <v>3288.6732339999999</v>
      </c>
      <c r="C439">
        <v>1973.203941</v>
      </c>
    </row>
    <row r="440" spans="1:3">
      <c r="A440">
        <v>4.3899999999999997</v>
      </c>
      <c r="B440">
        <v>3355.1021310000001</v>
      </c>
      <c r="C440">
        <v>2013.061279</v>
      </c>
    </row>
    <row r="441" spans="1:3">
      <c r="A441">
        <v>4.4000000000000004</v>
      </c>
      <c r="B441">
        <v>3422.8728460000002</v>
      </c>
      <c r="C441">
        <v>2053.7237070000001</v>
      </c>
    </row>
    <row r="442" spans="1:3">
      <c r="A442">
        <v>4.41</v>
      </c>
      <c r="B442">
        <v>3492.0124810000002</v>
      </c>
      <c r="C442">
        <v>2095.207488</v>
      </c>
    </row>
    <row r="443" spans="1:3">
      <c r="A443">
        <v>4.42</v>
      </c>
      <c r="B443">
        <v>3562.5467349999999</v>
      </c>
      <c r="C443">
        <v>2137.5303840000001</v>
      </c>
    </row>
    <row r="444" spans="1:3">
      <c r="A444">
        <v>4.43</v>
      </c>
      <c r="B444">
        <v>2957.121944</v>
      </c>
      <c r="C444">
        <v>1819.5643620000001</v>
      </c>
    </row>
    <row r="445" spans="1:3">
      <c r="A445">
        <v>4.4400000000000004</v>
      </c>
      <c r="B445">
        <v>3052.971849</v>
      </c>
      <c r="C445">
        <v>1831.7831100000001</v>
      </c>
    </row>
    <row r="446" spans="1:3">
      <c r="A446">
        <v>4.45</v>
      </c>
      <c r="B446">
        <v>3114.6397430000002</v>
      </c>
      <c r="C446">
        <v>1868.783846</v>
      </c>
    </row>
    <row r="447" spans="1:3">
      <c r="A447">
        <v>4.46</v>
      </c>
      <c r="B447">
        <v>3177.5532859999998</v>
      </c>
      <c r="C447">
        <v>1906.5319710000001</v>
      </c>
    </row>
    <row r="448" spans="1:3">
      <c r="A448">
        <v>4.47</v>
      </c>
      <c r="B448">
        <v>3241.7376370000002</v>
      </c>
      <c r="C448">
        <v>1945.042582</v>
      </c>
    </row>
    <row r="449" spans="1:3">
      <c r="A449">
        <v>4.4800000000000004</v>
      </c>
      <c r="B449">
        <v>3307.218468</v>
      </c>
      <c r="C449">
        <v>1984.331081</v>
      </c>
    </row>
    <row r="450" spans="1:3">
      <c r="A450">
        <v>4.49</v>
      </c>
      <c r="B450">
        <v>3374.0219659999998</v>
      </c>
      <c r="C450">
        <v>2024.4131789999999</v>
      </c>
    </row>
    <row r="451" spans="1:3">
      <c r="A451">
        <v>4.5</v>
      </c>
      <c r="B451">
        <v>3442.1748470000002</v>
      </c>
      <c r="C451">
        <v>2065.3049080000001</v>
      </c>
    </row>
    <row r="452" spans="1:3">
      <c r="A452">
        <v>4.51</v>
      </c>
      <c r="B452">
        <v>3511.7043720000001</v>
      </c>
      <c r="C452">
        <v>2107.0226200000002</v>
      </c>
    </row>
    <row r="453" spans="1:3">
      <c r="A453">
        <v>4.5199999999999996</v>
      </c>
      <c r="B453">
        <v>3583.0558169999999</v>
      </c>
      <c r="C453">
        <v>2149.33212</v>
      </c>
    </row>
    <row r="454" spans="1:3">
      <c r="A454">
        <v>4.53</v>
      </c>
      <c r="B454">
        <v>3026.4692169999998</v>
      </c>
      <c r="C454">
        <v>1815.8675000000001</v>
      </c>
    </row>
    <row r="455" spans="1:3">
      <c r="A455">
        <v>4.54</v>
      </c>
      <c r="B455">
        <v>3087.5898480000001</v>
      </c>
      <c r="C455">
        <v>1852.553909</v>
      </c>
    </row>
    <row r="456" spans="1:3">
      <c r="A456">
        <v>4.55</v>
      </c>
      <c r="B456">
        <v>3149.9570010000002</v>
      </c>
      <c r="C456">
        <v>1889.974201</v>
      </c>
    </row>
    <row r="457" spans="1:3">
      <c r="A457">
        <v>4.5599999999999996</v>
      </c>
      <c r="B457">
        <v>3213.5839270000001</v>
      </c>
      <c r="C457">
        <v>1928.1503560000001</v>
      </c>
    </row>
    <row r="458" spans="1:3">
      <c r="A458">
        <v>4.57</v>
      </c>
      <c r="B458">
        <v>3278.4960729999998</v>
      </c>
      <c r="C458">
        <v>1967.0976439999999</v>
      </c>
    </row>
    <row r="459" spans="1:3">
      <c r="A459">
        <v>4.58</v>
      </c>
      <c r="B459">
        <v>3344.7193980000002</v>
      </c>
      <c r="C459">
        <v>2006.831639</v>
      </c>
    </row>
    <row r="460" spans="1:3">
      <c r="A460">
        <v>4.59</v>
      </c>
      <c r="B460">
        <v>3412.2803880000001</v>
      </c>
      <c r="C460">
        <v>2047.3682329999999</v>
      </c>
    </row>
    <row r="461" spans="1:3">
      <c r="A461">
        <v>4.5999999999999996</v>
      </c>
      <c r="B461">
        <v>3481.2060630000001</v>
      </c>
      <c r="C461">
        <v>2088.7236379999999</v>
      </c>
    </row>
    <row r="462" spans="1:3">
      <c r="A462">
        <v>4.6100000000000003</v>
      </c>
      <c r="B462">
        <v>3551.5243220000002</v>
      </c>
      <c r="C462">
        <v>2130.9141930000001</v>
      </c>
    </row>
    <row r="463" spans="1:3">
      <c r="A463">
        <v>4.62</v>
      </c>
      <c r="B463">
        <v>3687.5045409999998</v>
      </c>
      <c r="C463">
        <v>1847.9781029999999</v>
      </c>
    </row>
    <row r="464" spans="1:3">
      <c r="A464">
        <v>4.63</v>
      </c>
      <c r="B464">
        <v>3045.414933</v>
      </c>
      <c r="C464">
        <v>1827.248959</v>
      </c>
    </row>
    <row r="465" spans="1:3">
      <c r="A465">
        <v>4.6399999999999997</v>
      </c>
      <c r="B465">
        <v>3106.9301810000002</v>
      </c>
      <c r="C465">
        <v>1864.158109</v>
      </c>
    </row>
    <row r="466" spans="1:3">
      <c r="A466">
        <v>4.6500000000000004</v>
      </c>
      <c r="B466">
        <v>3169.6879960000001</v>
      </c>
      <c r="C466">
        <v>1901.8127979999999</v>
      </c>
    </row>
    <row r="467" spans="1:3">
      <c r="A467">
        <v>4.66</v>
      </c>
      <c r="B467">
        <v>3233.7134740000001</v>
      </c>
      <c r="C467">
        <v>1940.228085</v>
      </c>
    </row>
    <row r="468" spans="1:3">
      <c r="A468">
        <v>4.67</v>
      </c>
      <c r="B468">
        <v>3299.0322230000002</v>
      </c>
      <c r="C468">
        <v>1979.4193339999999</v>
      </c>
    </row>
    <row r="469" spans="1:3">
      <c r="A469">
        <v>4.68</v>
      </c>
      <c r="B469">
        <v>3365.6703640000001</v>
      </c>
      <c r="C469">
        <v>2019.4022179999999</v>
      </c>
    </row>
    <row r="470" spans="1:3">
      <c r="A470">
        <v>4.6900000000000004</v>
      </c>
      <c r="B470">
        <v>3433.6545489999999</v>
      </c>
      <c r="C470">
        <v>2060.1927289999999</v>
      </c>
    </row>
    <row r="471" spans="1:3">
      <c r="A471">
        <v>4.7</v>
      </c>
      <c r="B471">
        <v>3503.0119669999999</v>
      </c>
      <c r="C471">
        <v>2101.8071799999998</v>
      </c>
    </row>
    <row r="472" spans="1:3">
      <c r="A472">
        <v>4.71</v>
      </c>
      <c r="B472">
        <v>3573.808</v>
      </c>
      <c r="C472">
        <v>2144.2396239999998</v>
      </c>
    </row>
    <row r="473" spans="1:3">
      <c r="A473">
        <v>4.72</v>
      </c>
      <c r="B473">
        <v>3011.7250279999998</v>
      </c>
      <c r="C473">
        <v>1806.606691</v>
      </c>
    </row>
    <row r="474" spans="1:3">
      <c r="A474">
        <v>4.7300000000000004</v>
      </c>
      <c r="B474">
        <v>3072.195393</v>
      </c>
      <c r="C474">
        <v>1843.3172360000001</v>
      </c>
    </row>
    <row r="475" spans="1:3">
      <c r="A475">
        <v>4.74</v>
      </c>
      <c r="B475">
        <v>3134.251589</v>
      </c>
      <c r="C475">
        <v>1880.5509529999999</v>
      </c>
    </row>
    <row r="476" spans="1:3">
      <c r="A476">
        <v>4.75</v>
      </c>
      <c r="B476">
        <v>3197.5612769999998</v>
      </c>
      <c r="C476">
        <v>1918.5367659999999</v>
      </c>
    </row>
    <row r="477" spans="1:3">
      <c r="A477">
        <v>4.76</v>
      </c>
      <c r="B477">
        <v>3262.1497760000002</v>
      </c>
      <c r="C477">
        <v>1957.289865</v>
      </c>
    </row>
    <row r="478" spans="1:3">
      <c r="A478">
        <v>4.7699999999999996</v>
      </c>
      <c r="B478">
        <v>3328.0429170000002</v>
      </c>
      <c r="C478">
        <v>1996.82575</v>
      </c>
    </row>
    <row r="479" spans="1:3">
      <c r="A479">
        <v>4.78</v>
      </c>
      <c r="B479">
        <v>3395.2670539999999</v>
      </c>
      <c r="C479">
        <v>2037.1602330000001</v>
      </c>
    </row>
    <row r="480" spans="1:3">
      <c r="A480">
        <v>4.79</v>
      </c>
      <c r="B480">
        <v>3463.849072</v>
      </c>
      <c r="C480">
        <v>2078.3094430000001</v>
      </c>
    </row>
    <row r="481" spans="1:3">
      <c r="A481">
        <v>4.8</v>
      </c>
      <c r="B481">
        <v>3533.816433</v>
      </c>
      <c r="C481">
        <v>2120.2898180000002</v>
      </c>
    </row>
    <row r="482" spans="1:3">
      <c r="A482">
        <v>4.8099999999999996</v>
      </c>
      <c r="B482">
        <v>3623.4017570000001</v>
      </c>
      <c r="C482">
        <v>2151.4626929999999</v>
      </c>
    </row>
    <row r="483" spans="1:3">
      <c r="A483">
        <v>4.82</v>
      </c>
      <c r="B483">
        <v>3037.5569399999999</v>
      </c>
      <c r="C483">
        <v>1822.5341089999999</v>
      </c>
    </row>
    <row r="484" spans="1:3">
      <c r="A484">
        <v>4.83</v>
      </c>
      <c r="B484">
        <v>3098.9134170000002</v>
      </c>
      <c r="C484">
        <v>1859.3480500000001</v>
      </c>
    </row>
    <row r="485" spans="1:3">
      <c r="A485">
        <v>4.84</v>
      </c>
      <c r="B485">
        <v>3161.5092979999999</v>
      </c>
      <c r="C485">
        <v>1896.905579</v>
      </c>
    </row>
    <row r="486" spans="1:3">
      <c r="A486">
        <v>4.8499999999999996</v>
      </c>
      <c r="B486">
        <v>3225.3695729999999</v>
      </c>
      <c r="C486">
        <v>1935.2217439999999</v>
      </c>
    </row>
    <row r="487" spans="1:3">
      <c r="A487">
        <v>4.8600000000000003</v>
      </c>
      <c r="B487">
        <v>3290.5197800000001</v>
      </c>
      <c r="C487">
        <v>1974.311868</v>
      </c>
    </row>
    <row r="488" spans="1:3">
      <c r="A488">
        <v>4.87</v>
      </c>
      <c r="B488">
        <v>3356.9859759999999</v>
      </c>
      <c r="C488">
        <v>2014.1915859999999</v>
      </c>
    </row>
    <row r="489" spans="1:3">
      <c r="A489">
        <v>4.88</v>
      </c>
      <c r="B489">
        <v>3424.794742</v>
      </c>
      <c r="C489">
        <v>2054.8768449999998</v>
      </c>
    </row>
    <row r="490" spans="1:3">
      <c r="A490">
        <v>4.8899999999999997</v>
      </c>
      <c r="B490">
        <v>3493.973199</v>
      </c>
      <c r="C490">
        <v>2096.3839189999999</v>
      </c>
    </row>
    <row r="491" spans="1:3">
      <c r="A491">
        <v>4.9000000000000004</v>
      </c>
      <c r="B491">
        <v>3564.558489</v>
      </c>
      <c r="C491">
        <v>2138.72372</v>
      </c>
    </row>
    <row r="492" spans="1:3">
      <c r="A492">
        <v>4.91</v>
      </c>
      <c r="B492">
        <v>3010.966582</v>
      </c>
      <c r="C492">
        <v>1801.9160079999999</v>
      </c>
    </row>
    <row r="493" spans="1:3">
      <c r="A493">
        <v>4.92</v>
      </c>
      <c r="B493">
        <v>3067.7946539999998</v>
      </c>
      <c r="C493">
        <v>1840.676792</v>
      </c>
    </row>
    <row r="494" spans="1:3">
      <c r="A494">
        <v>4.93</v>
      </c>
      <c r="B494">
        <v>3129.761958</v>
      </c>
      <c r="C494">
        <v>1877.8571750000001</v>
      </c>
    </row>
    <row r="495" spans="1:3">
      <c r="A495">
        <v>4.9400000000000004</v>
      </c>
      <c r="B495">
        <v>3192.9809580000001</v>
      </c>
      <c r="C495">
        <v>1915.788575</v>
      </c>
    </row>
    <row r="496" spans="1:3">
      <c r="A496">
        <v>4.95</v>
      </c>
      <c r="B496">
        <v>3257.4769379999998</v>
      </c>
      <c r="C496">
        <v>1954.486163</v>
      </c>
    </row>
    <row r="497" spans="1:3">
      <c r="A497">
        <v>4.96</v>
      </c>
      <c r="B497">
        <v>3323.2756920000002</v>
      </c>
      <c r="C497">
        <v>1993.9654149999999</v>
      </c>
    </row>
    <row r="498" spans="1:3">
      <c r="A498">
        <v>4.97</v>
      </c>
      <c r="B498">
        <v>3390.403534</v>
      </c>
      <c r="C498">
        <v>2034.242121</v>
      </c>
    </row>
    <row r="499" spans="1:3">
      <c r="A499">
        <v>4.9800000000000004</v>
      </c>
      <c r="B499">
        <v>3458.8873119999998</v>
      </c>
      <c r="C499">
        <v>2075.3323869999999</v>
      </c>
    </row>
    <row r="500" spans="1:3">
      <c r="A500">
        <v>4.99</v>
      </c>
      <c r="B500">
        <v>3528.7544309999998</v>
      </c>
      <c r="C500">
        <v>2117.2526379999999</v>
      </c>
    </row>
    <row r="501" spans="1:3">
      <c r="A501">
        <v>5</v>
      </c>
      <c r="B501">
        <v>3606.9767440000001</v>
      </c>
      <c r="C501">
        <v>2155.748904</v>
      </c>
    </row>
    <row r="502" spans="1:3">
      <c r="A502">
        <v>5.01</v>
      </c>
      <c r="B502">
        <v>3034.1245210000002</v>
      </c>
      <c r="C502">
        <v>1820.4745049999999</v>
      </c>
    </row>
    <row r="503" spans="1:3">
      <c r="A503">
        <v>5.0199999999999996</v>
      </c>
      <c r="B503">
        <v>3095.4115360000001</v>
      </c>
      <c r="C503">
        <v>1857.246922</v>
      </c>
    </row>
    <row r="504" spans="1:3">
      <c r="A504">
        <v>5.03</v>
      </c>
      <c r="B504">
        <v>3157.936682</v>
      </c>
      <c r="C504">
        <v>1894.762009</v>
      </c>
    </row>
    <row r="505" spans="1:3">
      <c r="A505">
        <v>5.04</v>
      </c>
      <c r="B505">
        <v>3221.724792</v>
      </c>
      <c r="C505">
        <v>1933.0348750000001</v>
      </c>
    </row>
    <row r="506" spans="1:3">
      <c r="A506">
        <v>5.05</v>
      </c>
      <c r="B506">
        <v>3286.8013769999998</v>
      </c>
      <c r="C506">
        <v>1972.0808259999999</v>
      </c>
    </row>
    <row r="507" spans="1:3">
      <c r="A507">
        <v>5.0599999999999996</v>
      </c>
      <c r="B507">
        <v>3353.1924640000002</v>
      </c>
      <c r="C507">
        <v>2011.9154779999999</v>
      </c>
    </row>
    <row r="508" spans="1:3">
      <c r="A508">
        <v>5.07</v>
      </c>
      <c r="B508">
        <v>3420.9246039999998</v>
      </c>
      <c r="C508">
        <v>2052.5547620000002</v>
      </c>
    </row>
    <row r="509" spans="1:3">
      <c r="A509">
        <v>5.08</v>
      </c>
      <c r="B509">
        <v>3490.0248860000002</v>
      </c>
      <c r="C509">
        <v>2094.014932</v>
      </c>
    </row>
    <row r="510" spans="1:3">
      <c r="A510">
        <v>5.09</v>
      </c>
      <c r="B510">
        <v>3560.5166720000002</v>
      </c>
      <c r="C510">
        <v>2136.3151309999998</v>
      </c>
    </row>
    <row r="511" spans="1:3">
      <c r="A511">
        <v>5.0999999999999996</v>
      </c>
      <c r="B511">
        <v>2988.4995020000001</v>
      </c>
      <c r="C511">
        <v>1810.836509</v>
      </c>
    </row>
    <row r="512" spans="1:3">
      <c r="A512">
        <v>5.1100000000000003</v>
      </c>
      <c r="B512">
        <v>3063.569172</v>
      </c>
      <c r="C512">
        <v>1838.1415030000001</v>
      </c>
    </row>
    <row r="513" spans="1:3">
      <c r="A513">
        <v>5.12</v>
      </c>
      <c r="B513">
        <v>3125.4511240000002</v>
      </c>
      <c r="C513">
        <v>1875.2706740000001</v>
      </c>
    </row>
    <row r="514" spans="1:3">
      <c r="A514">
        <v>5.13</v>
      </c>
      <c r="B514">
        <v>3188.5830489999998</v>
      </c>
      <c r="C514">
        <v>1913.149829</v>
      </c>
    </row>
    <row r="515" spans="1:3">
      <c r="A515">
        <v>5.14</v>
      </c>
      <c r="B515">
        <v>3252.990194</v>
      </c>
      <c r="C515">
        <v>1951.794116</v>
      </c>
    </row>
    <row r="516" spans="1:3">
      <c r="A516">
        <v>5.15</v>
      </c>
      <c r="B516">
        <v>3318.6983180000002</v>
      </c>
      <c r="C516">
        <v>1991.218991</v>
      </c>
    </row>
    <row r="517" spans="1:3">
      <c r="A517">
        <v>5.16</v>
      </c>
      <c r="B517">
        <v>3385.7337010000001</v>
      </c>
      <c r="C517">
        <v>2031.4402210000001</v>
      </c>
    </row>
    <row r="518" spans="1:3">
      <c r="A518">
        <v>5.17</v>
      </c>
      <c r="B518">
        <v>3454.1231509999998</v>
      </c>
      <c r="C518">
        <v>2072.4738910000001</v>
      </c>
    </row>
    <row r="519" spans="1:3">
      <c r="A519">
        <v>5.18</v>
      </c>
      <c r="B519">
        <v>3523.8940280000002</v>
      </c>
      <c r="C519">
        <v>2114.3364080000001</v>
      </c>
    </row>
    <row r="520" spans="1:3">
      <c r="A520">
        <v>5.19</v>
      </c>
      <c r="B520">
        <v>3597.2429000000002</v>
      </c>
      <c r="C520">
        <v>2155.7330999999999</v>
      </c>
    </row>
    <row r="521" spans="1:3">
      <c r="A521">
        <v>5.2</v>
      </c>
      <c r="B521">
        <v>3028.230591</v>
      </c>
      <c r="C521">
        <v>1816.9373889999999</v>
      </c>
    </row>
    <row r="522" spans="1:3">
      <c r="A522">
        <v>5.21</v>
      </c>
      <c r="B522">
        <v>3089.3979079999999</v>
      </c>
      <c r="C522">
        <v>1853.638745</v>
      </c>
    </row>
    <row r="523" spans="1:3">
      <c r="A523">
        <v>5.22</v>
      </c>
      <c r="B523">
        <v>3151.8015829999999</v>
      </c>
      <c r="C523">
        <v>1891.08095</v>
      </c>
    </row>
    <row r="524" spans="1:3">
      <c r="A524">
        <v>5.23</v>
      </c>
      <c r="B524">
        <v>3215.465768</v>
      </c>
      <c r="C524">
        <v>1929.2794610000001</v>
      </c>
    </row>
    <row r="525" spans="1:3">
      <c r="A525">
        <v>5.24</v>
      </c>
      <c r="B525">
        <v>3280.4159249999998</v>
      </c>
      <c r="C525">
        <v>1968.2495550000001</v>
      </c>
    </row>
    <row r="526" spans="1:3">
      <c r="A526">
        <v>5.25</v>
      </c>
      <c r="B526">
        <v>3346.67803</v>
      </c>
      <c r="C526">
        <v>2008.0068180000001</v>
      </c>
    </row>
    <row r="527" spans="1:3">
      <c r="A527">
        <v>5.26</v>
      </c>
      <c r="B527">
        <v>3414.2785840000001</v>
      </c>
      <c r="C527">
        <v>2048.5671499999999</v>
      </c>
    </row>
    <row r="528" spans="1:3">
      <c r="A528">
        <v>5.27</v>
      </c>
      <c r="B528">
        <v>3483.2446209999998</v>
      </c>
      <c r="C528">
        <v>2089.9467719999998</v>
      </c>
    </row>
    <row r="529" spans="1:3">
      <c r="A529">
        <v>5.28</v>
      </c>
      <c r="B529">
        <v>3553.6047830000002</v>
      </c>
      <c r="C529">
        <v>2132.1615980000001</v>
      </c>
    </row>
    <row r="530" spans="1:3">
      <c r="A530">
        <v>5.29</v>
      </c>
      <c r="B530">
        <v>3189.2852640000001</v>
      </c>
      <c r="C530">
        <v>1730.1954069999999</v>
      </c>
    </row>
    <row r="531" spans="1:3">
      <c r="A531">
        <v>5.3</v>
      </c>
      <c r="B531">
        <v>3055.750497</v>
      </c>
      <c r="C531">
        <v>1833.450298</v>
      </c>
    </row>
    <row r="532" spans="1:3">
      <c r="A532">
        <v>5.31</v>
      </c>
      <c r="B532">
        <v>3117.474518</v>
      </c>
      <c r="C532">
        <v>1870.4847110000001</v>
      </c>
    </row>
    <row r="533" spans="1:3">
      <c r="A533">
        <v>5.32</v>
      </c>
      <c r="B533">
        <v>3180.4453210000001</v>
      </c>
      <c r="C533">
        <v>1908.267192</v>
      </c>
    </row>
    <row r="534" spans="1:3">
      <c r="A534">
        <v>5.33</v>
      </c>
      <c r="B534">
        <v>3244.6880900000001</v>
      </c>
      <c r="C534">
        <v>1946.812854</v>
      </c>
    </row>
    <row r="535" spans="1:3">
      <c r="A535">
        <v>5.34</v>
      </c>
      <c r="B535">
        <v>3310.228517</v>
      </c>
      <c r="C535">
        <v>1986.1371099999999</v>
      </c>
    </row>
    <row r="536" spans="1:3">
      <c r="A536">
        <v>5.35</v>
      </c>
      <c r="B536">
        <v>3377.0928159999999</v>
      </c>
      <c r="C536">
        <v>2026.25569</v>
      </c>
    </row>
    <row r="537" spans="1:3">
      <c r="A537">
        <v>5.36</v>
      </c>
      <c r="B537">
        <v>3445.307726</v>
      </c>
      <c r="C537">
        <v>2067.184636</v>
      </c>
    </row>
    <row r="538" spans="1:3">
      <c r="A538">
        <v>5.37</v>
      </c>
      <c r="B538">
        <v>3514.9005269999998</v>
      </c>
      <c r="C538">
        <v>2108.9403200000002</v>
      </c>
    </row>
    <row r="539" spans="1:3">
      <c r="A539">
        <v>5.38</v>
      </c>
      <c r="B539">
        <v>3585.2933330000001</v>
      </c>
      <c r="C539">
        <v>2151.9020519999999</v>
      </c>
    </row>
    <row r="540" spans="1:3">
      <c r="A540">
        <v>5.39</v>
      </c>
      <c r="B540">
        <v>3026.3501529999999</v>
      </c>
      <c r="C540">
        <v>1815.8174710000001</v>
      </c>
    </row>
    <row r="541" spans="1:3">
      <c r="A541">
        <v>5.4</v>
      </c>
      <c r="B541">
        <v>3087.4865810000001</v>
      </c>
      <c r="C541">
        <v>1852.491949</v>
      </c>
    </row>
    <row r="542" spans="1:3">
      <c r="A542">
        <v>5.41</v>
      </c>
      <c r="B542">
        <v>3149.8516479999998</v>
      </c>
      <c r="C542">
        <v>1889.910989</v>
      </c>
    </row>
    <row r="543" spans="1:3">
      <c r="A543">
        <v>5.42</v>
      </c>
      <c r="B543">
        <v>3213.4764460000001</v>
      </c>
      <c r="C543">
        <v>1928.0858679999999</v>
      </c>
    </row>
    <row r="544" spans="1:3">
      <c r="A544">
        <v>5.43</v>
      </c>
      <c r="B544">
        <v>3278.3864210000002</v>
      </c>
      <c r="C544">
        <v>1967.0318520000001</v>
      </c>
    </row>
    <row r="545" spans="1:3">
      <c r="A545">
        <v>5.44</v>
      </c>
      <c r="B545">
        <v>3344.6075310000001</v>
      </c>
      <c r="C545">
        <v>2006.7645190000001</v>
      </c>
    </row>
    <row r="546" spans="1:3">
      <c r="A546">
        <v>5.45</v>
      </c>
      <c r="B546">
        <v>3412.1662620000002</v>
      </c>
      <c r="C546">
        <v>2047.299757</v>
      </c>
    </row>
    <row r="547" spans="1:3">
      <c r="A547">
        <v>5.46</v>
      </c>
      <c r="B547">
        <v>3481.0896309999998</v>
      </c>
      <c r="C547">
        <v>2088.6537790000002</v>
      </c>
    </row>
    <row r="548" spans="1:3">
      <c r="A548">
        <v>5.47</v>
      </c>
      <c r="B548">
        <v>3551.4058770000001</v>
      </c>
      <c r="C548">
        <v>2130.8427200000001</v>
      </c>
    </row>
    <row r="549" spans="1:3">
      <c r="A549">
        <v>5.48</v>
      </c>
      <c r="B549">
        <v>3408.2085299999999</v>
      </c>
      <c r="C549">
        <v>1727.5130630000001</v>
      </c>
    </row>
    <row r="550" spans="1:3">
      <c r="A550">
        <v>5.49</v>
      </c>
      <c r="B550">
        <v>3053.0568490000001</v>
      </c>
      <c r="C550">
        <v>1831.8341089999999</v>
      </c>
    </row>
    <row r="551" spans="1:3">
      <c r="A551">
        <v>5.5</v>
      </c>
      <c r="B551">
        <v>3114.726459</v>
      </c>
      <c r="C551">
        <v>1868.8358760000001</v>
      </c>
    </row>
    <row r="552" spans="1:3">
      <c r="A552">
        <v>5.51</v>
      </c>
      <c r="B552">
        <v>3177.6417529999999</v>
      </c>
      <c r="C552">
        <v>1906.5850519999999</v>
      </c>
    </row>
    <row r="553" spans="1:3">
      <c r="A553">
        <v>5.52</v>
      </c>
      <c r="B553">
        <v>3241.8278919999998</v>
      </c>
      <c r="C553">
        <v>1945.0967350000001</v>
      </c>
    </row>
    <row r="554" spans="1:3">
      <c r="A554">
        <v>5.53</v>
      </c>
      <c r="B554">
        <v>3307.3105460000002</v>
      </c>
      <c r="C554">
        <v>1984.386328</v>
      </c>
    </row>
    <row r="555" spans="1:3">
      <c r="A555">
        <v>5.54</v>
      </c>
      <c r="B555">
        <v>3374.1159029999999</v>
      </c>
      <c r="C555">
        <v>2024.469542</v>
      </c>
    </row>
    <row r="556" spans="1:3">
      <c r="A556">
        <v>5.55</v>
      </c>
      <c r="B556">
        <v>3442.2706819999999</v>
      </c>
      <c r="C556">
        <v>2065.3624089999998</v>
      </c>
    </row>
    <row r="557" spans="1:3">
      <c r="A557">
        <v>5.56</v>
      </c>
      <c r="B557">
        <v>3511.8021410000001</v>
      </c>
      <c r="C557">
        <v>2107.0812839999999</v>
      </c>
    </row>
    <row r="558" spans="1:3">
      <c r="A558">
        <v>5.57</v>
      </c>
      <c r="B558">
        <v>3582.7865179999999</v>
      </c>
      <c r="C558">
        <v>2149.613785</v>
      </c>
    </row>
    <row r="559" spans="1:3">
      <c r="A559">
        <v>5.58</v>
      </c>
      <c r="B559">
        <v>3003.643615</v>
      </c>
      <c r="C559">
        <v>1802.020499</v>
      </c>
    </row>
    <row r="560" spans="1:3">
      <c r="A560">
        <v>5.59</v>
      </c>
      <c r="B560">
        <v>3064.1742340000001</v>
      </c>
      <c r="C560">
        <v>1838.5045399999999</v>
      </c>
    </row>
    <row r="561" spans="1:3">
      <c r="A561">
        <v>5.6</v>
      </c>
      <c r="B561">
        <v>3126.0684080000001</v>
      </c>
      <c r="C561">
        <v>1875.6410450000001</v>
      </c>
    </row>
    <row r="562" spans="1:3">
      <c r="A562">
        <v>5.61</v>
      </c>
      <c r="B562">
        <v>3189.2128010000001</v>
      </c>
      <c r="C562">
        <v>1913.527681</v>
      </c>
    </row>
    <row r="563" spans="1:3">
      <c r="A563">
        <v>5.62</v>
      </c>
      <c r="B563">
        <v>3253.6326669999999</v>
      </c>
      <c r="C563">
        <v>1952.1795999999999</v>
      </c>
    </row>
    <row r="564" spans="1:3">
      <c r="A564">
        <v>5.63</v>
      </c>
      <c r="B564">
        <v>3319.3537689999998</v>
      </c>
      <c r="C564">
        <v>1991.612261</v>
      </c>
    </row>
    <row r="565" spans="1:3">
      <c r="A565">
        <v>5.64</v>
      </c>
      <c r="B565">
        <v>3386.4023910000001</v>
      </c>
      <c r="C565">
        <v>2031.841435</v>
      </c>
    </row>
    <row r="566" spans="1:3">
      <c r="A566">
        <v>5.65</v>
      </c>
      <c r="B566">
        <v>3454.8053490000002</v>
      </c>
      <c r="C566">
        <v>2072.8832090000001</v>
      </c>
    </row>
    <row r="567" spans="1:3">
      <c r="A567">
        <v>5.66</v>
      </c>
      <c r="B567">
        <v>3524.5900080000001</v>
      </c>
      <c r="C567">
        <v>2114.7539929999998</v>
      </c>
    </row>
    <row r="568" spans="1:3">
      <c r="A568">
        <v>5.67</v>
      </c>
      <c r="B568">
        <v>3599.0068500000002</v>
      </c>
      <c r="C568">
        <v>2155.5144100000002</v>
      </c>
    </row>
    <row r="569" spans="1:3">
      <c r="A569">
        <v>5.68</v>
      </c>
      <c r="B569">
        <v>3031.543874</v>
      </c>
      <c r="C569">
        <v>1818.925708</v>
      </c>
    </row>
    <row r="570" spans="1:3">
      <c r="A570">
        <v>5.69</v>
      </c>
      <c r="B570">
        <v>3092.7784139999999</v>
      </c>
      <c r="C570">
        <v>1855.667048</v>
      </c>
    </row>
    <row r="571" spans="1:3">
      <c r="A571">
        <v>5.7</v>
      </c>
      <c r="B571">
        <v>3155.2503729999999</v>
      </c>
      <c r="C571">
        <v>1893.150224</v>
      </c>
    </row>
    <row r="572" spans="1:3">
      <c r="A572">
        <v>5.71</v>
      </c>
      <c r="B572">
        <v>3218.9842210000002</v>
      </c>
      <c r="C572">
        <v>1931.390533</v>
      </c>
    </row>
    <row r="573" spans="1:3">
      <c r="A573">
        <v>5.72</v>
      </c>
      <c r="B573">
        <v>3284.0054490000002</v>
      </c>
      <c r="C573">
        <v>1970.4032689999999</v>
      </c>
    </row>
    <row r="574" spans="1:3">
      <c r="A574">
        <v>5.73</v>
      </c>
      <c r="B574">
        <v>3350.34006</v>
      </c>
      <c r="C574">
        <v>2010.2040360000001</v>
      </c>
    </row>
    <row r="575" spans="1:3">
      <c r="A575">
        <v>5.74</v>
      </c>
      <c r="B575">
        <v>3418.0145830000001</v>
      </c>
      <c r="C575">
        <v>2050.8087500000001</v>
      </c>
    </row>
    <row r="576" spans="1:3">
      <c r="A576">
        <v>5.75</v>
      </c>
      <c r="B576">
        <v>3487.0560850000002</v>
      </c>
      <c r="C576">
        <v>2092.233651</v>
      </c>
    </row>
    <row r="577" spans="1:3">
      <c r="A577">
        <v>5.76</v>
      </c>
      <c r="B577">
        <v>3557.489212</v>
      </c>
      <c r="C577">
        <v>2134.497085</v>
      </c>
    </row>
    <row r="578" spans="1:3">
      <c r="A578">
        <v>5.77</v>
      </c>
      <c r="B578">
        <v>2973.816425</v>
      </c>
      <c r="C578">
        <v>1820.151351</v>
      </c>
    </row>
    <row r="579" spans="1:3">
      <c r="A579">
        <v>5.78</v>
      </c>
      <c r="B579">
        <v>3062.8401290000002</v>
      </c>
      <c r="C579">
        <v>1837.704078</v>
      </c>
    </row>
    <row r="580" spans="1:3">
      <c r="A580">
        <v>5.79</v>
      </c>
      <c r="B580">
        <v>3124.7073559999999</v>
      </c>
      <c r="C580">
        <v>1874.824413</v>
      </c>
    </row>
    <row r="581" spans="1:3">
      <c r="A581">
        <v>5.8</v>
      </c>
      <c r="B581">
        <v>3187.8242570000002</v>
      </c>
      <c r="C581">
        <v>1912.6945539999999</v>
      </c>
    </row>
    <row r="582" spans="1:3">
      <c r="A582">
        <v>5.81</v>
      </c>
      <c r="B582">
        <v>3252.2160749999998</v>
      </c>
      <c r="C582">
        <v>1951.329645</v>
      </c>
    </row>
    <row r="583" spans="1:3">
      <c r="A583">
        <v>5.82</v>
      </c>
      <c r="B583">
        <v>3317.908563</v>
      </c>
      <c r="C583">
        <v>1990.745138</v>
      </c>
    </row>
    <row r="584" spans="1:3">
      <c r="A584">
        <v>5.83</v>
      </c>
      <c r="B584">
        <v>3384.9279929999998</v>
      </c>
      <c r="C584">
        <v>2030.9567959999999</v>
      </c>
    </row>
    <row r="585" spans="1:3">
      <c r="A585">
        <v>5.84</v>
      </c>
      <c r="B585">
        <v>3453.301168</v>
      </c>
      <c r="C585">
        <v>2071.980701</v>
      </c>
    </row>
    <row r="586" spans="1:3">
      <c r="A586">
        <v>5.85</v>
      </c>
      <c r="B586">
        <v>3523.0554229999998</v>
      </c>
      <c r="C586">
        <v>2113.833267</v>
      </c>
    </row>
    <row r="587" spans="1:3">
      <c r="A587">
        <v>5.86</v>
      </c>
      <c r="B587">
        <v>3590.8604329999998</v>
      </c>
      <c r="C587">
        <v>2158.522062</v>
      </c>
    </row>
    <row r="588" spans="1:3">
      <c r="A588">
        <v>5.87</v>
      </c>
      <c r="B588">
        <v>3033.934886</v>
      </c>
      <c r="C588">
        <v>1820.361611</v>
      </c>
    </row>
    <row r="589" spans="1:3">
      <c r="A589">
        <v>5.88</v>
      </c>
      <c r="B589">
        <v>3095.2188249999999</v>
      </c>
      <c r="C589">
        <v>1857.1312949999999</v>
      </c>
    </row>
    <row r="590" spans="1:3">
      <c r="A590">
        <v>5.89</v>
      </c>
      <c r="B590">
        <v>3157.7400779999998</v>
      </c>
      <c r="C590">
        <v>1894.644047</v>
      </c>
    </row>
    <row r="591" spans="1:3">
      <c r="A591">
        <v>5.9</v>
      </c>
      <c r="B591">
        <v>3221.5242170000001</v>
      </c>
      <c r="C591">
        <v>1932.91453</v>
      </c>
    </row>
    <row r="592" spans="1:3">
      <c r="A592">
        <v>5.91</v>
      </c>
      <c r="B592">
        <v>3286.5967500000002</v>
      </c>
      <c r="C592">
        <v>1971.95805</v>
      </c>
    </row>
    <row r="593" spans="1:3">
      <c r="A593">
        <v>5.92</v>
      </c>
      <c r="B593">
        <v>3352.9837040000002</v>
      </c>
      <c r="C593">
        <v>2011.7902220000001</v>
      </c>
    </row>
    <row r="594" spans="1:3">
      <c r="A594">
        <v>5.93</v>
      </c>
      <c r="B594">
        <v>3420.7116270000001</v>
      </c>
      <c r="C594">
        <v>2052.4269760000002</v>
      </c>
    </row>
    <row r="595" spans="1:3">
      <c r="A595">
        <v>5.94</v>
      </c>
      <c r="B595">
        <v>3489.8076070000002</v>
      </c>
      <c r="C595">
        <v>2093.884564</v>
      </c>
    </row>
    <row r="596" spans="1:3">
      <c r="A596">
        <v>5.95</v>
      </c>
      <c r="B596">
        <v>3560.2995219999998</v>
      </c>
      <c r="C596">
        <v>2136.1794199999999</v>
      </c>
    </row>
    <row r="597" spans="1:3">
      <c r="A597">
        <v>5.96</v>
      </c>
      <c r="B597">
        <v>3663.8113010000002</v>
      </c>
      <c r="C597">
        <v>1812.3728229999999</v>
      </c>
    </row>
    <row r="598" spans="1:3">
      <c r="A598">
        <v>5.97</v>
      </c>
      <c r="B598">
        <v>3033.340271</v>
      </c>
      <c r="C598">
        <v>1820.004162</v>
      </c>
    </row>
    <row r="599" spans="1:3">
      <c r="A599">
        <v>5.98</v>
      </c>
      <c r="B599">
        <v>3094.611621</v>
      </c>
      <c r="C599">
        <v>1856.7669719999999</v>
      </c>
    </row>
    <row r="600" spans="1:3">
      <c r="A600">
        <v>5.99</v>
      </c>
      <c r="B600">
        <v>3157.1206090000001</v>
      </c>
      <c r="C600">
        <v>1894.272365</v>
      </c>
    </row>
    <row r="601" spans="1:3">
      <c r="A601">
        <v>6</v>
      </c>
      <c r="B601">
        <v>3220.8922349999998</v>
      </c>
      <c r="C601">
        <v>1932.535341</v>
      </c>
    </row>
    <row r="602" spans="1:3">
      <c r="A602">
        <v>6.01</v>
      </c>
      <c r="B602">
        <v>3285.9520029999999</v>
      </c>
      <c r="C602">
        <v>1971.5712020000001</v>
      </c>
    </row>
    <row r="603" spans="1:3">
      <c r="A603">
        <v>6.02</v>
      </c>
      <c r="B603">
        <v>3352.3259330000001</v>
      </c>
      <c r="C603">
        <v>2011.3955599999999</v>
      </c>
    </row>
    <row r="604" spans="1:3">
      <c r="A604">
        <v>6.03</v>
      </c>
      <c r="B604">
        <v>3420.0405700000001</v>
      </c>
      <c r="C604">
        <v>2052.0243420000002</v>
      </c>
    </row>
    <row r="605" spans="1:3">
      <c r="A605">
        <v>6.04</v>
      </c>
      <c r="B605">
        <v>3489.1229950000002</v>
      </c>
      <c r="C605">
        <v>2093.4737970000001</v>
      </c>
    </row>
    <row r="606" spans="1:3">
      <c r="A606">
        <v>6.05</v>
      </c>
      <c r="B606">
        <v>3559.5986229999999</v>
      </c>
      <c r="C606">
        <v>2135.7618299999999</v>
      </c>
    </row>
    <row r="607" spans="1:3">
      <c r="A607">
        <v>6.06</v>
      </c>
      <c r="B607">
        <v>2960.6663570000001</v>
      </c>
      <c r="C607">
        <v>1822.8957</v>
      </c>
    </row>
    <row r="608" spans="1:3">
      <c r="A608">
        <v>6.07</v>
      </c>
      <c r="B608">
        <v>3057.4533080000001</v>
      </c>
      <c r="C608">
        <v>1834.4719849999999</v>
      </c>
    </row>
    <row r="609" spans="1:3">
      <c r="A609">
        <v>6.08</v>
      </c>
      <c r="B609">
        <v>3119.2117239999998</v>
      </c>
      <c r="C609">
        <v>1871.5270350000001</v>
      </c>
    </row>
    <row r="610" spans="1:3">
      <c r="A610">
        <v>6.09</v>
      </c>
      <c r="B610">
        <v>3182.2176169999998</v>
      </c>
      <c r="C610">
        <v>1909.3305700000001</v>
      </c>
    </row>
    <row r="611" spans="1:3">
      <c r="A611">
        <v>6.1</v>
      </c>
      <c r="B611">
        <v>3246.496185</v>
      </c>
      <c r="C611">
        <v>1947.8977110000001</v>
      </c>
    </row>
    <row r="612" spans="1:3">
      <c r="A612">
        <v>6.11</v>
      </c>
      <c r="B612">
        <v>3312.0731350000001</v>
      </c>
      <c r="C612">
        <v>1987.2438810000001</v>
      </c>
    </row>
    <row r="613" spans="1:3">
      <c r="A613">
        <v>6.12</v>
      </c>
      <c r="B613">
        <v>3378.974694</v>
      </c>
      <c r="C613">
        <v>2027.384816</v>
      </c>
    </row>
    <row r="614" spans="1:3">
      <c r="A614">
        <v>6.13</v>
      </c>
      <c r="B614">
        <v>3447.227617</v>
      </c>
      <c r="C614">
        <v>2068.3365699999999</v>
      </c>
    </row>
    <row r="615" spans="1:3">
      <c r="A615">
        <v>6.14</v>
      </c>
      <c r="B615">
        <v>3516.8591999999999</v>
      </c>
      <c r="C615">
        <v>2110.1155220000001</v>
      </c>
    </row>
    <row r="616" spans="1:3">
      <c r="A616">
        <v>6.15</v>
      </c>
      <c r="B616">
        <v>3587.5206159999998</v>
      </c>
      <c r="C616">
        <v>2152.96407</v>
      </c>
    </row>
    <row r="617" spans="1:3">
      <c r="A617">
        <v>6.16</v>
      </c>
      <c r="B617">
        <v>3018.7787050000002</v>
      </c>
      <c r="C617">
        <v>1811.2778080000001</v>
      </c>
    </row>
    <row r="618" spans="1:3">
      <c r="A618">
        <v>6.17</v>
      </c>
      <c r="B618">
        <v>3079.764921</v>
      </c>
      <c r="C618">
        <v>1847.858952</v>
      </c>
    </row>
    <row r="619" spans="1:3">
      <c r="A619">
        <v>6.18</v>
      </c>
      <c r="B619">
        <v>3141.9740160000001</v>
      </c>
      <c r="C619">
        <v>1885.1844100000001</v>
      </c>
    </row>
    <row r="620" spans="1:3">
      <c r="A620">
        <v>6.19</v>
      </c>
      <c r="B620">
        <v>3205.439691</v>
      </c>
      <c r="C620">
        <v>1923.263815</v>
      </c>
    </row>
    <row r="621" spans="1:3">
      <c r="A621">
        <v>6.2</v>
      </c>
      <c r="B621">
        <v>3270.1873289999999</v>
      </c>
      <c r="C621">
        <v>1962.1123970000001</v>
      </c>
    </row>
    <row r="622" spans="1:3">
      <c r="A622">
        <v>6.21</v>
      </c>
      <c r="B622">
        <v>3336.2428239999999</v>
      </c>
      <c r="C622">
        <v>2001.745694</v>
      </c>
    </row>
    <row r="623" spans="1:3">
      <c r="A623">
        <v>6.22</v>
      </c>
      <c r="B623">
        <v>3403.6325929999998</v>
      </c>
      <c r="C623">
        <v>2042.179556</v>
      </c>
    </row>
    <row r="624" spans="1:3">
      <c r="A624">
        <v>6.23</v>
      </c>
      <c r="B624">
        <v>3472.3835880000001</v>
      </c>
      <c r="C624">
        <v>2083.4301529999998</v>
      </c>
    </row>
    <row r="625" spans="1:3">
      <c r="A625">
        <v>6.24</v>
      </c>
      <c r="B625">
        <v>3542.5231560000002</v>
      </c>
      <c r="C625">
        <v>2125.5140729999998</v>
      </c>
    </row>
    <row r="626" spans="1:3">
      <c r="A626">
        <v>6.25</v>
      </c>
      <c r="B626">
        <v>3463.555719</v>
      </c>
      <c r="C626">
        <v>2226.7427290000001</v>
      </c>
    </row>
    <row r="627" spans="1:3">
      <c r="A627">
        <v>6.26</v>
      </c>
      <c r="B627">
        <v>3045.4657200000001</v>
      </c>
      <c r="C627">
        <v>1827.2794369999999</v>
      </c>
    </row>
    <row r="628" spans="1:3">
      <c r="A628">
        <v>6.27</v>
      </c>
      <c r="B628">
        <v>3106.9819990000001</v>
      </c>
      <c r="C628">
        <v>1864.1892</v>
      </c>
    </row>
    <row r="629" spans="1:3">
      <c r="A629">
        <v>6.28</v>
      </c>
      <c r="B629">
        <v>3169.7408610000002</v>
      </c>
      <c r="C629">
        <v>1901.8445160000001</v>
      </c>
    </row>
    <row r="630" spans="1:3">
      <c r="A630">
        <v>6.29</v>
      </c>
      <c r="B630">
        <v>3233.7674069999998</v>
      </c>
      <c r="C630">
        <v>1940.260444</v>
      </c>
    </row>
    <row r="631" spans="1:3">
      <c r="A631">
        <v>6.3</v>
      </c>
      <c r="B631">
        <v>3299.0872450000002</v>
      </c>
      <c r="C631">
        <v>1979.4523469999999</v>
      </c>
    </row>
    <row r="632" spans="1:3">
      <c r="A632">
        <v>6.31</v>
      </c>
      <c r="B632">
        <v>3365.7264970000001</v>
      </c>
      <c r="C632">
        <v>2019.435898</v>
      </c>
    </row>
    <row r="633" spans="1:3">
      <c r="A633">
        <v>6.32</v>
      </c>
      <c r="B633">
        <v>3433.711816</v>
      </c>
      <c r="C633">
        <v>2060.2270899999999</v>
      </c>
    </row>
    <row r="634" spans="1:3">
      <c r="A634">
        <v>6.33</v>
      </c>
      <c r="B634">
        <v>3503.0703899999999</v>
      </c>
      <c r="C634">
        <v>2101.8422350000001</v>
      </c>
    </row>
    <row r="635" spans="1:3">
      <c r="A635">
        <v>6.34</v>
      </c>
      <c r="B635">
        <v>3573.7828989999998</v>
      </c>
      <c r="C635">
        <v>2144.3262070000001</v>
      </c>
    </row>
    <row r="636" spans="1:3">
      <c r="A636">
        <v>6.35</v>
      </c>
      <c r="B636">
        <v>3013.4000820000001</v>
      </c>
      <c r="C636">
        <v>1808.3651030000001</v>
      </c>
    </row>
    <row r="637" spans="1:3">
      <c r="A637">
        <v>6.36</v>
      </c>
      <c r="B637">
        <v>3074.5448740000002</v>
      </c>
      <c r="C637">
        <v>1844.7269240000001</v>
      </c>
    </row>
    <row r="638" spans="1:3">
      <c r="A638">
        <v>6.37</v>
      </c>
      <c r="B638">
        <v>3136.6485280000002</v>
      </c>
      <c r="C638">
        <v>1881.9891170000001</v>
      </c>
    </row>
    <row r="639" spans="1:3">
      <c r="A639">
        <v>6.38</v>
      </c>
      <c r="B639">
        <v>3200.0066320000001</v>
      </c>
      <c r="C639">
        <v>1920.0039790000001</v>
      </c>
    </row>
    <row r="640" spans="1:3">
      <c r="A640">
        <v>6.39</v>
      </c>
      <c r="B640">
        <v>3264.644526</v>
      </c>
      <c r="C640">
        <v>1958.786715</v>
      </c>
    </row>
    <row r="641" spans="1:3">
      <c r="A641">
        <v>6.4</v>
      </c>
      <c r="B641">
        <v>3330.5880590000002</v>
      </c>
      <c r="C641">
        <v>1998.352836</v>
      </c>
    </row>
    <row r="642" spans="1:3">
      <c r="A642">
        <v>6.41</v>
      </c>
      <c r="B642">
        <v>3397.8636059999999</v>
      </c>
      <c r="C642">
        <v>2038.7181639999999</v>
      </c>
    </row>
    <row r="643" spans="1:3">
      <c r="A643">
        <v>6.42</v>
      </c>
      <c r="B643">
        <v>3466.4980719999999</v>
      </c>
      <c r="C643">
        <v>2079.8988429999999</v>
      </c>
    </row>
    <row r="644" spans="1:3">
      <c r="A644">
        <v>6.43</v>
      </c>
      <c r="B644">
        <v>3536.5189110000001</v>
      </c>
      <c r="C644">
        <v>2121.911341</v>
      </c>
    </row>
    <row r="645" spans="1:3">
      <c r="A645">
        <v>6.44</v>
      </c>
      <c r="B645">
        <v>3610.5888180000002</v>
      </c>
      <c r="C645">
        <v>2163.1773210000001</v>
      </c>
    </row>
    <row r="646" spans="1:3">
      <c r="A646">
        <v>6.45</v>
      </c>
      <c r="B646">
        <v>3013.0659009999999</v>
      </c>
      <c r="C646">
        <v>1807.839264</v>
      </c>
    </row>
    <row r="647" spans="1:3">
      <c r="A647">
        <v>6.46</v>
      </c>
      <c r="B647">
        <v>3073.9274879999998</v>
      </c>
      <c r="C647">
        <v>1844.356493</v>
      </c>
    </row>
    <row r="648" spans="1:3">
      <c r="A648">
        <v>6.47</v>
      </c>
      <c r="B648">
        <v>3136.0186709999998</v>
      </c>
      <c r="C648">
        <v>1881.6112029999999</v>
      </c>
    </row>
    <row r="649" spans="1:3">
      <c r="A649">
        <v>6.48</v>
      </c>
      <c r="B649">
        <v>3199.3640519999999</v>
      </c>
      <c r="C649">
        <v>1919.6184310000001</v>
      </c>
    </row>
    <row r="650" spans="1:3">
      <c r="A650">
        <v>6.49</v>
      </c>
      <c r="B650">
        <v>3263.9889659999999</v>
      </c>
      <c r="C650">
        <v>1958.39338</v>
      </c>
    </row>
    <row r="651" spans="1:3">
      <c r="A651">
        <v>6.5</v>
      </c>
      <c r="B651">
        <v>3329.9192579999999</v>
      </c>
      <c r="C651">
        <v>1997.9515550000001</v>
      </c>
    </row>
    <row r="652" spans="1:3">
      <c r="A652">
        <v>6.51</v>
      </c>
      <c r="B652">
        <v>3397.1812960000002</v>
      </c>
      <c r="C652">
        <v>2038.3087780000001</v>
      </c>
    </row>
    <row r="653" spans="1:3">
      <c r="A653">
        <v>6.52</v>
      </c>
      <c r="B653">
        <v>3465.8019800000002</v>
      </c>
      <c r="C653">
        <v>2079.4811880000002</v>
      </c>
    </row>
    <row r="654" spans="1:3">
      <c r="A654">
        <v>6.53</v>
      </c>
      <c r="B654">
        <v>3535.8087489999998</v>
      </c>
      <c r="C654">
        <v>2121.4852550000001</v>
      </c>
    </row>
    <row r="655" spans="1:3">
      <c r="A655">
        <v>6.54</v>
      </c>
      <c r="B655">
        <v>3604.2702089999998</v>
      </c>
      <c r="C655">
        <v>2166.095632</v>
      </c>
    </row>
    <row r="656" spans="1:3">
      <c r="A656">
        <v>6.55</v>
      </c>
      <c r="B656">
        <v>3015.1592350000001</v>
      </c>
      <c r="C656">
        <v>1809.0958049999999</v>
      </c>
    </row>
    <row r="657" spans="1:3">
      <c r="A657">
        <v>6.56</v>
      </c>
      <c r="B657">
        <v>3076.0635649999999</v>
      </c>
      <c r="C657">
        <v>1845.6381389999999</v>
      </c>
    </row>
    <row r="658" spans="1:3">
      <c r="A658">
        <v>6.57</v>
      </c>
      <c r="B658">
        <v>3138.1978960000001</v>
      </c>
      <c r="C658">
        <v>1882.9187380000001</v>
      </c>
    </row>
    <row r="659" spans="1:3">
      <c r="A659">
        <v>6.58</v>
      </c>
      <c r="B659">
        <v>3201.5872960000002</v>
      </c>
      <c r="C659">
        <v>1920.952378</v>
      </c>
    </row>
    <row r="660" spans="1:3">
      <c r="A660">
        <v>6.59</v>
      </c>
      <c r="B660">
        <v>3266.257118</v>
      </c>
      <c r="C660">
        <v>1959.754271</v>
      </c>
    </row>
    <row r="661" spans="1:3">
      <c r="A661">
        <v>6.6</v>
      </c>
      <c r="B661">
        <v>3332.2332249999999</v>
      </c>
      <c r="C661">
        <v>1999.339935</v>
      </c>
    </row>
    <row r="662" spans="1:3">
      <c r="A662">
        <v>6.61</v>
      </c>
      <c r="B662">
        <v>3399.5420039999999</v>
      </c>
      <c r="C662">
        <v>2039.7252020000001</v>
      </c>
    </row>
    <row r="663" spans="1:3">
      <c r="A663">
        <v>6.62</v>
      </c>
      <c r="B663">
        <v>3468.210372</v>
      </c>
      <c r="C663">
        <v>2080.9262229999999</v>
      </c>
    </row>
    <row r="664" spans="1:3">
      <c r="A664">
        <v>6.63</v>
      </c>
      <c r="B664">
        <v>3538.2658299999998</v>
      </c>
      <c r="C664">
        <v>2122.9594539999998</v>
      </c>
    </row>
    <row r="665" spans="1:3">
      <c r="A665">
        <v>6.64</v>
      </c>
      <c r="B665">
        <v>3633.5556419999998</v>
      </c>
      <c r="C665">
        <v>2150.2924670000002</v>
      </c>
    </row>
    <row r="666" spans="1:3">
      <c r="A666">
        <v>6.65</v>
      </c>
      <c r="B666">
        <v>3034.1608580000002</v>
      </c>
      <c r="C666">
        <v>1820.496486</v>
      </c>
    </row>
    <row r="667" spans="1:3">
      <c r="A667">
        <v>6.66</v>
      </c>
      <c r="B667">
        <v>3095.4487589999999</v>
      </c>
      <c r="C667">
        <v>1857.2692549999999</v>
      </c>
    </row>
    <row r="668" spans="1:3">
      <c r="A668">
        <v>6.67</v>
      </c>
      <c r="B668">
        <v>3157.9746570000002</v>
      </c>
      <c r="C668">
        <v>1894.7847939999999</v>
      </c>
    </row>
    <row r="669" spans="1:3">
      <c r="A669">
        <v>6.68</v>
      </c>
      <c r="B669">
        <v>3221.7635340000002</v>
      </c>
      <c r="C669">
        <v>1933.0581199999999</v>
      </c>
    </row>
    <row r="670" spans="1:3">
      <c r="A670">
        <v>6.69</v>
      </c>
      <c r="B670">
        <v>3286.8409019999999</v>
      </c>
      <c r="C670">
        <v>1972.1045409999999</v>
      </c>
    </row>
    <row r="671" spans="1:3">
      <c r="A671">
        <v>6.7</v>
      </c>
      <c r="B671">
        <v>3353.2327869999999</v>
      </c>
      <c r="C671">
        <v>2011.939672</v>
      </c>
    </row>
    <row r="672" spans="1:3">
      <c r="A672">
        <v>6.71</v>
      </c>
      <c r="B672">
        <v>3420.9657419999999</v>
      </c>
      <c r="C672">
        <v>2052.5794449999999</v>
      </c>
    </row>
    <row r="673" spans="1:3">
      <c r="A673">
        <v>6.72</v>
      </c>
      <c r="B673">
        <v>3490.066855</v>
      </c>
      <c r="C673">
        <v>2094.040113</v>
      </c>
    </row>
    <row r="674" spans="1:3">
      <c r="A674">
        <v>6.73</v>
      </c>
      <c r="B674">
        <v>3560.5585839999999</v>
      </c>
      <c r="C674">
        <v>2136.3413639999999</v>
      </c>
    </row>
    <row r="675" spans="1:3">
      <c r="A675">
        <v>6.74</v>
      </c>
      <c r="B675">
        <v>2993.7502519999998</v>
      </c>
      <c r="C675">
        <v>1809.9010490000001</v>
      </c>
    </row>
    <row r="676" spans="1:3">
      <c r="A676">
        <v>6.75</v>
      </c>
      <c r="B676">
        <v>3065.6040630000002</v>
      </c>
      <c r="C676">
        <v>1839.3624380000001</v>
      </c>
    </row>
    <row r="677" spans="1:3">
      <c r="A677">
        <v>6.76</v>
      </c>
      <c r="B677">
        <v>3127.5271189999999</v>
      </c>
      <c r="C677">
        <v>1876.516271</v>
      </c>
    </row>
    <row r="678" spans="1:3">
      <c r="A678">
        <v>6.77</v>
      </c>
      <c r="B678">
        <v>3190.700977</v>
      </c>
      <c r="C678">
        <v>1914.420586</v>
      </c>
    </row>
    <row r="679" spans="1:3">
      <c r="A679">
        <v>6.78</v>
      </c>
      <c r="B679">
        <v>3255.1509030000002</v>
      </c>
      <c r="C679">
        <v>1953.0905419999999</v>
      </c>
    </row>
    <row r="680" spans="1:3">
      <c r="A680">
        <v>6.79</v>
      </c>
      <c r="B680">
        <v>3320.9026720000002</v>
      </c>
      <c r="C680">
        <v>1992.5416029999999</v>
      </c>
    </row>
    <row r="681" spans="1:3">
      <c r="A681">
        <v>6.8</v>
      </c>
      <c r="B681">
        <v>3387.9825810000002</v>
      </c>
      <c r="C681">
        <v>2032.7895490000001</v>
      </c>
    </row>
    <row r="682" spans="1:3">
      <c r="A682">
        <v>6.81</v>
      </c>
      <c r="B682">
        <v>3456.417457</v>
      </c>
      <c r="C682">
        <v>2073.8504739999998</v>
      </c>
    </row>
    <row r="683" spans="1:3">
      <c r="A683">
        <v>6.82</v>
      </c>
      <c r="B683">
        <v>3526.2346440000001</v>
      </c>
      <c r="C683">
        <v>2115.7408180000002</v>
      </c>
    </row>
    <row r="684" spans="1:3">
      <c r="A684">
        <v>6.83</v>
      </c>
      <c r="B684">
        <v>3587.7903780000001</v>
      </c>
      <c r="C684">
        <v>2164.0872650000001</v>
      </c>
    </row>
    <row r="685" spans="1:3">
      <c r="A685">
        <v>6.84</v>
      </c>
      <c r="B685">
        <v>3040.8688670000001</v>
      </c>
      <c r="C685">
        <v>1824.5215149999999</v>
      </c>
    </row>
    <row r="686" spans="1:3">
      <c r="A686">
        <v>6.85</v>
      </c>
      <c r="B686">
        <v>3102.2924539999999</v>
      </c>
      <c r="C686">
        <v>1861.3754730000001</v>
      </c>
    </row>
    <row r="687" spans="1:3">
      <c r="A687">
        <v>6.86</v>
      </c>
      <c r="B687">
        <v>3164.9565899999998</v>
      </c>
      <c r="C687">
        <v>1898.973954</v>
      </c>
    </row>
    <row r="688" spans="1:3">
      <c r="A688">
        <v>6.87</v>
      </c>
      <c r="B688">
        <v>3228.886497</v>
      </c>
      <c r="C688">
        <v>1937.3318979999999</v>
      </c>
    </row>
    <row r="689" spans="1:3">
      <c r="A689">
        <v>6.88</v>
      </c>
      <c r="B689">
        <v>3294.1077439999999</v>
      </c>
      <c r="C689">
        <v>1976.4646459999999</v>
      </c>
    </row>
    <row r="690" spans="1:3">
      <c r="A690">
        <v>6.89</v>
      </c>
      <c r="B690">
        <v>3360.6464139999998</v>
      </c>
      <c r="C690">
        <v>2016.387849</v>
      </c>
    </row>
    <row r="691" spans="1:3">
      <c r="A691">
        <v>6.9</v>
      </c>
      <c r="B691">
        <v>3428.5291189999998</v>
      </c>
      <c r="C691">
        <v>2057.117471</v>
      </c>
    </row>
    <row r="692" spans="1:3">
      <c r="A692">
        <v>6.91</v>
      </c>
      <c r="B692">
        <v>3497.783007</v>
      </c>
      <c r="C692">
        <v>2098.6698040000001</v>
      </c>
    </row>
    <row r="693" spans="1:3">
      <c r="A693">
        <v>6.92</v>
      </c>
      <c r="B693">
        <v>3568.453563</v>
      </c>
      <c r="C693">
        <v>2141.0507910000001</v>
      </c>
    </row>
    <row r="694" spans="1:3">
      <c r="A694">
        <v>6.93</v>
      </c>
      <c r="B694">
        <v>3010.7848920000001</v>
      </c>
      <c r="C694">
        <v>1804.886103</v>
      </c>
    </row>
    <row r="695" spans="1:3">
      <c r="A695">
        <v>6.94</v>
      </c>
      <c r="B695">
        <v>3070.2502209999998</v>
      </c>
      <c r="C695">
        <v>1842.150132</v>
      </c>
    </row>
    <row r="696" spans="1:3">
      <c r="A696">
        <v>6.95</v>
      </c>
      <c r="B696">
        <v>3132.2671260000002</v>
      </c>
      <c r="C696">
        <v>1879.360275</v>
      </c>
    </row>
    <row r="697" spans="1:3">
      <c r="A697">
        <v>6.96</v>
      </c>
      <c r="B697">
        <v>3195.5367289999999</v>
      </c>
      <c r="C697">
        <v>1917.3220369999999</v>
      </c>
    </row>
    <row r="698" spans="1:3">
      <c r="A698">
        <v>6.97</v>
      </c>
      <c r="B698">
        <v>3260.0843329999998</v>
      </c>
      <c r="C698">
        <v>1956.0506</v>
      </c>
    </row>
    <row r="699" spans="1:3">
      <c r="A699">
        <v>6.98</v>
      </c>
      <c r="B699">
        <v>3325.935755</v>
      </c>
      <c r="C699">
        <v>1995.561453</v>
      </c>
    </row>
    <row r="700" spans="1:3">
      <c r="A700">
        <v>6.99</v>
      </c>
      <c r="B700">
        <v>3393.1173279999998</v>
      </c>
      <c r="C700">
        <v>2035.8703969999999</v>
      </c>
    </row>
    <row r="701" spans="1:3">
      <c r="A701">
        <v>7</v>
      </c>
      <c r="B701">
        <v>3461.6559229999998</v>
      </c>
      <c r="C701">
        <v>2076.9935540000001</v>
      </c>
    </row>
    <row r="702" spans="1:3">
      <c r="A702">
        <v>7.01</v>
      </c>
      <c r="B702">
        <v>3531.5789789999999</v>
      </c>
      <c r="C702">
        <v>2118.9473509999998</v>
      </c>
    </row>
    <row r="703" spans="1:3">
      <c r="A703">
        <v>7.02</v>
      </c>
      <c r="B703">
        <v>3617.2299779999998</v>
      </c>
      <c r="C703">
        <v>2152.7086079999999</v>
      </c>
    </row>
    <row r="704" spans="1:3">
      <c r="A704">
        <v>7.03</v>
      </c>
      <c r="B704">
        <v>3038.074642</v>
      </c>
      <c r="C704">
        <v>1822.8447020000001</v>
      </c>
    </row>
    <row r="705" spans="1:3">
      <c r="A705">
        <v>7.04</v>
      </c>
      <c r="B705">
        <v>3099.4415519999998</v>
      </c>
      <c r="C705">
        <v>1859.664931</v>
      </c>
    </row>
    <row r="706" spans="1:3">
      <c r="A706">
        <v>7.05</v>
      </c>
      <c r="B706">
        <v>3162.0481020000002</v>
      </c>
      <c r="C706">
        <v>1897.2288610000001</v>
      </c>
    </row>
    <row r="707" spans="1:3">
      <c r="A707">
        <v>7.06</v>
      </c>
      <c r="B707">
        <v>3225.9192589999998</v>
      </c>
      <c r="C707">
        <v>1935.5515559999999</v>
      </c>
    </row>
    <row r="708" spans="1:3">
      <c r="A708">
        <v>7.07</v>
      </c>
      <c r="B708">
        <v>3291.0805700000001</v>
      </c>
      <c r="C708">
        <v>1974.648342</v>
      </c>
    </row>
    <row r="709" spans="1:3">
      <c r="A709">
        <v>7.08</v>
      </c>
      <c r="B709">
        <v>3357.5580930000001</v>
      </c>
      <c r="C709">
        <v>2014.534856</v>
      </c>
    </row>
    <row r="710" spans="1:3">
      <c r="A710">
        <v>7.09</v>
      </c>
      <c r="B710">
        <v>3425.378416</v>
      </c>
      <c r="C710">
        <v>2055.22705</v>
      </c>
    </row>
    <row r="711" spans="1:3">
      <c r="A711">
        <v>7.1</v>
      </c>
      <c r="B711">
        <v>3494.5686620000001</v>
      </c>
      <c r="C711">
        <v>2096.7411969999998</v>
      </c>
    </row>
    <row r="712" spans="1:3">
      <c r="A712">
        <v>7.11</v>
      </c>
      <c r="B712">
        <v>3565.1444769999998</v>
      </c>
      <c r="C712">
        <v>2139.1011170000002</v>
      </c>
    </row>
    <row r="713" spans="1:3">
      <c r="A713">
        <v>7.12</v>
      </c>
      <c r="B713">
        <v>3006.201728</v>
      </c>
      <c r="C713">
        <v>1807.00371</v>
      </c>
    </row>
    <row r="714" spans="1:3">
      <c r="A714">
        <v>7.13</v>
      </c>
      <c r="B714">
        <v>3069.7026599999999</v>
      </c>
      <c r="C714">
        <v>1841.821596</v>
      </c>
    </row>
    <row r="715" spans="1:3">
      <c r="A715">
        <v>7.14</v>
      </c>
      <c r="B715">
        <v>3131.7085040000002</v>
      </c>
      <c r="C715">
        <v>1879.0251029999999</v>
      </c>
    </row>
    <row r="716" spans="1:3">
      <c r="A716">
        <v>7.15</v>
      </c>
      <c r="B716">
        <v>3194.9668240000001</v>
      </c>
      <c r="C716">
        <v>1916.980094</v>
      </c>
    </row>
    <row r="717" spans="1:3">
      <c r="A717">
        <v>7.16</v>
      </c>
      <c r="B717">
        <v>3259.5029169999998</v>
      </c>
      <c r="C717">
        <v>1955.7017499999999</v>
      </c>
    </row>
    <row r="718" spans="1:3">
      <c r="A718">
        <v>7.17</v>
      </c>
      <c r="B718">
        <v>3325.3425940000002</v>
      </c>
      <c r="C718">
        <v>1995.2055559999999</v>
      </c>
    </row>
    <row r="719" spans="1:3">
      <c r="A719">
        <v>7.18</v>
      </c>
      <c r="B719">
        <v>3392.5121859999999</v>
      </c>
      <c r="C719">
        <v>2035.5073110000001</v>
      </c>
    </row>
    <row r="720" spans="1:3">
      <c r="A720">
        <v>7.19</v>
      </c>
      <c r="B720">
        <v>3461.0385569999999</v>
      </c>
      <c r="C720">
        <v>2076.6231339999999</v>
      </c>
    </row>
    <row r="721" spans="1:3">
      <c r="A721">
        <v>7.2</v>
      </c>
      <c r="B721">
        <v>3530.9491090000001</v>
      </c>
      <c r="C721">
        <v>2118.5694699999999</v>
      </c>
    </row>
    <row r="722" spans="1:3">
      <c r="A722">
        <v>7.21</v>
      </c>
      <c r="B722">
        <v>3600.690975</v>
      </c>
      <c r="C722">
        <v>2162.3063900000002</v>
      </c>
    </row>
    <row r="723" spans="1:3">
      <c r="A723">
        <v>7.22</v>
      </c>
      <c r="B723">
        <v>3015.2966919999999</v>
      </c>
      <c r="C723">
        <v>1809.178764</v>
      </c>
    </row>
    <row r="724" spans="1:3">
      <c r="A724">
        <v>7.23</v>
      </c>
      <c r="B724">
        <v>3076.2042110000002</v>
      </c>
      <c r="C724">
        <v>1845.7225269999999</v>
      </c>
    </row>
    <row r="725" spans="1:3">
      <c r="A725">
        <v>7.24</v>
      </c>
      <c r="B725">
        <v>3138.341383</v>
      </c>
      <c r="C725">
        <v>1883.0048300000001</v>
      </c>
    </row>
    <row r="726" spans="1:3">
      <c r="A726">
        <v>7.25</v>
      </c>
      <c r="B726">
        <v>3201.7336810000002</v>
      </c>
      <c r="C726">
        <v>1921.040209</v>
      </c>
    </row>
    <row r="727" spans="1:3">
      <c r="A727">
        <v>7.26</v>
      </c>
      <c r="B727">
        <v>3266.4064600000002</v>
      </c>
      <c r="C727">
        <v>1959.8438759999999</v>
      </c>
    </row>
    <row r="728" spans="1:3">
      <c r="A728">
        <v>7.27</v>
      </c>
      <c r="B728">
        <v>3332.3855840000001</v>
      </c>
      <c r="C728">
        <v>1999.4313500000001</v>
      </c>
    </row>
    <row r="729" spans="1:3">
      <c r="A729">
        <v>7.28</v>
      </c>
      <c r="B729">
        <v>3399.6974399999999</v>
      </c>
      <c r="C729">
        <v>2039.8184639999999</v>
      </c>
    </row>
    <row r="730" spans="1:3">
      <c r="A730">
        <v>7.29</v>
      </c>
      <c r="B730">
        <v>3468.3689479999998</v>
      </c>
      <c r="C730">
        <v>2081.021369</v>
      </c>
    </row>
    <row r="731" spans="1:3">
      <c r="A731">
        <v>7.3</v>
      </c>
      <c r="B731">
        <v>3538.4275809999999</v>
      </c>
      <c r="C731">
        <v>2123.0565379999998</v>
      </c>
    </row>
    <row r="732" spans="1:3">
      <c r="A732">
        <v>7.31</v>
      </c>
      <c r="B732">
        <v>3615.7380910000002</v>
      </c>
      <c r="C732">
        <v>2162.3682180000001</v>
      </c>
    </row>
    <row r="733" spans="1:3">
      <c r="A733">
        <v>7.32</v>
      </c>
      <c r="B733">
        <v>3018.7472360000002</v>
      </c>
      <c r="C733">
        <v>1811.248235</v>
      </c>
    </row>
    <row r="734" spans="1:3">
      <c r="A734">
        <v>7.33</v>
      </c>
      <c r="B734">
        <v>3079.7237270000001</v>
      </c>
      <c r="C734">
        <v>1847.8342359999999</v>
      </c>
    </row>
    <row r="735" spans="1:3">
      <c r="A735">
        <v>7.34</v>
      </c>
      <c r="B735">
        <v>3141.93199</v>
      </c>
      <c r="C735">
        <v>1885.1591940000001</v>
      </c>
    </row>
    <row r="736" spans="1:3">
      <c r="A736">
        <v>7.35</v>
      </c>
      <c r="B736">
        <v>3205.3968159999999</v>
      </c>
      <c r="C736">
        <v>1923.2380900000001</v>
      </c>
    </row>
    <row r="737" spans="1:3">
      <c r="A737">
        <v>7.36</v>
      </c>
      <c r="B737">
        <v>3270.1435879999999</v>
      </c>
      <c r="C737">
        <v>1962.086153</v>
      </c>
    </row>
    <row r="738" spans="1:3">
      <c r="A738">
        <v>7.37</v>
      </c>
      <c r="B738">
        <v>3336.1981989999999</v>
      </c>
      <c r="C738">
        <v>2001.7189189999999</v>
      </c>
    </row>
    <row r="739" spans="1:3">
      <c r="A739">
        <v>7.38</v>
      </c>
      <c r="B739">
        <v>3403.5870669999999</v>
      </c>
      <c r="C739">
        <v>2042.1522399999999</v>
      </c>
    </row>
    <row r="740" spans="1:3">
      <c r="A740">
        <v>7.39</v>
      </c>
      <c r="B740">
        <v>3472.3371430000002</v>
      </c>
      <c r="C740">
        <v>2083.402286</v>
      </c>
    </row>
    <row r="741" spans="1:3">
      <c r="A741">
        <v>7.4</v>
      </c>
      <c r="B741">
        <v>3542.4757239999999</v>
      </c>
      <c r="C741">
        <v>2125.4856719999998</v>
      </c>
    </row>
    <row r="742" spans="1:3">
      <c r="A742">
        <v>7.41</v>
      </c>
      <c r="B742">
        <v>3410.0446489999999</v>
      </c>
      <c r="C742">
        <v>2236.4699759999999</v>
      </c>
    </row>
    <row r="743" spans="1:3">
      <c r="A743">
        <v>7.42</v>
      </c>
      <c r="B743">
        <v>3048.5115350000001</v>
      </c>
      <c r="C743">
        <v>1829.106925</v>
      </c>
    </row>
    <row r="744" spans="1:3">
      <c r="A744">
        <v>7.43</v>
      </c>
      <c r="B744">
        <v>3110.0893369999999</v>
      </c>
      <c r="C744">
        <v>1866.053602</v>
      </c>
    </row>
    <row r="745" spans="1:3">
      <c r="A745">
        <v>7.44</v>
      </c>
      <c r="B745">
        <v>3172.910965</v>
      </c>
      <c r="C745">
        <v>1903.7465790000001</v>
      </c>
    </row>
    <row r="746" spans="1:3">
      <c r="A746">
        <v>7.45</v>
      </c>
      <c r="B746">
        <v>3237.0015450000001</v>
      </c>
      <c r="C746">
        <v>1942.2009270000001</v>
      </c>
    </row>
    <row r="747" spans="1:3">
      <c r="A747">
        <v>7.46</v>
      </c>
      <c r="B747">
        <v>3302.3867100000002</v>
      </c>
      <c r="C747">
        <v>1981.432026</v>
      </c>
    </row>
    <row r="748" spans="1:3">
      <c r="A748">
        <v>7.47</v>
      </c>
      <c r="B748">
        <v>3369.0926089999998</v>
      </c>
      <c r="C748">
        <v>2021.4555660000001</v>
      </c>
    </row>
    <row r="749" spans="1:3">
      <c r="A749">
        <v>7.48</v>
      </c>
      <c r="B749">
        <v>3437.1459209999998</v>
      </c>
      <c r="C749">
        <v>2062.2875530000001</v>
      </c>
    </row>
    <row r="750" spans="1:3">
      <c r="A750">
        <v>7.49</v>
      </c>
      <c r="B750">
        <v>3506.5738620000002</v>
      </c>
      <c r="C750">
        <v>2103.9443179999998</v>
      </c>
    </row>
    <row r="751" spans="1:3">
      <c r="A751">
        <v>7.5</v>
      </c>
      <c r="B751">
        <v>3577.3815089999998</v>
      </c>
      <c r="C751">
        <v>2146.4561330000001</v>
      </c>
    </row>
    <row r="752" spans="1:3">
      <c r="A752">
        <v>7.51</v>
      </c>
      <c r="B752">
        <v>3001.3144040000002</v>
      </c>
      <c r="C752">
        <v>1801.40912</v>
      </c>
    </row>
    <row r="753" spans="1:3">
      <c r="A753">
        <v>7.52</v>
      </c>
      <c r="B753">
        <v>3062.4659059999999</v>
      </c>
      <c r="C753">
        <v>1837.4795429999999</v>
      </c>
    </row>
    <row r="754" spans="1:3">
      <c r="A754">
        <v>7.53</v>
      </c>
      <c r="B754">
        <v>3124.3255730000001</v>
      </c>
      <c r="C754">
        <v>1874.5953440000001</v>
      </c>
    </row>
    <row r="755" spans="1:3">
      <c r="A755">
        <v>7.54</v>
      </c>
      <c r="B755">
        <v>3187.4347619999999</v>
      </c>
      <c r="C755">
        <v>1912.460857</v>
      </c>
    </row>
    <row r="756" spans="1:3">
      <c r="A756">
        <v>7.55</v>
      </c>
      <c r="B756">
        <v>3251.8187130000001</v>
      </c>
      <c r="C756">
        <v>1951.091228</v>
      </c>
    </row>
    <row r="757" spans="1:3">
      <c r="A757">
        <v>7.56</v>
      </c>
      <c r="B757">
        <v>3317.5031739999999</v>
      </c>
      <c r="C757">
        <v>1990.5019050000001</v>
      </c>
    </row>
    <row r="758" spans="1:3">
      <c r="A758">
        <v>7.57</v>
      </c>
      <c r="B758">
        <v>3384.514416</v>
      </c>
      <c r="C758">
        <v>2030.7086489999999</v>
      </c>
    </row>
    <row r="759" spans="1:3">
      <c r="A759">
        <v>7.58</v>
      </c>
      <c r="B759">
        <v>3452.8792370000001</v>
      </c>
      <c r="C759">
        <v>2071.7275420000001</v>
      </c>
    </row>
    <row r="760" spans="1:3">
      <c r="A760">
        <v>7.59</v>
      </c>
      <c r="B760">
        <v>3522.624973</v>
      </c>
      <c r="C760">
        <v>2113.5749930000002</v>
      </c>
    </row>
    <row r="761" spans="1:3">
      <c r="A761">
        <v>7.6</v>
      </c>
      <c r="B761">
        <v>3591.474197</v>
      </c>
      <c r="C761">
        <v>2157.6395069999999</v>
      </c>
    </row>
    <row r="762" spans="1:3">
      <c r="A762">
        <v>7.61</v>
      </c>
      <c r="B762">
        <v>3030.498932</v>
      </c>
      <c r="C762">
        <v>1818.300375</v>
      </c>
    </row>
    <row r="763" spans="1:3">
      <c r="A763">
        <v>7.62</v>
      </c>
      <c r="B763">
        <v>3091.713753</v>
      </c>
      <c r="C763">
        <v>1855.0282520000001</v>
      </c>
    </row>
    <row r="764" spans="1:3">
      <c r="A764">
        <v>7.63</v>
      </c>
      <c r="B764">
        <v>3154.1642059999999</v>
      </c>
      <c r="C764">
        <v>1892.4985240000001</v>
      </c>
    </row>
    <row r="765" spans="1:3">
      <c r="A765">
        <v>7.64</v>
      </c>
      <c r="B765">
        <v>3217.876115</v>
      </c>
      <c r="C765">
        <v>1930.7256689999999</v>
      </c>
    </row>
    <row r="766" spans="1:3">
      <c r="A766">
        <v>7.65</v>
      </c>
      <c r="B766">
        <v>3282.8749590000002</v>
      </c>
      <c r="C766">
        <v>1969.724976</v>
      </c>
    </row>
    <row r="767" spans="1:3">
      <c r="A767">
        <v>7.66</v>
      </c>
      <c r="B767">
        <v>3349.1867350000002</v>
      </c>
      <c r="C767">
        <v>2009.512041</v>
      </c>
    </row>
    <row r="768" spans="1:3">
      <c r="A768">
        <v>7.67</v>
      </c>
      <c r="B768">
        <v>3416.8379620000001</v>
      </c>
      <c r="C768">
        <v>2050.1027770000001</v>
      </c>
    </row>
    <row r="769" spans="1:3">
      <c r="A769">
        <v>7.68</v>
      </c>
      <c r="B769">
        <v>3485.855697</v>
      </c>
      <c r="C769">
        <v>2091.513418</v>
      </c>
    </row>
    <row r="770" spans="1:3">
      <c r="A770">
        <v>7.69</v>
      </c>
      <c r="B770">
        <v>3556.2660249999999</v>
      </c>
      <c r="C770">
        <v>2133.7614349999999</v>
      </c>
    </row>
    <row r="771" spans="1:3">
      <c r="A771">
        <v>7.7</v>
      </c>
      <c r="B771">
        <v>2926.098324</v>
      </c>
      <c r="C771">
        <v>1853.3456759999999</v>
      </c>
    </row>
    <row r="772" spans="1:3">
      <c r="A772">
        <v>7.71</v>
      </c>
      <c r="B772">
        <v>3056.873728</v>
      </c>
      <c r="C772">
        <v>1834.124237</v>
      </c>
    </row>
    <row r="773" spans="1:3">
      <c r="A773">
        <v>7.72</v>
      </c>
      <c r="B773">
        <v>3118.6204379999999</v>
      </c>
      <c r="C773">
        <v>1871.1722629999999</v>
      </c>
    </row>
    <row r="774" spans="1:3">
      <c r="A774">
        <v>7.73</v>
      </c>
      <c r="B774">
        <v>3181.6143870000001</v>
      </c>
      <c r="C774">
        <v>1908.9686320000001</v>
      </c>
    </row>
    <row r="775" spans="1:3">
      <c r="A775">
        <v>7.74</v>
      </c>
      <c r="B775">
        <v>3245.8807700000002</v>
      </c>
      <c r="C775">
        <v>1947.528462</v>
      </c>
    </row>
    <row r="776" spans="1:3">
      <c r="A776">
        <v>7.75</v>
      </c>
      <c r="B776">
        <v>3311.4452889999998</v>
      </c>
      <c r="C776">
        <v>1986.867174</v>
      </c>
    </row>
    <row r="777" spans="1:3">
      <c r="A777">
        <v>7.76</v>
      </c>
      <c r="B777">
        <v>3378.3341660000001</v>
      </c>
      <c r="C777">
        <v>2027.000499</v>
      </c>
    </row>
    <row r="778" spans="1:3">
      <c r="A778">
        <v>7.77</v>
      </c>
      <c r="B778">
        <v>3446.5741509999998</v>
      </c>
      <c r="C778">
        <v>2067.9444899999999</v>
      </c>
    </row>
    <row r="779" spans="1:3">
      <c r="A779">
        <v>7.78</v>
      </c>
      <c r="B779">
        <v>3516.1925299999998</v>
      </c>
      <c r="C779">
        <v>2109.7155250000001</v>
      </c>
    </row>
    <row r="780" spans="1:3">
      <c r="A780">
        <v>7.79</v>
      </c>
      <c r="B780">
        <v>3586.0309659999998</v>
      </c>
      <c r="C780">
        <v>2153.0388950000001</v>
      </c>
    </row>
    <row r="781" spans="1:3">
      <c r="A781">
        <v>7.8</v>
      </c>
      <c r="B781">
        <v>3031.8906120000001</v>
      </c>
      <c r="C781">
        <v>1819.13768</v>
      </c>
    </row>
    <row r="782" spans="1:3">
      <c r="A782">
        <v>7.81</v>
      </c>
      <c r="B782">
        <v>3093.1354959999999</v>
      </c>
      <c r="C782">
        <v>1855.881298</v>
      </c>
    </row>
    <row r="783" spans="1:3">
      <c r="A783">
        <v>7.82</v>
      </c>
      <c r="B783">
        <v>3155.6146680000002</v>
      </c>
      <c r="C783">
        <v>1893.3688010000001</v>
      </c>
    </row>
    <row r="784" spans="1:3">
      <c r="A784">
        <v>7.83</v>
      </c>
      <c r="B784">
        <v>3219.3558750000002</v>
      </c>
      <c r="C784">
        <v>1931.613525</v>
      </c>
    </row>
    <row r="785" spans="1:3">
      <c r="A785">
        <v>7.84</v>
      </c>
      <c r="B785">
        <v>3284.3846100000001</v>
      </c>
      <c r="C785">
        <v>1970.630766</v>
      </c>
    </row>
    <row r="786" spans="1:3">
      <c r="A786">
        <v>7.85</v>
      </c>
      <c r="B786">
        <v>3350.7268789999998</v>
      </c>
      <c r="C786">
        <v>2010.4361280000001</v>
      </c>
    </row>
    <row r="787" spans="1:3">
      <c r="A787">
        <v>7.86</v>
      </c>
      <c r="B787">
        <v>3418.409216</v>
      </c>
      <c r="C787">
        <v>2051.0455299999999</v>
      </c>
    </row>
    <row r="788" spans="1:3">
      <c r="A788">
        <v>7.87</v>
      </c>
      <c r="B788">
        <v>3487.458689</v>
      </c>
      <c r="C788">
        <v>2092.4752140000001</v>
      </c>
    </row>
    <row r="789" spans="1:3">
      <c r="A789">
        <v>7.88</v>
      </c>
      <c r="B789">
        <v>3557.9002310000001</v>
      </c>
      <c r="C789">
        <v>2134.7433580000002</v>
      </c>
    </row>
    <row r="790" spans="1:3">
      <c r="A790">
        <v>7.89</v>
      </c>
      <c r="B790">
        <v>2969.226557</v>
      </c>
      <c r="C790">
        <v>1821.554226</v>
      </c>
    </row>
    <row r="791" spans="1:3">
      <c r="A791">
        <v>7.9</v>
      </c>
      <c r="B791">
        <v>3061.3219439999998</v>
      </c>
      <c r="C791">
        <v>1836.793167</v>
      </c>
    </row>
    <row r="792" spans="1:3">
      <c r="A792">
        <v>7.91</v>
      </c>
      <c r="B792">
        <v>3123.158504</v>
      </c>
      <c r="C792">
        <v>1873.8951030000001</v>
      </c>
    </row>
    <row r="793" spans="1:3">
      <c r="A793">
        <v>7.92</v>
      </c>
      <c r="B793">
        <v>3186.2441199999998</v>
      </c>
      <c r="C793">
        <v>1911.746472</v>
      </c>
    </row>
    <row r="794" spans="1:3">
      <c r="A794">
        <v>7.93</v>
      </c>
      <c r="B794">
        <v>3250.6040200000002</v>
      </c>
      <c r="C794">
        <v>1950.3624119999999</v>
      </c>
    </row>
    <row r="795" spans="1:3">
      <c r="A795">
        <v>7.94</v>
      </c>
      <c r="B795">
        <v>3316.2639450000001</v>
      </c>
      <c r="C795">
        <v>1989.7583669999999</v>
      </c>
    </row>
    <row r="796" spans="1:3">
      <c r="A796">
        <v>7.95</v>
      </c>
      <c r="B796">
        <v>3383.2501550000002</v>
      </c>
      <c r="C796">
        <v>2029.9500929999999</v>
      </c>
    </row>
    <row r="797" spans="1:3">
      <c r="A797">
        <v>7.96</v>
      </c>
      <c r="B797">
        <v>3451.5894400000002</v>
      </c>
      <c r="C797">
        <v>2070.9536640000001</v>
      </c>
    </row>
    <row r="798" spans="1:3">
      <c r="A798">
        <v>7.97</v>
      </c>
      <c r="B798">
        <v>3521.3091279999999</v>
      </c>
      <c r="C798">
        <v>2112.7854790000001</v>
      </c>
    </row>
    <row r="799" spans="1:3">
      <c r="A799">
        <v>7.98</v>
      </c>
      <c r="B799">
        <v>3591.8634780000002</v>
      </c>
      <c r="C799">
        <v>2155.8057290000002</v>
      </c>
    </row>
    <row r="800" spans="1:3">
      <c r="A800">
        <v>7.99</v>
      </c>
      <c r="B800">
        <v>3017.4829030000001</v>
      </c>
      <c r="C800">
        <v>1810.494481</v>
      </c>
    </row>
    <row r="801" spans="1:3">
      <c r="A801">
        <v>8</v>
      </c>
      <c r="B801">
        <v>3078.4379749999998</v>
      </c>
      <c r="C801">
        <v>1847.0627850000001</v>
      </c>
    </row>
    <row r="802" spans="1:3">
      <c r="A802">
        <v>8.01</v>
      </c>
      <c r="B802">
        <v>3140.6202659999999</v>
      </c>
      <c r="C802">
        <v>1884.3721599999999</v>
      </c>
    </row>
    <row r="803" spans="1:3">
      <c r="A803">
        <v>8.02</v>
      </c>
      <c r="B803">
        <v>3204.0585970000002</v>
      </c>
      <c r="C803">
        <v>1922.435158</v>
      </c>
    </row>
    <row r="804" spans="1:3">
      <c r="A804">
        <v>8.0299999999999994</v>
      </c>
      <c r="B804">
        <v>3268.7783380000001</v>
      </c>
      <c r="C804">
        <v>1961.2670029999999</v>
      </c>
    </row>
    <row r="805" spans="1:3">
      <c r="A805">
        <v>8.0399999999999991</v>
      </c>
      <c r="B805">
        <v>3334.8053719999998</v>
      </c>
      <c r="C805">
        <v>2000.883223</v>
      </c>
    </row>
    <row r="806" spans="1:3">
      <c r="A806">
        <v>8.0500000000000007</v>
      </c>
      <c r="B806">
        <v>3402.1661049999998</v>
      </c>
      <c r="C806">
        <v>2041.299663</v>
      </c>
    </row>
    <row r="807" spans="1:3">
      <c r="A807">
        <v>8.06</v>
      </c>
      <c r="B807">
        <v>3470.887479</v>
      </c>
      <c r="C807">
        <v>2082.5324869999999</v>
      </c>
    </row>
    <row r="808" spans="1:3">
      <c r="A808">
        <v>8.07</v>
      </c>
      <c r="B808">
        <v>3540.9970509999998</v>
      </c>
      <c r="C808">
        <v>2124.5981400000001</v>
      </c>
    </row>
    <row r="809" spans="1:3">
      <c r="A809">
        <v>8.08</v>
      </c>
      <c r="B809">
        <v>3666.002661</v>
      </c>
      <c r="C809">
        <v>2128.2564259999999</v>
      </c>
    </row>
    <row r="810" spans="1:3">
      <c r="A810">
        <v>8.09</v>
      </c>
      <c r="B810">
        <v>3039.5445650000001</v>
      </c>
      <c r="C810">
        <v>1823.726729</v>
      </c>
    </row>
    <row r="811" spans="1:3">
      <c r="A811">
        <v>8.1</v>
      </c>
      <c r="B811">
        <v>3100.941229</v>
      </c>
      <c r="C811">
        <v>1860.5647369999999</v>
      </c>
    </row>
    <row r="812" spans="1:3">
      <c r="A812">
        <v>8.11</v>
      </c>
      <c r="B812">
        <v>3163.57807</v>
      </c>
      <c r="C812">
        <v>1898.1468420000001</v>
      </c>
    </row>
    <row r="813" spans="1:3">
      <c r="A813">
        <v>8.1199999999999992</v>
      </c>
      <c r="B813">
        <v>3227.480133</v>
      </c>
      <c r="C813">
        <v>1936.4880800000001</v>
      </c>
    </row>
    <row r="814" spans="1:3">
      <c r="A814">
        <v>8.1300000000000008</v>
      </c>
      <c r="B814">
        <v>3292.6729719999998</v>
      </c>
      <c r="C814">
        <v>1975.603783</v>
      </c>
    </row>
    <row r="815" spans="1:3">
      <c r="A815">
        <v>8.14</v>
      </c>
      <c r="B815">
        <v>3359.1826609999998</v>
      </c>
      <c r="C815">
        <v>2015.5095960000001</v>
      </c>
    </row>
    <row r="816" spans="1:3">
      <c r="A816">
        <v>8.15</v>
      </c>
      <c r="B816">
        <v>3427.0357990000002</v>
      </c>
      <c r="C816">
        <v>2056.2214789999998</v>
      </c>
    </row>
    <row r="817" spans="1:3">
      <c r="A817">
        <v>8.16</v>
      </c>
      <c r="B817">
        <v>3496.2595219999998</v>
      </c>
      <c r="C817">
        <v>2097.755713</v>
      </c>
    </row>
    <row r="818" spans="1:3">
      <c r="A818">
        <v>8.17</v>
      </c>
      <c r="B818">
        <v>3566.8766190000001</v>
      </c>
      <c r="C818">
        <v>2140.1318489999999</v>
      </c>
    </row>
    <row r="819" spans="1:3">
      <c r="A819">
        <v>8.18</v>
      </c>
      <c r="B819">
        <v>2989.7071959999998</v>
      </c>
      <c r="C819">
        <v>1803.3570910000001</v>
      </c>
    </row>
    <row r="820" spans="1:3">
      <c r="A820">
        <v>8.19</v>
      </c>
      <c r="B820">
        <v>3058.0948579999999</v>
      </c>
      <c r="C820">
        <v>1834.8569150000001</v>
      </c>
    </row>
    <row r="821" spans="1:3">
      <c r="A821">
        <v>8.1999999999999993</v>
      </c>
      <c r="B821">
        <v>3119.8662330000002</v>
      </c>
      <c r="C821">
        <v>1871.91974</v>
      </c>
    </row>
    <row r="822" spans="1:3">
      <c r="A822">
        <v>8.2100000000000009</v>
      </c>
      <c r="B822">
        <v>3182.8853469999999</v>
      </c>
      <c r="C822">
        <v>1909.7312079999999</v>
      </c>
    </row>
    <row r="823" spans="1:3">
      <c r="A823">
        <v>8.2200000000000006</v>
      </c>
      <c r="B823">
        <v>3247.1774019999998</v>
      </c>
      <c r="C823">
        <v>1948.3064409999999</v>
      </c>
    </row>
    <row r="824" spans="1:3">
      <c r="A824">
        <v>8.23</v>
      </c>
      <c r="B824">
        <v>3312.7681120000002</v>
      </c>
      <c r="C824">
        <v>1987.6608670000001</v>
      </c>
    </row>
    <row r="825" spans="1:3">
      <c r="A825">
        <v>8.24</v>
      </c>
      <c r="B825">
        <v>3379.6837089999999</v>
      </c>
      <c r="C825">
        <v>2027.8102249999999</v>
      </c>
    </row>
    <row r="826" spans="1:3">
      <c r="A826">
        <v>8.25</v>
      </c>
      <c r="B826">
        <v>3447.9509539999999</v>
      </c>
      <c r="C826">
        <v>2068.7705719999999</v>
      </c>
    </row>
    <row r="827" spans="1:3">
      <c r="A827">
        <v>8.26</v>
      </c>
      <c r="B827">
        <v>3517.5971530000002</v>
      </c>
      <c r="C827">
        <v>2110.5582869999998</v>
      </c>
    </row>
    <row r="828" spans="1:3">
      <c r="A828">
        <v>8.27</v>
      </c>
      <c r="B828">
        <v>3589.538403</v>
      </c>
      <c r="C828">
        <v>2152.6553840000001</v>
      </c>
    </row>
    <row r="829" spans="1:3">
      <c r="A829">
        <v>8.2799999999999994</v>
      </c>
      <c r="B829">
        <v>3027.0012040000001</v>
      </c>
      <c r="C829">
        <v>1816.1967380000001</v>
      </c>
    </row>
    <row r="830" spans="1:3">
      <c r="A830">
        <v>8.2899999999999991</v>
      </c>
      <c r="B830">
        <v>3088.141122</v>
      </c>
      <c r="C830">
        <v>1852.884673</v>
      </c>
    </row>
    <row r="831" spans="1:3">
      <c r="A831">
        <v>8.3000000000000007</v>
      </c>
      <c r="B831">
        <v>3150.5194099999999</v>
      </c>
      <c r="C831">
        <v>1890.3116460000001</v>
      </c>
    </row>
    <row r="832" spans="1:3">
      <c r="A832">
        <v>8.31</v>
      </c>
      <c r="B832">
        <v>3214.1576970000001</v>
      </c>
      <c r="C832">
        <v>1928.4946179999999</v>
      </c>
    </row>
    <row r="833" spans="1:3">
      <c r="A833">
        <v>8.32</v>
      </c>
      <c r="B833">
        <v>3279.0814319999999</v>
      </c>
      <c r="C833">
        <v>1967.4488590000001</v>
      </c>
    </row>
    <row r="834" spans="1:3">
      <c r="A834">
        <v>8.33</v>
      </c>
      <c r="B834">
        <v>3345.316581</v>
      </c>
      <c r="C834">
        <v>2007.1899490000001</v>
      </c>
    </row>
    <row r="835" spans="1:3">
      <c r="A835">
        <v>8.34</v>
      </c>
      <c r="B835">
        <v>3412.8896340000001</v>
      </c>
      <c r="C835">
        <v>2047.73378</v>
      </c>
    </row>
    <row r="836" spans="1:3">
      <c r="A836">
        <v>8.35</v>
      </c>
      <c r="B836">
        <v>3481.8276150000002</v>
      </c>
      <c r="C836">
        <v>2089.0965689999998</v>
      </c>
    </row>
    <row r="837" spans="1:3">
      <c r="A837">
        <v>8.36</v>
      </c>
      <c r="B837">
        <v>3552.1595149999998</v>
      </c>
      <c r="C837">
        <v>2131.2940060000001</v>
      </c>
    </row>
    <row r="838" spans="1:3">
      <c r="A838">
        <v>8.3699999999999992</v>
      </c>
      <c r="B838">
        <v>3138.1647640000001</v>
      </c>
      <c r="C838">
        <v>1744.507558</v>
      </c>
    </row>
    <row r="839" spans="1:3">
      <c r="A839">
        <v>8.3800000000000008</v>
      </c>
      <c r="B839">
        <v>3060.3793719999999</v>
      </c>
      <c r="C839">
        <v>1836.227623</v>
      </c>
    </row>
    <row r="840" spans="1:3">
      <c r="A840">
        <v>8.39</v>
      </c>
      <c r="B840">
        <v>3122.1968919999999</v>
      </c>
      <c r="C840">
        <v>1873.318135</v>
      </c>
    </row>
    <row r="841" spans="1:3">
      <c r="A841">
        <v>8.4</v>
      </c>
      <c r="B841">
        <v>3185.2630840000002</v>
      </c>
      <c r="C841">
        <v>1911.1578500000001</v>
      </c>
    </row>
    <row r="842" spans="1:3">
      <c r="A842">
        <v>8.41</v>
      </c>
      <c r="B842">
        <v>3249.6031680000001</v>
      </c>
      <c r="C842">
        <v>1949.7619010000001</v>
      </c>
    </row>
    <row r="843" spans="1:3">
      <c r="A843">
        <v>8.42</v>
      </c>
      <c r="B843">
        <v>3315.2428770000001</v>
      </c>
      <c r="C843">
        <v>1989.145726</v>
      </c>
    </row>
    <row r="844" spans="1:3">
      <c r="A844">
        <v>8.43</v>
      </c>
      <c r="B844">
        <v>3382.2084620000001</v>
      </c>
      <c r="C844">
        <v>2029.325077</v>
      </c>
    </row>
    <row r="845" spans="1:3">
      <c r="A845">
        <v>8.44</v>
      </c>
      <c r="B845">
        <v>3450.5267050000002</v>
      </c>
      <c r="C845">
        <v>2070.3160229999999</v>
      </c>
    </row>
    <row r="846" spans="1:3">
      <c r="A846">
        <v>8.4499999999999993</v>
      </c>
      <c r="B846">
        <v>3520.2249179999999</v>
      </c>
      <c r="C846">
        <v>2112.1349639999999</v>
      </c>
    </row>
    <row r="847" spans="1:3">
      <c r="A847">
        <v>8.4600000000000009</v>
      </c>
      <c r="B847">
        <v>3588.4142280000001</v>
      </c>
      <c r="C847">
        <v>2156.5302409999999</v>
      </c>
    </row>
    <row r="848" spans="1:3">
      <c r="A848">
        <v>8.4700000000000006</v>
      </c>
      <c r="B848">
        <v>3036.2326619999999</v>
      </c>
      <c r="C848">
        <v>1821.740579</v>
      </c>
    </row>
    <row r="849" spans="1:3">
      <c r="A849">
        <v>8.48</v>
      </c>
      <c r="B849">
        <v>3097.563271</v>
      </c>
      <c r="C849">
        <v>1858.5379620000001</v>
      </c>
    </row>
    <row r="850" spans="1:3">
      <c r="A850">
        <v>8.49</v>
      </c>
      <c r="B850">
        <v>3160.1318799999999</v>
      </c>
      <c r="C850">
        <v>1896.0791280000001</v>
      </c>
    </row>
    <row r="851" spans="1:3">
      <c r="A851">
        <v>8.5</v>
      </c>
      <c r="B851">
        <v>3223.964332</v>
      </c>
      <c r="C851">
        <v>1934.3785989999999</v>
      </c>
    </row>
    <row r="852" spans="1:3">
      <c r="A852">
        <v>8.51</v>
      </c>
      <c r="B852">
        <v>3289.0861540000001</v>
      </c>
      <c r="C852">
        <v>1973.451693</v>
      </c>
    </row>
    <row r="853" spans="1:3">
      <c r="A853">
        <v>8.52</v>
      </c>
      <c r="B853">
        <v>3355.5233920000001</v>
      </c>
      <c r="C853">
        <v>2013.3140350000001</v>
      </c>
    </row>
    <row r="854" spans="1:3">
      <c r="A854">
        <v>8.5299999999999994</v>
      </c>
      <c r="B854">
        <v>3423.3026150000001</v>
      </c>
      <c r="C854">
        <v>2053.981569</v>
      </c>
    </row>
    <row r="855" spans="1:3">
      <c r="A855">
        <v>8.5399999999999991</v>
      </c>
      <c r="B855">
        <v>3492.4509309999999</v>
      </c>
      <c r="C855">
        <v>2095.4705589999999</v>
      </c>
    </row>
    <row r="856" spans="1:3">
      <c r="A856">
        <v>8.5500000000000007</v>
      </c>
      <c r="B856">
        <v>3562.9921960000001</v>
      </c>
      <c r="C856">
        <v>2137.799876</v>
      </c>
    </row>
    <row r="857" spans="1:3">
      <c r="A857">
        <v>8.56</v>
      </c>
      <c r="B857">
        <v>2984.7588099999998</v>
      </c>
      <c r="C857">
        <v>1808.4263960000001</v>
      </c>
    </row>
    <row r="858" spans="1:3">
      <c r="A858">
        <v>8.57</v>
      </c>
      <c r="B858">
        <v>3059.622852</v>
      </c>
      <c r="C858">
        <v>1835.773711</v>
      </c>
    </row>
    <row r="859" spans="1:3">
      <c r="A859">
        <v>8.58</v>
      </c>
      <c r="B859">
        <v>3121.4250919999999</v>
      </c>
      <c r="C859">
        <v>1872.855055</v>
      </c>
    </row>
    <row r="860" spans="1:3">
      <c r="A860">
        <v>8.59</v>
      </c>
      <c r="B860">
        <v>3184.4756929999999</v>
      </c>
      <c r="C860">
        <v>1910.685416</v>
      </c>
    </row>
    <row r="861" spans="1:3">
      <c r="A861">
        <v>8.6</v>
      </c>
      <c r="B861">
        <v>3248.7998729999999</v>
      </c>
      <c r="C861">
        <v>1949.2799239999999</v>
      </c>
    </row>
    <row r="862" spans="1:3">
      <c r="A862">
        <v>8.61</v>
      </c>
      <c r="B862">
        <v>3314.4233559999998</v>
      </c>
      <c r="C862">
        <v>1988.6540130000001</v>
      </c>
    </row>
    <row r="863" spans="1:3">
      <c r="A863">
        <v>8.6199999999999992</v>
      </c>
      <c r="B863">
        <v>3381.3723869999999</v>
      </c>
      <c r="C863">
        <v>2028.8234319999999</v>
      </c>
    </row>
    <row r="864" spans="1:3">
      <c r="A864">
        <v>8.6300000000000008</v>
      </c>
      <c r="B864">
        <v>3449.6737419999999</v>
      </c>
      <c r="C864">
        <v>2069.8042449999998</v>
      </c>
    </row>
    <row r="865" spans="1:3">
      <c r="A865">
        <v>8.64</v>
      </c>
      <c r="B865">
        <v>3519.3547370000001</v>
      </c>
      <c r="C865">
        <v>2111.6128410000001</v>
      </c>
    </row>
    <row r="866" spans="1:3">
      <c r="A866">
        <v>8.65</v>
      </c>
      <c r="B866">
        <v>3590.6899830000002</v>
      </c>
      <c r="C866">
        <v>2154.1177619999999</v>
      </c>
    </row>
    <row r="867" spans="1:3">
      <c r="A867">
        <v>8.66</v>
      </c>
      <c r="B867">
        <v>3011.158801</v>
      </c>
      <c r="C867">
        <v>1806.681341</v>
      </c>
    </row>
    <row r="868" spans="1:3">
      <c r="A868">
        <v>8.67</v>
      </c>
      <c r="B868">
        <v>3071.970249</v>
      </c>
      <c r="C868">
        <v>1843.182149</v>
      </c>
    </row>
    <row r="869" spans="1:3">
      <c r="A869">
        <v>8.68</v>
      </c>
      <c r="B869">
        <v>3134.0218970000001</v>
      </c>
      <c r="C869">
        <v>1880.4131379999999</v>
      </c>
    </row>
    <row r="870" spans="1:3">
      <c r="A870">
        <v>8.69</v>
      </c>
      <c r="B870">
        <v>3197.3269449999998</v>
      </c>
      <c r="C870">
        <v>1918.3961670000001</v>
      </c>
    </row>
    <row r="871" spans="1:3">
      <c r="A871">
        <v>8.6999999999999993</v>
      </c>
      <c r="B871">
        <v>3261.910711</v>
      </c>
      <c r="C871">
        <v>1957.1464269999999</v>
      </c>
    </row>
    <row r="872" spans="1:3">
      <c r="A872">
        <v>8.7100000000000009</v>
      </c>
      <c r="B872">
        <v>3327.7990239999999</v>
      </c>
      <c r="C872">
        <v>1996.679414</v>
      </c>
    </row>
    <row r="873" spans="1:3">
      <c r="A873">
        <v>8.7200000000000006</v>
      </c>
      <c r="B873">
        <v>3395.0182340000001</v>
      </c>
      <c r="C873">
        <v>2037.010941</v>
      </c>
    </row>
    <row r="874" spans="1:3">
      <c r="A874">
        <v>8.73</v>
      </c>
      <c r="B874">
        <v>3463.5952259999999</v>
      </c>
      <c r="C874">
        <v>2078.1571359999998</v>
      </c>
    </row>
    <row r="875" spans="1:3">
      <c r="A875">
        <v>8.74</v>
      </c>
      <c r="B875">
        <v>3533.5574580000002</v>
      </c>
      <c r="C875">
        <v>2120.1344349999999</v>
      </c>
    </row>
    <row r="876" spans="1:3">
      <c r="A876">
        <v>8.75</v>
      </c>
      <c r="B876">
        <v>3622.0804240000002</v>
      </c>
      <c r="C876">
        <v>2152.0230219999999</v>
      </c>
    </row>
    <row r="877" spans="1:3">
      <c r="A877">
        <v>8.76</v>
      </c>
      <c r="B877">
        <v>3037.2627510000002</v>
      </c>
      <c r="C877">
        <v>1822.357591</v>
      </c>
    </row>
    <row r="878" spans="1:3">
      <c r="A878">
        <v>8.77</v>
      </c>
      <c r="B878">
        <v>3098.6132819999998</v>
      </c>
      <c r="C878">
        <v>1859.1679690000001</v>
      </c>
    </row>
    <row r="879" spans="1:3">
      <c r="A879">
        <v>8.7799999999999994</v>
      </c>
      <c r="B879">
        <v>3161.2031010000001</v>
      </c>
      <c r="C879">
        <v>1896.7218600000001</v>
      </c>
    </row>
    <row r="880" spans="1:3">
      <c r="A880">
        <v>8.7899999999999991</v>
      </c>
      <c r="B880">
        <v>3225.05719</v>
      </c>
      <c r="C880">
        <v>1935.034314</v>
      </c>
    </row>
    <row r="881" spans="1:3">
      <c r="A881">
        <v>8.8000000000000007</v>
      </c>
      <c r="B881">
        <v>3290.2010879999998</v>
      </c>
      <c r="C881">
        <v>1974.1206529999999</v>
      </c>
    </row>
    <row r="882" spans="1:3">
      <c r="A882">
        <v>8.81</v>
      </c>
      <c r="B882">
        <v>3356.6608460000002</v>
      </c>
      <c r="C882">
        <v>2013.9965079999999</v>
      </c>
    </row>
    <row r="883" spans="1:3">
      <c r="A883">
        <v>8.82</v>
      </c>
      <c r="B883">
        <v>3424.463045</v>
      </c>
      <c r="C883">
        <v>2054.677827</v>
      </c>
    </row>
    <row r="884" spans="1:3">
      <c r="A884">
        <v>8.83</v>
      </c>
      <c r="B884">
        <v>3493.6348010000002</v>
      </c>
      <c r="C884">
        <v>2096.1808810000002</v>
      </c>
    </row>
    <row r="885" spans="1:3">
      <c r="A885">
        <v>8.84</v>
      </c>
      <c r="B885">
        <v>3564.201904</v>
      </c>
      <c r="C885">
        <v>2138.5233910000002</v>
      </c>
    </row>
    <row r="886" spans="1:3">
      <c r="A886">
        <v>8.85</v>
      </c>
      <c r="B886">
        <v>2956.7328240000002</v>
      </c>
      <c r="C886">
        <v>1816.883192</v>
      </c>
    </row>
    <row r="887" spans="1:3">
      <c r="A887">
        <v>8.86</v>
      </c>
      <c r="B887">
        <v>3050.7579190000001</v>
      </c>
      <c r="C887">
        <v>1830.4547520000001</v>
      </c>
    </row>
    <row r="888" spans="1:3">
      <c r="A888">
        <v>8.8699999999999992</v>
      </c>
      <c r="B888">
        <v>3112.381093</v>
      </c>
      <c r="C888">
        <v>1867.428656</v>
      </c>
    </row>
    <row r="889" spans="1:3">
      <c r="A889">
        <v>8.8800000000000008</v>
      </c>
      <c r="B889">
        <v>3175.2490130000001</v>
      </c>
      <c r="C889">
        <v>1905.149408</v>
      </c>
    </row>
    <row r="890" spans="1:3">
      <c r="A890">
        <v>8.89</v>
      </c>
      <c r="B890">
        <v>3239.3868200000002</v>
      </c>
      <c r="C890">
        <v>1943.6320920000001</v>
      </c>
    </row>
    <row r="891" spans="1:3">
      <c r="A891">
        <v>8.9</v>
      </c>
      <c r="B891">
        <v>3304.8201650000001</v>
      </c>
      <c r="C891">
        <v>1982.8920989999999</v>
      </c>
    </row>
    <row r="892" spans="1:3">
      <c r="A892">
        <v>8.91</v>
      </c>
      <c r="B892">
        <v>3371.5752189999998</v>
      </c>
      <c r="C892">
        <v>2022.9451309999999</v>
      </c>
    </row>
    <row r="893" spans="1:3">
      <c r="A893">
        <v>8.92</v>
      </c>
      <c r="B893">
        <v>3439.6786780000002</v>
      </c>
      <c r="C893">
        <v>2063.8072069999998</v>
      </c>
    </row>
    <row r="894" spans="1:3">
      <c r="A894">
        <v>8.93</v>
      </c>
      <c r="B894">
        <v>3509.1577790000001</v>
      </c>
      <c r="C894">
        <v>2105.4946679999998</v>
      </c>
    </row>
    <row r="895" spans="1:3">
      <c r="A895">
        <v>8.94</v>
      </c>
      <c r="B895">
        <v>3579.9379220000001</v>
      </c>
      <c r="C895">
        <v>2148.0855940000001</v>
      </c>
    </row>
    <row r="896" spans="1:3">
      <c r="A896">
        <v>8.9499999999999993</v>
      </c>
      <c r="B896">
        <v>3014.5412449999999</v>
      </c>
      <c r="C896">
        <v>1808.8073919999999</v>
      </c>
    </row>
    <row r="897" spans="1:3">
      <c r="A897">
        <v>8.9600000000000009</v>
      </c>
      <c r="B897">
        <v>3075.5031210000002</v>
      </c>
      <c r="C897">
        <v>1845.3018729999999</v>
      </c>
    </row>
    <row r="898" spans="1:3">
      <c r="A898">
        <v>8.9700000000000006</v>
      </c>
      <c r="B898">
        <v>3137.626131</v>
      </c>
      <c r="C898">
        <v>1882.575679</v>
      </c>
    </row>
    <row r="899" spans="1:3">
      <c r="A899">
        <v>8.98</v>
      </c>
      <c r="B899">
        <v>3201.0039820000002</v>
      </c>
      <c r="C899">
        <v>1920.6023889999999</v>
      </c>
    </row>
    <row r="900" spans="1:3">
      <c r="A900">
        <v>8.99</v>
      </c>
      <c r="B900">
        <v>3265.662022</v>
      </c>
      <c r="C900">
        <v>1959.397213</v>
      </c>
    </row>
    <row r="901" spans="1:3">
      <c r="A901">
        <v>9</v>
      </c>
      <c r="B901">
        <v>3331.6261079999999</v>
      </c>
      <c r="C901">
        <v>1998.9756649999999</v>
      </c>
    </row>
    <row r="902" spans="1:3">
      <c r="A902">
        <v>9.01</v>
      </c>
      <c r="B902">
        <v>3398.9226229999999</v>
      </c>
      <c r="C902">
        <v>2039.353574</v>
      </c>
    </row>
    <row r="903" spans="1:3">
      <c r="A903">
        <v>9.02</v>
      </c>
      <c r="B903">
        <v>3467.578481</v>
      </c>
      <c r="C903">
        <v>2080.5470879999998</v>
      </c>
    </row>
    <row r="904" spans="1:3">
      <c r="A904">
        <v>9.0299999999999994</v>
      </c>
      <c r="B904">
        <v>3537.621079</v>
      </c>
      <c r="C904">
        <v>2122.5727189999998</v>
      </c>
    </row>
    <row r="905" spans="1:3">
      <c r="A905">
        <v>9.0399999999999991</v>
      </c>
      <c r="B905">
        <v>3567.1388569999999</v>
      </c>
      <c r="C905">
        <v>2187.4519679999999</v>
      </c>
    </row>
    <row r="906" spans="1:3">
      <c r="A906">
        <v>9.0500000000000007</v>
      </c>
      <c r="B906">
        <v>3040.0041040000001</v>
      </c>
      <c r="C906">
        <v>1824.002483</v>
      </c>
    </row>
    <row r="907" spans="1:3">
      <c r="A907">
        <v>9.06</v>
      </c>
      <c r="B907">
        <v>3101.4100760000001</v>
      </c>
      <c r="C907">
        <v>1860.8460459999999</v>
      </c>
    </row>
    <row r="908" spans="1:3">
      <c r="A908">
        <v>9.07</v>
      </c>
      <c r="B908">
        <v>3164.0563889999999</v>
      </c>
      <c r="C908">
        <v>1898.433833</v>
      </c>
    </row>
    <row r="909" spans="1:3">
      <c r="A909">
        <v>9.08</v>
      </c>
      <c r="B909">
        <v>3227.968112</v>
      </c>
      <c r="C909">
        <v>1936.7808669999999</v>
      </c>
    </row>
    <row r="910" spans="1:3">
      <c r="A910">
        <v>9.09</v>
      </c>
      <c r="B910">
        <v>3293.1708079999999</v>
      </c>
      <c r="C910">
        <v>1975.9024850000001</v>
      </c>
    </row>
    <row r="911" spans="1:3">
      <c r="A911">
        <v>9.1</v>
      </c>
      <c r="B911">
        <v>3359.6905529999999</v>
      </c>
      <c r="C911">
        <v>2015.8143319999999</v>
      </c>
    </row>
    <row r="912" spans="1:3">
      <c r="A912">
        <v>9.11</v>
      </c>
      <c r="B912">
        <v>3427.55395</v>
      </c>
      <c r="C912">
        <v>2056.5323699999999</v>
      </c>
    </row>
    <row r="913" spans="1:3">
      <c r="A913">
        <v>9.1199999999999992</v>
      </c>
      <c r="B913">
        <v>3496.7881400000001</v>
      </c>
      <c r="C913">
        <v>2098.0728840000002</v>
      </c>
    </row>
    <row r="914" spans="1:3">
      <c r="A914">
        <v>9.1300000000000008</v>
      </c>
      <c r="B914">
        <v>3567.4147469999998</v>
      </c>
      <c r="C914">
        <v>2140.4561269999999</v>
      </c>
    </row>
    <row r="915" spans="1:3">
      <c r="A915">
        <v>9.14</v>
      </c>
      <c r="B915">
        <v>2993.5126540000001</v>
      </c>
      <c r="C915">
        <v>1803.004506</v>
      </c>
    </row>
    <row r="916" spans="1:3">
      <c r="A916">
        <v>9.15</v>
      </c>
      <c r="B916">
        <v>3059.786904</v>
      </c>
      <c r="C916">
        <v>1835.8721419999999</v>
      </c>
    </row>
    <row r="917" spans="1:3">
      <c r="A917">
        <v>9.16</v>
      </c>
      <c r="B917">
        <v>3121.5924570000002</v>
      </c>
      <c r="C917">
        <v>1872.9554740000001</v>
      </c>
    </row>
    <row r="918" spans="1:3">
      <c r="A918">
        <v>9.17</v>
      </c>
      <c r="B918">
        <v>3184.6464390000001</v>
      </c>
      <c r="C918">
        <v>1910.7878639999999</v>
      </c>
    </row>
    <row r="919" spans="1:3">
      <c r="A919">
        <v>9.18</v>
      </c>
      <c r="B919">
        <v>3248.974068</v>
      </c>
      <c r="C919">
        <v>1949.3844409999999</v>
      </c>
    </row>
    <row r="920" spans="1:3">
      <c r="A920">
        <v>9.19</v>
      </c>
      <c r="B920">
        <v>3314.6010689999998</v>
      </c>
      <c r="C920">
        <v>1988.760642</v>
      </c>
    </row>
    <row r="921" spans="1:3">
      <c r="A921">
        <v>9.1999999999999993</v>
      </c>
      <c r="B921">
        <v>3381.5536900000002</v>
      </c>
      <c r="C921">
        <v>2028.9322139999999</v>
      </c>
    </row>
    <row r="922" spans="1:3">
      <c r="A922">
        <v>9.2100000000000009</v>
      </c>
      <c r="B922">
        <v>3449.8587069999999</v>
      </c>
      <c r="C922">
        <v>2069.9152239999999</v>
      </c>
    </row>
    <row r="923" spans="1:3">
      <c r="A923">
        <v>9.2200000000000006</v>
      </c>
      <c r="B923">
        <v>3519.5434329999998</v>
      </c>
      <c r="C923">
        <v>2111.7260660000002</v>
      </c>
    </row>
    <row r="924" spans="1:3">
      <c r="A924">
        <v>9.23</v>
      </c>
      <c r="B924">
        <v>3589.441433</v>
      </c>
      <c r="C924">
        <v>2155.0949230000001</v>
      </c>
    </row>
    <row r="925" spans="1:3">
      <c r="A925">
        <v>9.24</v>
      </c>
      <c r="B925">
        <v>3027.574709</v>
      </c>
      <c r="C925">
        <v>1816.5473489999999</v>
      </c>
    </row>
    <row r="926" spans="1:3">
      <c r="A926">
        <v>9.25</v>
      </c>
      <c r="B926">
        <v>3088.7317440000002</v>
      </c>
      <c r="C926">
        <v>1853.239047</v>
      </c>
    </row>
    <row r="927" spans="1:3">
      <c r="A927">
        <v>9.26</v>
      </c>
      <c r="B927">
        <v>3151.1219630000001</v>
      </c>
      <c r="C927">
        <v>1890.673178</v>
      </c>
    </row>
    <row r="928" spans="1:3">
      <c r="A928">
        <v>9.27</v>
      </c>
      <c r="B928">
        <v>3214.7724210000001</v>
      </c>
      <c r="C928">
        <v>1928.8634520000001</v>
      </c>
    </row>
    <row r="929" spans="1:3">
      <c r="A929">
        <v>9.2799999999999994</v>
      </c>
      <c r="B929">
        <v>3279.7085729999999</v>
      </c>
      <c r="C929">
        <v>1967.8251439999999</v>
      </c>
    </row>
    <row r="930" spans="1:3">
      <c r="A930">
        <v>9.2899999999999991</v>
      </c>
      <c r="B930">
        <v>3345.9563899999998</v>
      </c>
      <c r="C930">
        <v>2007.573834</v>
      </c>
    </row>
    <row r="931" spans="1:3">
      <c r="A931">
        <v>9.3000000000000007</v>
      </c>
      <c r="B931">
        <v>3413.5423660000001</v>
      </c>
      <c r="C931">
        <v>2048.1254199999998</v>
      </c>
    </row>
    <row r="932" spans="1:3">
      <c r="A932">
        <v>9.31</v>
      </c>
      <c r="B932">
        <v>3482.493532</v>
      </c>
      <c r="C932">
        <v>2089.4961189999999</v>
      </c>
    </row>
    <row r="933" spans="1:3">
      <c r="A933">
        <v>9.32</v>
      </c>
      <c r="B933">
        <v>3552.836976</v>
      </c>
      <c r="C933">
        <v>2131.7027710000002</v>
      </c>
    </row>
    <row r="934" spans="1:3">
      <c r="A934">
        <v>9.33</v>
      </c>
      <c r="B934">
        <v>2921.5137490000002</v>
      </c>
      <c r="C934">
        <v>2115.7943169999999</v>
      </c>
    </row>
    <row r="935" spans="1:3">
      <c r="A935">
        <v>9.34</v>
      </c>
      <c r="B935">
        <v>3048.1811360000002</v>
      </c>
      <c r="C935">
        <v>1828.908682</v>
      </c>
    </row>
    <row r="936" spans="1:3">
      <c r="A936">
        <v>9.35</v>
      </c>
      <c r="B936">
        <v>3109.7522610000001</v>
      </c>
      <c r="C936">
        <v>1865.851357</v>
      </c>
    </row>
    <row r="937" spans="1:3">
      <c r="A937">
        <v>9.36</v>
      </c>
      <c r="B937">
        <v>3172.5670799999998</v>
      </c>
      <c r="C937">
        <v>1903.540248</v>
      </c>
    </row>
    <row r="938" spans="1:3">
      <c r="A938">
        <v>9.3699999999999992</v>
      </c>
      <c r="B938">
        <v>3236.6507139999999</v>
      </c>
      <c r="C938">
        <v>1941.9904280000001</v>
      </c>
    </row>
    <row r="939" spans="1:3">
      <c r="A939">
        <v>9.3800000000000008</v>
      </c>
      <c r="B939">
        <v>3302.0287920000001</v>
      </c>
      <c r="C939">
        <v>1981.217275</v>
      </c>
    </row>
    <row r="940" spans="1:3">
      <c r="A940">
        <v>9.39</v>
      </c>
      <c r="B940">
        <v>3368.7274619999998</v>
      </c>
      <c r="C940">
        <v>2021.2364769999999</v>
      </c>
    </row>
    <row r="941" spans="1:3">
      <c r="A941">
        <v>9.4</v>
      </c>
      <c r="B941">
        <v>3436.7733979999998</v>
      </c>
      <c r="C941">
        <v>2062.0640389999999</v>
      </c>
    </row>
    <row r="942" spans="1:3">
      <c r="A942">
        <v>9.41</v>
      </c>
      <c r="B942">
        <v>3506.1938150000001</v>
      </c>
      <c r="C942">
        <v>2103.716289</v>
      </c>
    </row>
    <row r="943" spans="1:3">
      <c r="A943">
        <v>9.42</v>
      </c>
      <c r="B943">
        <v>3577.0169999999998</v>
      </c>
      <c r="C943">
        <v>2146.20957</v>
      </c>
    </row>
    <row r="944" spans="1:3">
      <c r="A944">
        <v>9.43</v>
      </c>
      <c r="B944">
        <v>3065.4849800000002</v>
      </c>
      <c r="C944">
        <v>1731.968361</v>
      </c>
    </row>
    <row r="945" spans="1:3">
      <c r="A945">
        <v>9.44</v>
      </c>
      <c r="B945">
        <v>3023.5071109999999</v>
      </c>
      <c r="C945">
        <v>1814.1042669999999</v>
      </c>
    </row>
    <row r="946" spans="1:3">
      <c r="A946">
        <v>9.4499999999999993</v>
      </c>
      <c r="B946">
        <v>3084.5798380000001</v>
      </c>
      <c r="C946">
        <v>1850.747903</v>
      </c>
    </row>
    <row r="947" spans="1:3">
      <c r="A947">
        <v>9.4600000000000009</v>
      </c>
      <c r="B947">
        <v>3146.8861910000001</v>
      </c>
      <c r="C947">
        <v>1888.131715</v>
      </c>
    </row>
    <row r="948" spans="1:3">
      <c r="A948">
        <v>9.4700000000000006</v>
      </c>
      <c r="B948">
        <v>3210.4510890000001</v>
      </c>
      <c r="C948">
        <v>1926.2706539999999</v>
      </c>
    </row>
    <row r="949" spans="1:3">
      <c r="A949">
        <v>9.48</v>
      </c>
      <c r="B949">
        <v>3275.2999540000001</v>
      </c>
      <c r="C949">
        <v>1965.1799719999999</v>
      </c>
    </row>
    <row r="950" spans="1:3">
      <c r="A950">
        <v>9.49</v>
      </c>
      <c r="B950">
        <v>3341.4587200000001</v>
      </c>
      <c r="C950">
        <v>2004.8752320000001</v>
      </c>
    </row>
    <row r="951" spans="1:3">
      <c r="A951">
        <v>9.5</v>
      </c>
      <c r="B951">
        <v>3408.9538459999999</v>
      </c>
      <c r="C951">
        <v>2045.372308</v>
      </c>
    </row>
    <row r="952" spans="1:3">
      <c r="A952">
        <v>9.51</v>
      </c>
      <c r="B952">
        <v>3477.812328</v>
      </c>
      <c r="C952">
        <v>2086.6873970000001</v>
      </c>
    </row>
    <row r="953" spans="1:3">
      <c r="A953">
        <v>9.52</v>
      </c>
      <c r="B953">
        <v>3548.062324</v>
      </c>
      <c r="C953">
        <v>2128.836648</v>
      </c>
    </row>
    <row r="954" spans="1:3">
      <c r="A954">
        <v>9.5299999999999994</v>
      </c>
      <c r="B954">
        <v>3519.1589479999998</v>
      </c>
      <c r="C954">
        <v>1756.5479029999999</v>
      </c>
    </row>
    <row r="955" spans="1:3">
      <c r="A955">
        <v>9.5399999999999991</v>
      </c>
      <c r="B955">
        <v>3055.5380909999999</v>
      </c>
      <c r="C955">
        <v>1833.322854</v>
      </c>
    </row>
    <row r="956" spans="1:3">
      <c r="A956">
        <v>9.5500000000000007</v>
      </c>
      <c r="B956">
        <v>3117.2578210000001</v>
      </c>
      <c r="C956">
        <v>1870.3546920000001</v>
      </c>
    </row>
    <row r="957" spans="1:3">
      <c r="A957">
        <v>9.56</v>
      </c>
      <c r="B957">
        <v>3180.2242460000002</v>
      </c>
      <c r="C957">
        <v>1908.134548</v>
      </c>
    </row>
    <row r="958" spans="1:3">
      <c r="A958">
        <v>9.57</v>
      </c>
      <c r="B958">
        <v>3244.4625500000002</v>
      </c>
      <c r="C958">
        <v>1946.6775299999999</v>
      </c>
    </row>
    <row r="959" spans="1:3">
      <c r="A959">
        <v>9.58</v>
      </c>
      <c r="B959">
        <v>3309.9984220000001</v>
      </c>
      <c r="C959">
        <v>1985.999053</v>
      </c>
    </row>
    <row r="960" spans="1:3">
      <c r="A960">
        <v>9.59</v>
      </c>
      <c r="B960">
        <v>3376.858072</v>
      </c>
      <c r="C960">
        <v>2026.1148430000001</v>
      </c>
    </row>
    <row r="961" spans="1:3">
      <c r="A961">
        <v>9.6</v>
      </c>
      <c r="B961">
        <v>3445.0682409999999</v>
      </c>
      <c r="C961">
        <v>2067.0409450000002</v>
      </c>
    </row>
    <row r="962" spans="1:3">
      <c r="A962">
        <v>9.61</v>
      </c>
      <c r="B962">
        <v>3514.6562090000002</v>
      </c>
      <c r="C962">
        <v>2108.7937240000001</v>
      </c>
    </row>
    <row r="963" spans="1:3">
      <c r="A963">
        <v>9.6199999999999992</v>
      </c>
      <c r="B963">
        <v>3585.8590170000002</v>
      </c>
      <c r="C963">
        <v>2151.264255</v>
      </c>
    </row>
    <row r="964" spans="1:3">
      <c r="A964">
        <v>9.6300000000000008</v>
      </c>
      <c r="B964">
        <v>3015.3863329999999</v>
      </c>
      <c r="C964">
        <v>1809.2077300000001</v>
      </c>
    </row>
    <row r="965" spans="1:3">
      <c r="A965">
        <v>9.64</v>
      </c>
      <c r="B965">
        <v>3076.2745620000001</v>
      </c>
      <c r="C965">
        <v>1845.764737</v>
      </c>
    </row>
    <row r="966" spans="1:3">
      <c r="A966">
        <v>9.65</v>
      </c>
      <c r="B966">
        <v>3138.4131539999998</v>
      </c>
      <c r="C966">
        <v>1883.0478929999999</v>
      </c>
    </row>
    <row r="967" spans="1:3">
      <c r="A967">
        <v>9.66</v>
      </c>
      <c r="B967">
        <v>3201.8069030000001</v>
      </c>
      <c r="C967">
        <v>1921.0841419999999</v>
      </c>
    </row>
    <row r="968" spans="1:3">
      <c r="A968">
        <v>9.67</v>
      </c>
      <c r="B968">
        <v>3266.4811610000002</v>
      </c>
      <c r="C968">
        <v>1959.888696</v>
      </c>
    </row>
    <row r="969" spans="1:3">
      <c r="A969">
        <v>9.68</v>
      </c>
      <c r="B969">
        <v>3332.4617929999999</v>
      </c>
      <c r="C969">
        <v>1999.4770759999999</v>
      </c>
    </row>
    <row r="970" spans="1:3">
      <c r="A970">
        <v>9.69</v>
      </c>
      <c r="B970">
        <v>3399.7751880000001</v>
      </c>
      <c r="C970">
        <v>2039.8651130000001</v>
      </c>
    </row>
    <row r="971" spans="1:3">
      <c r="A971">
        <v>9.6999999999999993</v>
      </c>
      <c r="B971">
        <v>3468.4482670000002</v>
      </c>
      <c r="C971">
        <v>2081.0689600000001</v>
      </c>
    </row>
    <row r="972" spans="1:3">
      <c r="A972">
        <v>9.7100000000000009</v>
      </c>
      <c r="B972">
        <v>3538.508366</v>
      </c>
      <c r="C972">
        <v>2123.1051729999999</v>
      </c>
    </row>
    <row r="973" spans="1:3">
      <c r="A973">
        <v>9.7200000000000006</v>
      </c>
      <c r="B973">
        <v>3510.1111550000001</v>
      </c>
      <c r="C973">
        <v>2210.2760960000001</v>
      </c>
    </row>
    <row r="974" spans="1:3">
      <c r="A974">
        <v>9.73</v>
      </c>
      <c r="B974">
        <v>3047.3931090000001</v>
      </c>
      <c r="C974">
        <v>1828.4358749999999</v>
      </c>
    </row>
    <row r="975" spans="1:3">
      <c r="A975">
        <v>9.74</v>
      </c>
      <c r="B975">
        <v>3108.948324</v>
      </c>
      <c r="C975">
        <v>1865.368995</v>
      </c>
    </row>
    <row r="976" spans="1:3">
      <c r="A976">
        <v>9.75</v>
      </c>
      <c r="B976">
        <v>3171.7469040000001</v>
      </c>
      <c r="C976">
        <v>1903.0481420000001</v>
      </c>
    </row>
    <row r="977" spans="1:3">
      <c r="A977">
        <v>9.76</v>
      </c>
      <c r="B977">
        <v>3235.813971</v>
      </c>
      <c r="C977">
        <v>1941.4883830000001</v>
      </c>
    </row>
    <row r="978" spans="1:3">
      <c r="A978">
        <v>9.77</v>
      </c>
      <c r="B978">
        <v>3301.1751479999998</v>
      </c>
      <c r="C978">
        <v>1980.705089</v>
      </c>
    </row>
    <row r="979" spans="1:3">
      <c r="A979">
        <v>9.7799999999999994</v>
      </c>
      <c r="B979">
        <v>3367.8565749999998</v>
      </c>
      <c r="C979">
        <v>2020.713945</v>
      </c>
    </row>
    <row r="980" spans="1:3">
      <c r="A980">
        <v>9.7899999999999991</v>
      </c>
      <c r="B980">
        <v>3435.88492</v>
      </c>
      <c r="C980">
        <v>2061.5309520000001</v>
      </c>
    </row>
    <row r="981" spans="1:3">
      <c r="A981">
        <v>9.8000000000000007</v>
      </c>
      <c r="B981">
        <v>3505.2873890000001</v>
      </c>
      <c r="C981">
        <v>2103.1724340000001</v>
      </c>
    </row>
    <row r="982" spans="1:3">
      <c r="A982">
        <v>9.81</v>
      </c>
      <c r="B982">
        <v>3576.0655929999998</v>
      </c>
      <c r="C982">
        <v>2145.6707310000002</v>
      </c>
    </row>
    <row r="983" spans="1:3">
      <c r="A983">
        <v>9.82</v>
      </c>
      <c r="B983">
        <v>3004.361069</v>
      </c>
      <c r="C983">
        <v>1803.186919</v>
      </c>
    </row>
    <row r="984" spans="1:3">
      <c r="A984">
        <v>9.83</v>
      </c>
      <c r="B984">
        <v>3065.5315000000001</v>
      </c>
      <c r="C984">
        <v>1839.3189</v>
      </c>
    </row>
    <row r="985" spans="1:3">
      <c r="A985">
        <v>9.84</v>
      </c>
      <c r="B985">
        <v>3127.45309</v>
      </c>
      <c r="C985">
        <v>1876.4718539999999</v>
      </c>
    </row>
    <row r="986" spans="1:3">
      <c r="A986">
        <v>9.85</v>
      </c>
      <c r="B986">
        <v>3190.6254530000001</v>
      </c>
      <c r="C986">
        <v>1914.375272</v>
      </c>
    </row>
    <row r="987" spans="1:3">
      <c r="A987">
        <v>9.86</v>
      </c>
      <c r="B987">
        <v>3255.0738540000002</v>
      </c>
      <c r="C987">
        <v>1953.044312</v>
      </c>
    </row>
    <row r="988" spans="1:3">
      <c r="A988">
        <v>9.8699999999999992</v>
      </c>
      <c r="B988">
        <v>3320.824067</v>
      </c>
      <c r="C988">
        <v>1992.4944399999999</v>
      </c>
    </row>
    <row r="989" spans="1:3">
      <c r="A989">
        <v>9.8800000000000008</v>
      </c>
      <c r="B989">
        <v>3387.902388</v>
      </c>
      <c r="C989">
        <v>2032.7414329999999</v>
      </c>
    </row>
    <row r="990" spans="1:3">
      <c r="A990">
        <v>9.89</v>
      </c>
      <c r="B990">
        <v>3456.3356439999998</v>
      </c>
      <c r="C990">
        <v>2073.801387</v>
      </c>
    </row>
    <row r="991" spans="1:3">
      <c r="A991">
        <v>9.9</v>
      </c>
      <c r="B991">
        <v>3526.1512189999999</v>
      </c>
      <c r="C991">
        <v>2115.6907139999998</v>
      </c>
    </row>
    <row r="992" spans="1:3">
      <c r="A992">
        <v>9.91</v>
      </c>
      <c r="B992">
        <v>3602.6156540000002</v>
      </c>
      <c r="C992">
        <v>2155.2232909999998</v>
      </c>
    </row>
    <row r="993" spans="1:3">
      <c r="A993">
        <v>9.92</v>
      </c>
      <c r="B993">
        <v>3034.6615750000001</v>
      </c>
      <c r="C993">
        <v>1820.796607</v>
      </c>
    </row>
    <row r="994" spans="1:3">
      <c r="A994">
        <v>9.93</v>
      </c>
      <c r="B994">
        <v>3095.9593260000001</v>
      </c>
      <c r="C994">
        <v>1857.5755959999999</v>
      </c>
    </row>
    <row r="995" spans="1:3">
      <c r="A995">
        <v>9.94</v>
      </c>
      <c r="B995">
        <v>3158.4955369999998</v>
      </c>
      <c r="C995">
        <v>1895.0973220000001</v>
      </c>
    </row>
    <row r="996" spans="1:3">
      <c r="A996">
        <v>9.9499999999999993</v>
      </c>
      <c r="B996">
        <v>3222.2949359999998</v>
      </c>
      <c r="C996">
        <v>1933.376962</v>
      </c>
    </row>
    <row r="997" spans="1:3">
      <c r="A997">
        <v>9.9600000000000009</v>
      </c>
      <c r="B997">
        <v>3287.3830379999999</v>
      </c>
      <c r="C997">
        <v>1972.4298229999999</v>
      </c>
    </row>
    <row r="998" spans="1:3">
      <c r="A998">
        <v>9.9700000000000006</v>
      </c>
      <c r="B998">
        <v>3353.7858740000001</v>
      </c>
      <c r="C998">
        <v>2012.271524</v>
      </c>
    </row>
    <row r="999" spans="1:3">
      <c r="A999">
        <v>9.98</v>
      </c>
      <c r="B999">
        <v>3421.53</v>
      </c>
      <c r="C999">
        <v>2052.9180000000001</v>
      </c>
    </row>
    <row r="1000" spans="1:3">
      <c r="A1000">
        <v>9.99</v>
      </c>
      <c r="B1000">
        <v>3490.642511</v>
      </c>
      <c r="C1000">
        <v>2094.3855060000001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6650-2C03-D94F-9BA7-D6F39E3BAF35}">
  <dimension ref="A1:J1000"/>
  <sheetViews>
    <sheetView zoomScale="75" workbookViewId="0">
      <selection activeCell="J1" sqref="J1:J6"/>
    </sheetView>
  </sheetViews>
  <sheetFormatPr baseColWidth="10" defaultRowHeight="20"/>
  <sheetData>
    <row r="1" spans="1:10">
      <c r="A1">
        <v>0</v>
      </c>
      <c r="B1">
        <v>0.4</v>
      </c>
      <c r="C1">
        <v>0.4</v>
      </c>
      <c r="J1" t="s">
        <v>10</v>
      </c>
    </row>
    <row r="2" spans="1:10">
      <c r="A2">
        <v>0.01</v>
      </c>
      <c r="B2">
        <v>0.40481099999999998</v>
      </c>
      <c r="C2">
        <v>0.40397300000000003</v>
      </c>
      <c r="J2" t="s">
        <v>6</v>
      </c>
    </row>
    <row r="3" spans="1:10">
      <c r="A3">
        <v>0.02</v>
      </c>
      <c r="B3">
        <v>0.40964400000000001</v>
      </c>
      <c r="C3">
        <v>0.40789199999999998</v>
      </c>
      <c r="J3" t="s">
        <v>7</v>
      </c>
    </row>
    <row r="4" spans="1:10">
      <c r="A4">
        <v>0.03</v>
      </c>
      <c r="B4">
        <v>0.41449799999999998</v>
      </c>
      <c r="C4">
        <v>0.41175200000000001</v>
      </c>
      <c r="J4" t="s">
        <v>8</v>
      </c>
    </row>
    <row r="5" spans="1:10">
      <c r="A5">
        <v>0.04</v>
      </c>
      <c r="B5">
        <v>0.41937400000000002</v>
      </c>
      <c r="C5">
        <v>0.41555199999999998</v>
      </c>
      <c r="J5" t="s">
        <v>5</v>
      </c>
    </row>
    <row r="6" spans="1:10">
      <c r="A6">
        <v>0.05</v>
      </c>
      <c r="B6">
        <v>0.42426999999999998</v>
      </c>
      <c r="C6">
        <v>0.41929</v>
      </c>
      <c r="J6" t="s">
        <v>4</v>
      </c>
    </row>
    <row r="7" spans="1:10">
      <c r="A7">
        <v>0.06</v>
      </c>
      <c r="B7">
        <v>0.42918600000000001</v>
      </c>
      <c r="C7">
        <v>0.422962</v>
      </c>
    </row>
    <row r="8" spans="1:10">
      <c r="A8">
        <v>7.0000000000000007E-2</v>
      </c>
      <c r="B8">
        <v>0.43412299999999998</v>
      </c>
      <c r="C8">
        <v>0.42656699999999997</v>
      </c>
    </row>
    <row r="9" spans="1:10">
      <c r="A9">
        <v>0.08</v>
      </c>
      <c r="B9">
        <v>0.43907800000000002</v>
      </c>
      <c r="C9">
        <v>0.43010199999999998</v>
      </c>
    </row>
    <row r="10" spans="1:10">
      <c r="A10">
        <v>0.09</v>
      </c>
      <c r="B10">
        <v>0.44405299999999998</v>
      </c>
      <c r="C10">
        <v>0.43356499999999998</v>
      </c>
    </row>
    <row r="11" spans="1:10">
      <c r="A11">
        <v>0.1</v>
      </c>
      <c r="B11">
        <v>0.449046</v>
      </c>
      <c r="C11">
        <v>0.43695400000000001</v>
      </c>
    </row>
    <row r="12" spans="1:10">
      <c r="A12">
        <v>0.11</v>
      </c>
      <c r="B12">
        <v>0.45405699999999999</v>
      </c>
      <c r="C12">
        <v>0.44026700000000002</v>
      </c>
    </row>
    <row r="13" spans="1:10">
      <c r="A13">
        <v>0.12</v>
      </c>
      <c r="B13">
        <v>0.45908599999999999</v>
      </c>
      <c r="C13">
        <v>0.44350099999999998</v>
      </c>
    </row>
    <row r="14" spans="1:10">
      <c r="A14">
        <v>0.13</v>
      </c>
      <c r="B14">
        <v>0.46413300000000002</v>
      </c>
      <c r="C14">
        <v>0.44665500000000002</v>
      </c>
    </row>
    <row r="15" spans="1:10">
      <c r="A15">
        <v>0.14000000000000001</v>
      </c>
      <c r="B15">
        <v>0.46919699999999998</v>
      </c>
      <c r="C15">
        <v>0.44972600000000001</v>
      </c>
    </row>
    <row r="16" spans="1:10">
      <c r="A16">
        <v>0.15</v>
      </c>
      <c r="B16">
        <v>0.474277</v>
      </c>
      <c r="C16">
        <v>0.45271299999999998</v>
      </c>
    </row>
    <row r="17" spans="1:3">
      <c r="A17">
        <v>0.16</v>
      </c>
      <c r="B17">
        <v>0.479375</v>
      </c>
      <c r="C17">
        <v>0.45561299999999999</v>
      </c>
    </row>
    <row r="18" spans="1:3">
      <c r="A18">
        <v>0.17</v>
      </c>
      <c r="B18">
        <v>0.48448799999999997</v>
      </c>
      <c r="C18">
        <v>0.45842500000000003</v>
      </c>
    </row>
    <row r="19" spans="1:3">
      <c r="A19">
        <v>0.18</v>
      </c>
      <c r="B19">
        <v>0.48961700000000002</v>
      </c>
      <c r="C19">
        <v>0.461148</v>
      </c>
    </row>
    <row r="20" spans="1:3">
      <c r="A20">
        <v>0.19</v>
      </c>
      <c r="B20">
        <v>0.49476199999999998</v>
      </c>
      <c r="C20">
        <v>0.463779</v>
      </c>
    </row>
    <row r="21" spans="1:3">
      <c r="A21">
        <v>0.2</v>
      </c>
      <c r="B21">
        <v>0.49992300000000001</v>
      </c>
      <c r="C21">
        <v>0.46631600000000001</v>
      </c>
    </row>
    <row r="22" spans="1:3">
      <c r="A22">
        <v>0.21</v>
      </c>
      <c r="B22">
        <v>0.50509800000000005</v>
      </c>
      <c r="C22">
        <v>0.46875899999999998</v>
      </c>
    </row>
    <row r="23" spans="1:3">
      <c r="A23">
        <v>0.22</v>
      </c>
      <c r="B23">
        <v>0.51028799999999996</v>
      </c>
      <c r="C23">
        <v>0.47110600000000002</v>
      </c>
    </row>
    <row r="24" spans="1:3">
      <c r="A24">
        <v>0.23</v>
      </c>
      <c r="B24">
        <v>0.51549299999999998</v>
      </c>
      <c r="C24">
        <v>0.47335500000000003</v>
      </c>
    </row>
    <row r="25" spans="1:3">
      <c r="A25">
        <v>0.24</v>
      </c>
      <c r="B25">
        <v>0.52071299999999998</v>
      </c>
      <c r="C25">
        <v>0.47550599999999998</v>
      </c>
    </row>
    <row r="26" spans="1:3">
      <c r="A26">
        <v>0.25</v>
      </c>
      <c r="B26">
        <v>0.52594700000000005</v>
      </c>
      <c r="C26">
        <v>0.47755599999999998</v>
      </c>
    </row>
    <row r="27" spans="1:3">
      <c r="A27">
        <v>0.26</v>
      </c>
      <c r="B27">
        <v>0.53119499999999997</v>
      </c>
      <c r="C27">
        <v>0.47950500000000001</v>
      </c>
    </row>
    <row r="28" spans="1:3">
      <c r="A28">
        <v>0.27</v>
      </c>
      <c r="B28">
        <v>0.53645699999999996</v>
      </c>
      <c r="C28">
        <v>0.481352</v>
      </c>
    </row>
    <row r="29" spans="1:3">
      <c r="A29">
        <v>0.28000000000000003</v>
      </c>
      <c r="B29">
        <v>0.54173300000000002</v>
      </c>
      <c r="C29">
        <v>0.483095</v>
      </c>
    </row>
    <row r="30" spans="1:3">
      <c r="A30">
        <v>0.28999999999999998</v>
      </c>
      <c r="B30">
        <v>0.54702200000000001</v>
      </c>
      <c r="C30">
        <v>0.484734</v>
      </c>
    </row>
    <row r="31" spans="1:3">
      <c r="A31">
        <v>0.3</v>
      </c>
      <c r="B31">
        <v>0.55232599999999998</v>
      </c>
      <c r="C31">
        <v>0.48626799999999998</v>
      </c>
    </row>
    <row r="32" spans="1:3">
      <c r="A32">
        <v>0.31</v>
      </c>
      <c r="B32">
        <v>0.55764199999999997</v>
      </c>
      <c r="C32">
        <v>0.48769499999999999</v>
      </c>
    </row>
    <row r="33" spans="1:3">
      <c r="A33">
        <v>0.32</v>
      </c>
      <c r="B33">
        <v>0.56297299999999995</v>
      </c>
      <c r="C33">
        <v>0.48901600000000001</v>
      </c>
    </row>
    <row r="34" spans="1:3">
      <c r="A34">
        <v>0.33</v>
      </c>
      <c r="B34">
        <v>0.56831600000000004</v>
      </c>
      <c r="C34">
        <v>0.49023</v>
      </c>
    </row>
    <row r="35" spans="1:3">
      <c r="A35">
        <v>0.34</v>
      </c>
      <c r="B35">
        <v>0.57367299999999999</v>
      </c>
      <c r="C35">
        <v>0.49133599999999999</v>
      </c>
    </row>
    <row r="36" spans="1:3">
      <c r="A36">
        <v>0.35</v>
      </c>
      <c r="B36">
        <v>0.579044</v>
      </c>
      <c r="C36">
        <v>0.49233399999999999</v>
      </c>
    </row>
    <row r="37" spans="1:3">
      <c r="A37">
        <v>0.36</v>
      </c>
      <c r="B37">
        <v>0.58442799999999995</v>
      </c>
      <c r="C37">
        <v>0.49322300000000002</v>
      </c>
    </row>
    <row r="38" spans="1:3">
      <c r="A38">
        <v>0.37</v>
      </c>
      <c r="B38">
        <v>0.58982500000000004</v>
      </c>
      <c r="C38">
        <v>0.49400300000000003</v>
      </c>
    </row>
    <row r="39" spans="1:3">
      <c r="A39">
        <v>0.38</v>
      </c>
      <c r="B39">
        <v>0.59523499999999996</v>
      </c>
      <c r="C39">
        <v>0.49467299999999997</v>
      </c>
    </row>
    <row r="40" spans="1:3">
      <c r="A40">
        <v>0.39</v>
      </c>
      <c r="B40">
        <v>0.60065900000000005</v>
      </c>
      <c r="C40">
        <v>0.49523400000000001</v>
      </c>
    </row>
    <row r="41" spans="1:3">
      <c r="A41">
        <v>0.4</v>
      </c>
      <c r="B41">
        <v>0.60609599999999997</v>
      </c>
      <c r="C41">
        <v>0.49568600000000002</v>
      </c>
    </row>
    <row r="42" spans="1:3">
      <c r="A42">
        <v>0.41</v>
      </c>
      <c r="B42">
        <v>0.61154699999999995</v>
      </c>
      <c r="C42">
        <v>0.49602800000000002</v>
      </c>
    </row>
    <row r="43" spans="1:3">
      <c r="A43">
        <v>0.42</v>
      </c>
      <c r="B43">
        <v>0.61701099999999998</v>
      </c>
      <c r="C43">
        <v>0.49625999999999998</v>
      </c>
    </row>
    <row r="44" spans="1:3">
      <c r="A44">
        <v>0.43</v>
      </c>
      <c r="B44">
        <v>0.62248899999999996</v>
      </c>
      <c r="C44">
        <v>0.49638300000000002</v>
      </c>
    </row>
    <row r="45" spans="1:3">
      <c r="A45">
        <v>0.44</v>
      </c>
      <c r="B45">
        <v>0.62798100000000001</v>
      </c>
      <c r="C45">
        <v>0.49639699999999998</v>
      </c>
    </row>
    <row r="46" spans="1:3">
      <c r="A46">
        <v>0.45</v>
      </c>
      <c r="B46">
        <v>0.63348700000000002</v>
      </c>
      <c r="C46">
        <v>0.49630200000000002</v>
      </c>
    </row>
    <row r="47" spans="1:3">
      <c r="A47">
        <v>0.46</v>
      </c>
      <c r="B47">
        <v>0.63900599999999996</v>
      </c>
      <c r="C47">
        <v>0.49609799999999998</v>
      </c>
    </row>
    <row r="48" spans="1:3">
      <c r="A48">
        <v>0.47</v>
      </c>
      <c r="B48">
        <v>0.64454</v>
      </c>
      <c r="C48">
        <v>0.495786</v>
      </c>
    </row>
    <row r="49" spans="1:3">
      <c r="A49">
        <v>0.48</v>
      </c>
      <c r="B49">
        <v>0.650088</v>
      </c>
      <c r="C49">
        <v>0.49536599999999997</v>
      </c>
    </row>
    <row r="50" spans="1:3">
      <c r="A50">
        <v>0.49</v>
      </c>
      <c r="B50">
        <v>0.65564999999999996</v>
      </c>
      <c r="C50">
        <v>0.49483899999999997</v>
      </c>
    </row>
    <row r="51" spans="1:3">
      <c r="A51">
        <v>0.5</v>
      </c>
      <c r="B51">
        <v>0.66122800000000004</v>
      </c>
      <c r="C51">
        <v>0.49420500000000001</v>
      </c>
    </row>
    <row r="52" spans="1:3">
      <c r="A52">
        <v>0.51</v>
      </c>
      <c r="B52">
        <v>0.66681900000000005</v>
      </c>
      <c r="C52">
        <v>0.49346499999999999</v>
      </c>
    </row>
    <row r="53" spans="1:3">
      <c r="A53">
        <v>0.52</v>
      </c>
      <c r="B53">
        <v>0.67242599999999997</v>
      </c>
      <c r="C53">
        <v>0.49262</v>
      </c>
    </row>
    <row r="54" spans="1:3">
      <c r="A54">
        <v>0.53</v>
      </c>
      <c r="B54">
        <v>0.67804799999999998</v>
      </c>
      <c r="C54">
        <v>0.49167</v>
      </c>
    </row>
    <row r="55" spans="1:3">
      <c r="A55">
        <v>0.54</v>
      </c>
      <c r="B55">
        <v>0.68368600000000002</v>
      </c>
      <c r="C55">
        <v>0.490616</v>
      </c>
    </row>
    <row r="56" spans="1:3">
      <c r="A56">
        <v>0.55000000000000004</v>
      </c>
      <c r="B56">
        <v>0.68933800000000001</v>
      </c>
      <c r="C56">
        <v>0.48946000000000001</v>
      </c>
    </row>
    <row r="57" spans="1:3">
      <c r="A57">
        <v>0.56000000000000005</v>
      </c>
      <c r="B57">
        <v>0.69500700000000004</v>
      </c>
      <c r="C57">
        <v>0.48820200000000002</v>
      </c>
    </row>
    <row r="58" spans="1:3">
      <c r="A58">
        <v>0.56999999999999995</v>
      </c>
      <c r="B58">
        <v>0.70069199999999998</v>
      </c>
      <c r="C58">
        <v>0.486842</v>
      </c>
    </row>
    <row r="59" spans="1:3">
      <c r="A59">
        <v>0.57999999999999996</v>
      </c>
      <c r="B59">
        <v>0.70639300000000005</v>
      </c>
      <c r="C59">
        <v>0.48538300000000001</v>
      </c>
    </row>
    <row r="60" spans="1:3">
      <c r="A60">
        <v>0.59</v>
      </c>
      <c r="B60">
        <v>0.71211000000000002</v>
      </c>
      <c r="C60">
        <v>0.48382500000000001</v>
      </c>
    </row>
    <row r="61" spans="1:3">
      <c r="A61">
        <v>0.6</v>
      </c>
      <c r="B61">
        <v>0.71784400000000004</v>
      </c>
      <c r="C61">
        <v>0.48216900000000001</v>
      </c>
    </row>
    <row r="62" spans="1:3">
      <c r="A62">
        <v>0.61</v>
      </c>
      <c r="B62">
        <v>0.72359600000000002</v>
      </c>
      <c r="C62">
        <v>0.48041699999999998</v>
      </c>
    </row>
    <row r="63" spans="1:3">
      <c r="A63">
        <v>0.62</v>
      </c>
      <c r="B63">
        <v>0.72936400000000001</v>
      </c>
      <c r="C63">
        <v>0.47857</v>
      </c>
    </row>
    <row r="64" spans="1:3">
      <c r="A64">
        <v>0.63</v>
      </c>
      <c r="B64">
        <v>0.73514999999999997</v>
      </c>
      <c r="C64">
        <v>0.476628</v>
      </c>
    </row>
    <row r="65" spans="1:3">
      <c r="A65">
        <v>0.64</v>
      </c>
      <c r="B65">
        <v>0.74095299999999997</v>
      </c>
      <c r="C65">
        <v>0.47459400000000002</v>
      </c>
    </row>
    <row r="66" spans="1:3">
      <c r="A66">
        <v>0.65</v>
      </c>
      <c r="B66">
        <v>0.74677400000000005</v>
      </c>
      <c r="C66">
        <v>0.472468</v>
      </c>
    </row>
    <row r="67" spans="1:3">
      <c r="A67">
        <v>0.66</v>
      </c>
      <c r="B67">
        <v>0.75261400000000001</v>
      </c>
      <c r="C67">
        <v>0.470252</v>
      </c>
    </row>
    <row r="68" spans="1:3">
      <c r="A68">
        <v>0.67</v>
      </c>
      <c r="B68">
        <v>0.75847200000000004</v>
      </c>
      <c r="C68">
        <v>0.46794799999999998</v>
      </c>
    </row>
    <row r="69" spans="1:3">
      <c r="A69">
        <v>0.68</v>
      </c>
      <c r="B69">
        <v>0.76434800000000003</v>
      </c>
      <c r="C69">
        <v>0.465557</v>
      </c>
    </row>
    <row r="70" spans="1:3">
      <c r="A70">
        <v>0.69</v>
      </c>
      <c r="B70">
        <v>0.77024400000000004</v>
      </c>
      <c r="C70">
        <v>0.46307999999999999</v>
      </c>
    </row>
    <row r="71" spans="1:3">
      <c r="A71">
        <v>0.7</v>
      </c>
      <c r="B71">
        <v>0.77615900000000004</v>
      </c>
      <c r="C71">
        <v>0.46051999999999998</v>
      </c>
    </row>
    <row r="72" spans="1:3">
      <c r="A72">
        <v>0.71</v>
      </c>
      <c r="B72">
        <v>0.78209300000000004</v>
      </c>
      <c r="C72">
        <v>0.45787600000000001</v>
      </c>
    </row>
    <row r="73" spans="1:3">
      <c r="A73">
        <v>0.72</v>
      </c>
      <c r="B73">
        <v>0.78804700000000005</v>
      </c>
      <c r="C73">
        <v>0.455152</v>
      </c>
    </row>
    <row r="74" spans="1:3">
      <c r="A74">
        <v>0.73</v>
      </c>
      <c r="B74">
        <v>0.79402099999999998</v>
      </c>
      <c r="C74">
        <v>0.452349</v>
      </c>
    </row>
    <row r="75" spans="1:3">
      <c r="A75">
        <v>0.74</v>
      </c>
      <c r="B75">
        <v>0.80001500000000003</v>
      </c>
      <c r="C75">
        <v>0.44946799999999998</v>
      </c>
    </row>
    <row r="76" spans="1:3">
      <c r="A76">
        <v>0.75</v>
      </c>
      <c r="B76">
        <v>0.806029</v>
      </c>
      <c r="C76">
        <v>0.44651200000000002</v>
      </c>
    </row>
    <row r="77" spans="1:3">
      <c r="A77">
        <v>0.76</v>
      </c>
      <c r="B77">
        <v>0.81206400000000001</v>
      </c>
      <c r="C77">
        <v>0.44348100000000001</v>
      </c>
    </row>
    <row r="78" spans="1:3">
      <c r="A78">
        <v>0.77</v>
      </c>
      <c r="B78">
        <v>0.81811999999999996</v>
      </c>
      <c r="C78">
        <v>0.44037700000000002</v>
      </c>
    </row>
    <row r="79" spans="1:3">
      <c r="A79">
        <v>0.78</v>
      </c>
      <c r="B79">
        <v>0.82419699999999996</v>
      </c>
      <c r="C79">
        <v>0.43720399999999998</v>
      </c>
    </row>
    <row r="80" spans="1:3">
      <c r="A80">
        <v>0.79</v>
      </c>
      <c r="B80">
        <v>0.83029500000000001</v>
      </c>
      <c r="C80">
        <v>0.43396099999999999</v>
      </c>
    </row>
    <row r="81" spans="1:3">
      <c r="A81">
        <v>0.8</v>
      </c>
      <c r="B81">
        <v>0.83641399999999999</v>
      </c>
      <c r="C81">
        <v>0.43065100000000001</v>
      </c>
    </row>
    <row r="82" spans="1:3">
      <c r="A82">
        <v>0.81</v>
      </c>
      <c r="B82">
        <v>0.84255599999999997</v>
      </c>
      <c r="C82">
        <v>0.42727599999999999</v>
      </c>
    </row>
    <row r="83" spans="1:3">
      <c r="A83">
        <v>0.82</v>
      </c>
      <c r="B83">
        <v>0.84871799999999997</v>
      </c>
      <c r="C83">
        <v>0.42383700000000002</v>
      </c>
    </row>
    <row r="84" spans="1:3">
      <c r="A84">
        <v>0.83</v>
      </c>
      <c r="B84">
        <v>0.85490299999999997</v>
      </c>
      <c r="C84">
        <v>0.42033700000000002</v>
      </c>
    </row>
    <row r="85" spans="1:3">
      <c r="A85">
        <v>0.84</v>
      </c>
      <c r="B85">
        <v>0.86111000000000004</v>
      </c>
      <c r="C85">
        <v>0.41677700000000001</v>
      </c>
    </row>
    <row r="86" spans="1:3">
      <c r="A86">
        <v>0.85</v>
      </c>
      <c r="B86">
        <v>0.86733899999999997</v>
      </c>
      <c r="C86">
        <v>0.413159</v>
      </c>
    </row>
    <row r="87" spans="1:3">
      <c r="A87">
        <v>0.86</v>
      </c>
      <c r="B87">
        <v>0.87359100000000001</v>
      </c>
      <c r="C87">
        <v>0.40948600000000002</v>
      </c>
    </row>
    <row r="88" spans="1:3">
      <c r="A88">
        <v>0.87</v>
      </c>
      <c r="B88">
        <v>0.87986500000000001</v>
      </c>
      <c r="C88">
        <v>0.40575800000000001</v>
      </c>
    </row>
    <row r="89" spans="1:3">
      <c r="A89">
        <v>0.88</v>
      </c>
      <c r="B89">
        <v>0.88616200000000001</v>
      </c>
      <c r="C89">
        <v>0.40197899999999998</v>
      </c>
    </row>
    <row r="90" spans="1:3">
      <c r="A90">
        <v>0.89</v>
      </c>
      <c r="B90">
        <v>0.892482</v>
      </c>
      <c r="C90">
        <v>0.39814899999999998</v>
      </c>
    </row>
    <row r="91" spans="1:3">
      <c r="A91">
        <v>0.9</v>
      </c>
      <c r="B91">
        <v>0.89882399999999996</v>
      </c>
      <c r="C91">
        <v>0.39427099999999998</v>
      </c>
    </row>
    <row r="92" spans="1:3">
      <c r="A92">
        <v>0.91</v>
      </c>
      <c r="B92">
        <v>0.90518900000000002</v>
      </c>
      <c r="C92">
        <v>0.390347</v>
      </c>
    </row>
    <row r="93" spans="1:3">
      <c r="A93">
        <v>0.92</v>
      </c>
      <c r="B93">
        <v>0.91157699999999997</v>
      </c>
      <c r="C93">
        <v>0.386378</v>
      </c>
    </row>
    <row r="94" spans="1:3">
      <c r="A94">
        <v>0.93</v>
      </c>
      <c r="B94">
        <v>0.91798800000000003</v>
      </c>
      <c r="C94">
        <v>0.38236799999999999</v>
      </c>
    </row>
    <row r="95" spans="1:3">
      <c r="A95">
        <v>0.94</v>
      </c>
      <c r="B95">
        <v>0.92442199999999997</v>
      </c>
      <c r="C95">
        <v>0.37831700000000001</v>
      </c>
    </row>
    <row r="96" spans="1:3">
      <c r="A96">
        <v>0.95</v>
      </c>
      <c r="B96">
        <v>0.93087900000000001</v>
      </c>
      <c r="C96">
        <v>0.37422699999999998</v>
      </c>
    </row>
    <row r="97" spans="1:3">
      <c r="A97">
        <v>0.96</v>
      </c>
      <c r="B97">
        <v>0.93735900000000005</v>
      </c>
      <c r="C97">
        <v>0.37010199999999999</v>
      </c>
    </row>
    <row r="98" spans="1:3">
      <c r="A98">
        <v>0.97</v>
      </c>
      <c r="B98">
        <v>0.94386199999999998</v>
      </c>
      <c r="C98">
        <v>0.36594199999999999</v>
      </c>
    </row>
    <row r="99" spans="1:3">
      <c r="A99">
        <v>0.98</v>
      </c>
      <c r="B99">
        <v>0.95038800000000001</v>
      </c>
      <c r="C99">
        <v>0.36174899999999999</v>
      </c>
    </row>
    <row r="100" spans="1:3">
      <c r="A100">
        <v>0.99</v>
      </c>
      <c r="B100">
        <v>0.95693700000000004</v>
      </c>
      <c r="C100">
        <v>0.35752600000000001</v>
      </c>
    </row>
    <row r="101" spans="1:3">
      <c r="A101">
        <v>1</v>
      </c>
      <c r="B101">
        <v>0.96350800000000003</v>
      </c>
      <c r="C101">
        <v>0.35327500000000001</v>
      </c>
    </row>
    <row r="102" spans="1:3">
      <c r="A102">
        <v>1.01</v>
      </c>
      <c r="B102">
        <v>0.97010200000000002</v>
      </c>
      <c r="C102">
        <v>0.348997</v>
      </c>
    </row>
    <row r="103" spans="1:3">
      <c r="A103">
        <v>1.02</v>
      </c>
      <c r="B103">
        <v>0.976719</v>
      </c>
      <c r="C103">
        <v>0.344694</v>
      </c>
    </row>
    <row r="104" spans="1:3">
      <c r="A104">
        <v>1.03</v>
      </c>
      <c r="B104">
        <v>0.98335700000000004</v>
      </c>
      <c r="C104">
        <v>0.34036899999999998</v>
      </c>
    </row>
    <row r="105" spans="1:3">
      <c r="A105">
        <v>1.04</v>
      </c>
      <c r="B105">
        <v>0.99001899999999998</v>
      </c>
      <c r="C105">
        <v>0.33602399999999999</v>
      </c>
    </row>
    <row r="106" spans="1:3">
      <c r="A106">
        <v>1.05</v>
      </c>
      <c r="B106">
        <v>0.99670199999999998</v>
      </c>
      <c r="C106">
        <v>0.33166000000000001</v>
      </c>
    </row>
    <row r="107" spans="1:3">
      <c r="A107">
        <v>1.06</v>
      </c>
      <c r="B107">
        <v>1.0034069999999999</v>
      </c>
      <c r="C107">
        <v>0.32727899999999999</v>
      </c>
    </row>
    <row r="108" spans="1:3">
      <c r="A108">
        <v>1.07</v>
      </c>
      <c r="B108">
        <v>1.0101329999999999</v>
      </c>
      <c r="C108">
        <v>0.322884</v>
      </c>
    </row>
    <row r="109" spans="1:3">
      <c r="A109">
        <v>1.08</v>
      </c>
      <c r="B109">
        <v>1.0168809999999999</v>
      </c>
      <c r="C109">
        <v>0.31847500000000001</v>
      </c>
    </row>
    <row r="110" spans="1:3">
      <c r="A110">
        <v>1.0900000000000001</v>
      </c>
      <c r="B110">
        <v>1.0236499999999999</v>
      </c>
      <c r="C110">
        <v>0.314056</v>
      </c>
    </row>
    <row r="111" spans="1:3">
      <c r="A111">
        <v>1.1000000000000001</v>
      </c>
      <c r="B111">
        <v>1.03044</v>
      </c>
      <c r="C111">
        <v>0.30962800000000001</v>
      </c>
    </row>
    <row r="112" spans="1:3">
      <c r="A112">
        <v>1.1100000000000001</v>
      </c>
      <c r="B112">
        <v>1.03725</v>
      </c>
      <c r="C112">
        <v>0.30519299999999999</v>
      </c>
    </row>
    <row r="113" spans="1:3">
      <c r="A113">
        <v>1.1200000000000001</v>
      </c>
      <c r="B113">
        <v>1.044081</v>
      </c>
      <c r="C113">
        <v>0.30075299999999999</v>
      </c>
    </row>
    <row r="114" spans="1:3">
      <c r="A114">
        <v>1.1299999999999999</v>
      </c>
      <c r="B114">
        <v>1.0509310000000001</v>
      </c>
      <c r="C114">
        <v>0.29630899999999999</v>
      </c>
    </row>
    <row r="115" spans="1:3">
      <c r="A115">
        <v>1.1399999999999999</v>
      </c>
      <c r="B115">
        <v>1.057801</v>
      </c>
      <c r="C115">
        <v>0.29186400000000001</v>
      </c>
    </row>
    <row r="116" spans="1:3">
      <c r="A116">
        <v>1.1499999999999999</v>
      </c>
      <c r="B116">
        <v>1.064689</v>
      </c>
      <c r="C116">
        <v>0.28741899999999998</v>
      </c>
    </row>
    <row r="117" spans="1:3">
      <c r="A117">
        <v>1.1599999999999999</v>
      </c>
      <c r="B117">
        <v>1.071596</v>
      </c>
      <c r="C117">
        <v>0.28297600000000001</v>
      </c>
    </row>
    <row r="118" spans="1:3">
      <c r="A118">
        <v>1.17</v>
      </c>
      <c r="B118">
        <v>1.078522</v>
      </c>
      <c r="C118">
        <v>0.27853800000000001</v>
      </c>
    </row>
    <row r="119" spans="1:3">
      <c r="A119">
        <v>1.18</v>
      </c>
      <c r="B119">
        <v>1.0854649999999999</v>
      </c>
      <c r="C119">
        <v>0.27410499999999999</v>
      </c>
    </row>
    <row r="120" spans="1:3">
      <c r="A120">
        <v>1.19</v>
      </c>
      <c r="B120">
        <v>1.092425</v>
      </c>
      <c r="C120">
        <v>0.269679</v>
      </c>
    </row>
    <row r="121" spans="1:3">
      <c r="A121">
        <v>1.2</v>
      </c>
      <c r="B121">
        <v>1.0994010000000001</v>
      </c>
      <c r="C121">
        <v>0.26526300000000003</v>
      </c>
    </row>
    <row r="122" spans="1:3">
      <c r="A122">
        <v>1.21</v>
      </c>
      <c r="B122">
        <v>1.1063940000000001</v>
      </c>
      <c r="C122">
        <v>0.26085799999999998</v>
      </c>
    </row>
    <row r="123" spans="1:3">
      <c r="A123">
        <v>1.22</v>
      </c>
      <c r="B123">
        <v>1.113402</v>
      </c>
      <c r="C123">
        <v>0.256465</v>
      </c>
    </row>
    <row r="124" spans="1:3">
      <c r="A124">
        <v>1.23</v>
      </c>
      <c r="B124">
        <v>1.1204259999999999</v>
      </c>
      <c r="C124">
        <v>0.25208700000000001</v>
      </c>
    </row>
    <row r="125" spans="1:3">
      <c r="A125">
        <v>1.24</v>
      </c>
      <c r="B125">
        <v>1.1274630000000001</v>
      </c>
      <c r="C125">
        <v>0.247724</v>
      </c>
    </row>
    <row r="126" spans="1:3">
      <c r="A126">
        <v>1.25</v>
      </c>
      <c r="B126">
        <v>1.134514</v>
      </c>
      <c r="C126">
        <v>0.24337900000000001</v>
      </c>
    </row>
    <row r="127" spans="1:3">
      <c r="A127">
        <v>1.26</v>
      </c>
      <c r="B127">
        <v>1.141578</v>
      </c>
      <c r="C127">
        <v>0.23905299999999999</v>
      </c>
    </row>
    <row r="128" spans="1:3">
      <c r="A128">
        <v>1.27</v>
      </c>
      <c r="B128">
        <v>1.148655</v>
      </c>
      <c r="C128">
        <v>0.23474800000000001</v>
      </c>
    </row>
    <row r="129" spans="1:3">
      <c r="A129">
        <v>1.28</v>
      </c>
      <c r="B129">
        <v>1.155743</v>
      </c>
      <c r="C129">
        <v>0.230465</v>
      </c>
    </row>
    <row r="130" spans="1:3">
      <c r="A130">
        <v>1.29</v>
      </c>
      <c r="B130">
        <v>1.1628419999999999</v>
      </c>
      <c r="C130">
        <v>0.22620499999999999</v>
      </c>
    </row>
    <row r="131" spans="1:3">
      <c r="A131">
        <v>1.3</v>
      </c>
      <c r="B131">
        <v>1.1699520000000001</v>
      </c>
      <c r="C131">
        <v>0.221971</v>
      </c>
    </row>
    <row r="132" spans="1:3">
      <c r="A132">
        <v>1.31</v>
      </c>
      <c r="B132">
        <v>1.1770700000000001</v>
      </c>
      <c r="C132">
        <v>0.21776300000000001</v>
      </c>
    </row>
    <row r="133" spans="1:3">
      <c r="A133">
        <v>1.32</v>
      </c>
      <c r="B133">
        <v>1.1841980000000001</v>
      </c>
      <c r="C133">
        <v>0.21358199999999999</v>
      </c>
    </row>
    <row r="134" spans="1:3">
      <c r="A134">
        <v>1.33</v>
      </c>
      <c r="B134">
        <v>1.191333</v>
      </c>
      <c r="C134">
        <v>0.20943100000000001</v>
      </c>
    </row>
    <row r="135" spans="1:3">
      <c r="A135">
        <v>1.34</v>
      </c>
      <c r="B135">
        <v>1.198475</v>
      </c>
      <c r="C135">
        <v>0.20531099999999999</v>
      </c>
    </row>
    <row r="136" spans="1:3">
      <c r="A136">
        <v>1.35</v>
      </c>
      <c r="B136">
        <v>1.205624</v>
      </c>
      <c r="C136">
        <v>0.20122200000000001</v>
      </c>
    </row>
    <row r="137" spans="1:3">
      <c r="A137">
        <v>1.36</v>
      </c>
      <c r="B137">
        <v>1.212777</v>
      </c>
      <c r="C137">
        <v>0.19716700000000001</v>
      </c>
    </row>
    <row r="138" spans="1:3">
      <c r="A138">
        <v>1.37</v>
      </c>
      <c r="B138">
        <v>1.219935</v>
      </c>
      <c r="C138">
        <v>0.19314500000000001</v>
      </c>
    </row>
    <row r="139" spans="1:3">
      <c r="A139">
        <v>1.38</v>
      </c>
      <c r="B139">
        <v>1.2270970000000001</v>
      </c>
      <c r="C139">
        <v>0.18915899999999999</v>
      </c>
    </row>
    <row r="140" spans="1:3">
      <c r="A140">
        <v>1.39</v>
      </c>
      <c r="B140">
        <v>1.2342610000000001</v>
      </c>
      <c r="C140">
        <v>0.18521000000000001</v>
      </c>
    </row>
    <row r="141" spans="1:3">
      <c r="A141">
        <v>1.4</v>
      </c>
      <c r="B141">
        <v>1.2414270000000001</v>
      </c>
      <c r="C141">
        <v>0.18129799999999999</v>
      </c>
    </row>
    <row r="142" spans="1:3">
      <c r="A142">
        <v>1.41</v>
      </c>
      <c r="B142">
        <v>1.248594</v>
      </c>
      <c r="C142">
        <v>0.177425</v>
      </c>
    </row>
    <row r="143" spans="1:3">
      <c r="A143">
        <v>1.42</v>
      </c>
      <c r="B143">
        <v>1.25576</v>
      </c>
      <c r="C143">
        <v>0.173591</v>
      </c>
    </row>
    <row r="144" spans="1:3">
      <c r="A144">
        <v>1.43</v>
      </c>
      <c r="B144">
        <v>1.262926</v>
      </c>
      <c r="C144">
        <v>0.16979900000000001</v>
      </c>
    </row>
    <row r="145" spans="1:3">
      <c r="A145">
        <v>1.44</v>
      </c>
      <c r="B145">
        <v>1.270089</v>
      </c>
      <c r="C145">
        <v>0.166047</v>
      </c>
    </row>
    <row r="146" spans="1:3">
      <c r="A146">
        <v>1.45</v>
      </c>
      <c r="B146">
        <v>1.2772479999999999</v>
      </c>
      <c r="C146">
        <v>0.16233800000000001</v>
      </c>
    </row>
    <row r="147" spans="1:3">
      <c r="A147">
        <v>1.46</v>
      </c>
      <c r="B147">
        <v>1.2844040000000001</v>
      </c>
      <c r="C147">
        <v>0.15867300000000001</v>
      </c>
    </row>
    <row r="148" spans="1:3">
      <c r="A148">
        <v>1.47</v>
      </c>
      <c r="B148">
        <v>1.2915540000000001</v>
      </c>
      <c r="C148">
        <v>0.15505099999999999</v>
      </c>
    </row>
    <row r="149" spans="1:3">
      <c r="A149">
        <v>1.48</v>
      </c>
      <c r="B149">
        <v>1.2986979999999999</v>
      </c>
      <c r="C149">
        <v>0.151474</v>
      </c>
    </row>
    <row r="150" spans="1:3">
      <c r="A150">
        <v>1.49</v>
      </c>
      <c r="B150">
        <v>1.3058350000000001</v>
      </c>
      <c r="C150">
        <v>0.14794299999999999</v>
      </c>
    </row>
    <row r="151" spans="1:3">
      <c r="A151">
        <v>1.5</v>
      </c>
      <c r="B151">
        <v>1.312964</v>
      </c>
      <c r="C151">
        <v>0.144457</v>
      </c>
    </row>
    <row r="152" spans="1:3">
      <c r="A152">
        <v>1.51</v>
      </c>
      <c r="B152">
        <v>1.3200829999999999</v>
      </c>
      <c r="C152">
        <v>0.14101900000000001</v>
      </c>
    </row>
    <row r="153" spans="1:3">
      <c r="A153">
        <v>1.52</v>
      </c>
      <c r="B153">
        <v>1.327191</v>
      </c>
      <c r="C153">
        <v>0.137628</v>
      </c>
    </row>
    <row r="154" spans="1:3">
      <c r="A154">
        <v>1.53</v>
      </c>
      <c r="B154">
        <v>1.3342879999999999</v>
      </c>
      <c r="C154">
        <v>0.13428499999999999</v>
      </c>
    </row>
    <row r="155" spans="1:3">
      <c r="A155">
        <v>1.54</v>
      </c>
      <c r="B155">
        <v>1.3413729999999999</v>
      </c>
      <c r="C155">
        <v>0.13099</v>
      </c>
    </row>
    <row r="156" spans="1:3">
      <c r="A156">
        <v>1.55</v>
      </c>
      <c r="B156">
        <v>1.3484430000000001</v>
      </c>
      <c r="C156">
        <v>0.127744</v>
      </c>
    </row>
    <row r="157" spans="1:3">
      <c r="A157">
        <v>1.56</v>
      </c>
      <c r="B157">
        <v>1.355499</v>
      </c>
      <c r="C157">
        <v>0.12454800000000001</v>
      </c>
    </row>
    <row r="158" spans="1:3">
      <c r="A158">
        <v>1.57</v>
      </c>
      <c r="B158">
        <v>1.3625389999999999</v>
      </c>
      <c r="C158">
        <v>0.121401</v>
      </c>
    </row>
    <row r="159" spans="1:3">
      <c r="A159">
        <v>1.58</v>
      </c>
      <c r="B159">
        <v>1.3695619999999999</v>
      </c>
      <c r="C159">
        <v>0.11830300000000001</v>
      </c>
    </row>
    <row r="160" spans="1:3">
      <c r="A160">
        <v>1.59</v>
      </c>
      <c r="B160">
        <v>1.3765670000000001</v>
      </c>
      <c r="C160">
        <v>0.115257</v>
      </c>
    </row>
    <row r="161" spans="1:3">
      <c r="A161">
        <v>1.6</v>
      </c>
      <c r="B161">
        <v>1.3835519999999999</v>
      </c>
      <c r="C161">
        <v>0.11226</v>
      </c>
    </row>
    <row r="162" spans="1:3">
      <c r="A162">
        <v>1.61</v>
      </c>
      <c r="B162">
        <v>1.3905179999999999</v>
      </c>
      <c r="C162">
        <v>0.10931399999999999</v>
      </c>
    </row>
    <row r="163" spans="1:3">
      <c r="A163">
        <v>1.62</v>
      </c>
      <c r="B163">
        <v>1.397462</v>
      </c>
      <c r="C163">
        <v>0.106419</v>
      </c>
    </row>
    <row r="164" spans="1:3">
      <c r="A164">
        <v>1.63</v>
      </c>
      <c r="B164">
        <v>1.4043840000000001</v>
      </c>
      <c r="C164">
        <v>0.103575</v>
      </c>
    </row>
    <row r="165" spans="1:3">
      <c r="A165">
        <v>1.64</v>
      </c>
      <c r="B165">
        <v>1.4112819999999999</v>
      </c>
      <c r="C165">
        <v>0.100782</v>
      </c>
    </row>
    <row r="166" spans="1:3">
      <c r="A166">
        <v>1.65</v>
      </c>
      <c r="B166">
        <v>1.418156</v>
      </c>
      <c r="C166">
        <v>9.8040000000000002E-2</v>
      </c>
    </row>
    <row r="167" spans="1:3">
      <c r="A167">
        <v>1.66</v>
      </c>
      <c r="B167">
        <v>1.4250039999999999</v>
      </c>
      <c r="C167">
        <v>9.5349000000000003E-2</v>
      </c>
    </row>
    <row r="168" spans="1:3">
      <c r="A168">
        <v>1.67</v>
      </c>
      <c r="B168">
        <v>1.431826</v>
      </c>
      <c r="C168">
        <v>9.2709E-2</v>
      </c>
    </row>
    <row r="169" spans="1:3">
      <c r="A169">
        <v>1.68</v>
      </c>
      <c r="B169">
        <v>1.43862</v>
      </c>
      <c r="C169">
        <v>9.0119000000000005E-2</v>
      </c>
    </row>
    <row r="170" spans="1:3">
      <c r="A170">
        <v>1.69</v>
      </c>
      <c r="B170">
        <v>1.4453849999999999</v>
      </c>
      <c r="C170">
        <v>8.7581000000000006E-2</v>
      </c>
    </row>
    <row r="171" spans="1:3">
      <c r="A171">
        <v>1.7</v>
      </c>
      <c r="B171">
        <v>1.452121</v>
      </c>
      <c r="C171">
        <v>8.5093000000000002E-2</v>
      </c>
    </row>
    <row r="172" spans="1:3">
      <c r="A172">
        <v>1.71</v>
      </c>
      <c r="B172">
        <v>1.458826</v>
      </c>
      <c r="C172">
        <v>8.2655999999999993E-2</v>
      </c>
    </row>
    <row r="173" spans="1:3">
      <c r="A173">
        <v>1.72</v>
      </c>
      <c r="B173">
        <v>1.4654990000000001</v>
      </c>
      <c r="C173">
        <v>8.0268999999999993E-2</v>
      </c>
    </row>
    <row r="174" spans="1:3">
      <c r="A174">
        <v>1.73</v>
      </c>
      <c r="B174">
        <v>1.4721390000000001</v>
      </c>
      <c r="C174">
        <v>7.7932000000000001E-2</v>
      </c>
    </row>
    <row r="175" spans="1:3">
      <c r="A175">
        <v>1.74</v>
      </c>
      <c r="B175">
        <v>1.4787459999999999</v>
      </c>
      <c r="C175">
        <v>7.5645000000000004E-2</v>
      </c>
    </row>
    <row r="176" spans="1:3">
      <c r="A176">
        <v>1.75</v>
      </c>
      <c r="B176">
        <v>1.4853179999999999</v>
      </c>
      <c r="C176">
        <v>7.3407E-2</v>
      </c>
    </row>
    <row r="177" spans="1:3">
      <c r="A177">
        <v>1.76</v>
      </c>
      <c r="B177">
        <v>1.4918549999999999</v>
      </c>
      <c r="C177">
        <v>7.1218000000000004E-2</v>
      </c>
    </row>
    <row r="178" spans="1:3">
      <c r="A178">
        <v>1.77</v>
      </c>
      <c r="B178">
        <v>1.4983550000000001</v>
      </c>
      <c r="C178">
        <v>6.9078000000000001E-2</v>
      </c>
    </row>
    <row r="179" spans="1:3">
      <c r="A179">
        <v>1.78</v>
      </c>
      <c r="B179">
        <v>1.504818</v>
      </c>
      <c r="C179">
        <v>6.6986000000000004E-2</v>
      </c>
    </row>
    <row r="180" spans="1:3">
      <c r="A180">
        <v>1.79</v>
      </c>
      <c r="B180">
        <v>1.511242</v>
      </c>
      <c r="C180">
        <v>6.4943000000000001E-2</v>
      </c>
    </row>
    <row r="181" spans="1:3">
      <c r="A181">
        <v>1.8</v>
      </c>
      <c r="B181">
        <v>1.5176270000000001</v>
      </c>
      <c r="C181">
        <v>6.2946000000000002E-2</v>
      </c>
    </row>
    <row r="182" spans="1:3">
      <c r="A182">
        <v>1.81</v>
      </c>
      <c r="B182">
        <v>1.523973</v>
      </c>
      <c r="C182">
        <v>6.0997000000000003E-2</v>
      </c>
    </row>
    <row r="183" spans="1:3">
      <c r="A183">
        <v>1.82</v>
      </c>
      <c r="B183">
        <v>1.5302770000000001</v>
      </c>
      <c r="C183">
        <v>5.9095000000000002E-2</v>
      </c>
    </row>
    <row r="184" spans="1:3">
      <c r="A184">
        <v>1.83</v>
      </c>
      <c r="B184">
        <v>1.53654</v>
      </c>
      <c r="C184">
        <v>5.7237999999999997E-2</v>
      </c>
    </row>
    <row r="185" spans="1:3">
      <c r="A185">
        <v>1.84</v>
      </c>
      <c r="B185">
        <v>1.542761</v>
      </c>
      <c r="C185">
        <v>5.5426999999999997E-2</v>
      </c>
    </row>
    <row r="186" spans="1:3">
      <c r="A186">
        <v>1.85</v>
      </c>
      <c r="B186">
        <v>1.5489390000000001</v>
      </c>
      <c r="C186">
        <v>5.3661E-2</v>
      </c>
    </row>
    <row r="187" spans="1:3">
      <c r="A187">
        <v>1.86</v>
      </c>
      <c r="B187">
        <v>1.555072</v>
      </c>
      <c r="C187">
        <v>5.1938999999999999E-2</v>
      </c>
    </row>
    <row r="188" spans="1:3">
      <c r="A188">
        <v>1.87</v>
      </c>
      <c r="B188">
        <v>1.561161</v>
      </c>
      <c r="C188">
        <v>5.0261E-2</v>
      </c>
    </row>
    <row r="189" spans="1:3">
      <c r="A189">
        <v>1.88</v>
      </c>
      <c r="B189">
        <v>1.567205</v>
      </c>
      <c r="C189">
        <v>4.8626000000000003E-2</v>
      </c>
    </row>
    <row r="190" spans="1:3">
      <c r="A190">
        <v>1.89</v>
      </c>
      <c r="B190">
        <v>1.5732029999999999</v>
      </c>
      <c r="C190">
        <v>4.7033999999999999E-2</v>
      </c>
    </row>
    <row r="191" spans="1:3">
      <c r="A191">
        <v>1.9</v>
      </c>
      <c r="B191">
        <v>1.5791539999999999</v>
      </c>
      <c r="C191">
        <v>4.5483999999999997E-2</v>
      </c>
    </row>
    <row r="192" spans="1:3">
      <c r="A192">
        <v>1.91</v>
      </c>
      <c r="B192">
        <v>1.5850580000000001</v>
      </c>
      <c r="C192">
        <v>4.3975E-2</v>
      </c>
    </row>
    <row r="193" spans="1:3">
      <c r="A193">
        <v>1.92</v>
      </c>
      <c r="B193">
        <v>1.5909150000000001</v>
      </c>
      <c r="C193">
        <v>4.2507000000000003E-2</v>
      </c>
    </row>
    <row r="194" spans="1:3">
      <c r="A194">
        <v>1.93</v>
      </c>
      <c r="B194">
        <v>1.5967229999999999</v>
      </c>
      <c r="C194">
        <v>4.1078999999999997E-2</v>
      </c>
    </row>
    <row r="195" spans="1:3">
      <c r="A195">
        <v>1.94</v>
      </c>
      <c r="B195">
        <v>1.602482</v>
      </c>
      <c r="C195">
        <v>3.9690000000000003E-2</v>
      </c>
    </row>
    <row r="196" spans="1:3">
      <c r="A196">
        <v>1.95</v>
      </c>
      <c r="B196">
        <v>1.6081909999999999</v>
      </c>
      <c r="C196">
        <v>3.8339999999999999E-2</v>
      </c>
    </row>
    <row r="197" spans="1:3">
      <c r="A197">
        <v>1.96</v>
      </c>
      <c r="B197">
        <v>1.6138509999999999</v>
      </c>
      <c r="C197">
        <v>3.7027999999999998E-2</v>
      </c>
    </row>
    <row r="198" spans="1:3">
      <c r="A198">
        <v>1.97</v>
      </c>
      <c r="B198">
        <v>1.6194599999999999</v>
      </c>
      <c r="C198">
        <v>3.5753E-2</v>
      </c>
    </row>
    <row r="199" spans="1:3">
      <c r="A199">
        <v>1.98</v>
      </c>
      <c r="B199">
        <v>1.625019</v>
      </c>
      <c r="C199">
        <v>3.4514999999999997E-2</v>
      </c>
    </row>
    <row r="200" spans="1:3">
      <c r="A200">
        <v>1.99</v>
      </c>
      <c r="B200">
        <v>1.6305259999999999</v>
      </c>
      <c r="C200">
        <v>3.3312000000000001E-2</v>
      </c>
    </row>
    <row r="201" spans="1:3">
      <c r="A201">
        <v>2</v>
      </c>
      <c r="B201">
        <v>1.6359809999999999</v>
      </c>
      <c r="C201">
        <v>3.2145E-2</v>
      </c>
    </row>
    <row r="202" spans="1:3">
      <c r="A202">
        <v>2.0099999999999998</v>
      </c>
      <c r="B202">
        <v>1.6413850000000001</v>
      </c>
      <c r="C202">
        <v>3.1012999999999999E-2</v>
      </c>
    </row>
    <row r="203" spans="1:3">
      <c r="A203">
        <v>2.02</v>
      </c>
      <c r="B203">
        <v>1.646736</v>
      </c>
      <c r="C203">
        <v>2.9914E-2</v>
      </c>
    </row>
    <row r="204" spans="1:3">
      <c r="A204">
        <v>2.0299999999999998</v>
      </c>
      <c r="B204">
        <v>1.6520349999999999</v>
      </c>
      <c r="C204">
        <v>2.8847999999999999E-2</v>
      </c>
    </row>
    <row r="205" spans="1:3">
      <c r="A205">
        <v>2.04</v>
      </c>
      <c r="B205">
        <v>1.657281</v>
      </c>
      <c r="C205">
        <v>2.7814999999999999E-2</v>
      </c>
    </row>
    <row r="206" spans="1:3">
      <c r="A206">
        <v>2.0499999999999998</v>
      </c>
      <c r="B206">
        <v>1.6624730000000001</v>
      </c>
      <c r="C206">
        <v>2.6813E-2</v>
      </c>
    </row>
    <row r="207" spans="1:3">
      <c r="A207">
        <v>2.06</v>
      </c>
      <c r="B207">
        <v>1.6676120000000001</v>
      </c>
      <c r="C207">
        <v>2.5843000000000001E-2</v>
      </c>
    </row>
    <row r="208" spans="1:3">
      <c r="A208">
        <v>2.0699999999999998</v>
      </c>
      <c r="B208">
        <v>1.6726970000000001</v>
      </c>
      <c r="C208">
        <v>2.4902000000000001E-2</v>
      </c>
    </row>
    <row r="209" spans="1:3">
      <c r="A209">
        <v>2.08</v>
      </c>
      <c r="B209">
        <v>1.677729</v>
      </c>
      <c r="C209">
        <v>2.3991999999999999E-2</v>
      </c>
    </row>
    <row r="210" spans="1:3">
      <c r="A210">
        <v>2.09</v>
      </c>
      <c r="B210">
        <v>1.682707</v>
      </c>
      <c r="C210">
        <v>2.3109999999999999E-2</v>
      </c>
    </row>
    <row r="211" spans="1:3">
      <c r="A211">
        <v>2.1</v>
      </c>
      <c r="B211">
        <v>1.68763</v>
      </c>
      <c r="C211">
        <v>2.2256000000000001E-2</v>
      </c>
    </row>
    <row r="212" spans="1:3">
      <c r="A212">
        <v>2.11</v>
      </c>
      <c r="B212">
        <v>1.692499</v>
      </c>
      <c r="C212">
        <v>2.1430000000000001E-2</v>
      </c>
    </row>
    <row r="213" spans="1:3">
      <c r="A213">
        <v>2.12</v>
      </c>
      <c r="B213">
        <v>1.697314</v>
      </c>
      <c r="C213">
        <v>2.0631E-2</v>
      </c>
    </row>
    <row r="214" spans="1:3">
      <c r="A214">
        <v>2.13</v>
      </c>
      <c r="B214">
        <v>1.7020740000000001</v>
      </c>
      <c r="C214">
        <v>1.9857E-2</v>
      </c>
    </row>
    <row r="215" spans="1:3">
      <c r="A215">
        <v>2.14</v>
      </c>
      <c r="B215">
        <v>1.70678</v>
      </c>
      <c r="C215">
        <v>1.9109999999999999E-2</v>
      </c>
    </row>
    <row r="216" spans="1:3">
      <c r="A216">
        <v>2.15</v>
      </c>
      <c r="B216">
        <v>1.7114320000000001</v>
      </c>
      <c r="C216">
        <v>1.8387000000000001E-2</v>
      </c>
    </row>
    <row r="217" spans="1:3">
      <c r="A217">
        <v>2.16</v>
      </c>
      <c r="B217">
        <v>1.716029</v>
      </c>
      <c r="C217">
        <v>1.7687999999999999E-2</v>
      </c>
    </row>
    <row r="218" spans="1:3">
      <c r="A218">
        <v>2.17</v>
      </c>
      <c r="B218">
        <v>1.7205710000000001</v>
      </c>
      <c r="C218">
        <v>1.7013E-2</v>
      </c>
    </row>
    <row r="219" spans="1:3">
      <c r="A219">
        <v>2.1800000000000002</v>
      </c>
      <c r="B219">
        <v>1.72506</v>
      </c>
      <c r="C219">
        <v>1.6361000000000001E-2</v>
      </c>
    </row>
    <row r="220" spans="1:3">
      <c r="A220">
        <v>2.19</v>
      </c>
      <c r="B220">
        <v>1.7294929999999999</v>
      </c>
      <c r="C220">
        <v>1.5730999999999998E-2</v>
      </c>
    </row>
    <row r="221" spans="1:3">
      <c r="A221">
        <v>2.2000000000000002</v>
      </c>
      <c r="B221">
        <v>1.733873</v>
      </c>
      <c r="C221">
        <v>1.5122999999999999E-2</v>
      </c>
    </row>
    <row r="222" spans="1:3">
      <c r="A222">
        <v>2.21</v>
      </c>
      <c r="B222">
        <v>1.7381979999999999</v>
      </c>
      <c r="C222">
        <v>1.4536E-2</v>
      </c>
    </row>
    <row r="223" spans="1:3">
      <c r="A223">
        <v>2.2200000000000002</v>
      </c>
      <c r="B223">
        <v>1.742469</v>
      </c>
      <c r="C223">
        <v>1.3969000000000001E-2</v>
      </c>
    </row>
    <row r="224" spans="1:3">
      <c r="A224">
        <v>2.23</v>
      </c>
      <c r="B224">
        <v>1.7466870000000001</v>
      </c>
      <c r="C224">
        <v>1.3422E-2</v>
      </c>
    </row>
    <row r="225" spans="1:3">
      <c r="A225">
        <v>2.2400000000000002</v>
      </c>
      <c r="B225">
        <v>1.75085</v>
      </c>
      <c r="C225">
        <v>1.2895E-2</v>
      </c>
    </row>
    <row r="226" spans="1:3">
      <c r="A226">
        <v>2.25</v>
      </c>
      <c r="B226">
        <v>1.7549600000000001</v>
      </c>
      <c r="C226">
        <v>1.2385999999999999E-2</v>
      </c>
    </row>
    <row r="227" spans="1:3">
      <c r="A227">
        <v>2.2599999999999998</v>
      </c>
      <c r="B227">
        <v>1.7590170000000001</v>
      </c>
      <c r="C227">
        <v>1.1896E-2</v>
      </c>
    </row>
    <row r="228" spans="1:3">
      <c r="A228">
        <v>2.27</v>
      </c>
      <c r="B228">
        <v>1.76302</v>
      </c>
      <c r="C228">
        <v>1.1423000000000001E-2</v>
      </c>
    </row>
    <row r="229" spans="1:3">
      <c r="A229">
        <v>2.2799999999999998</v>
      </c>
      <c r="B229">
        <v>1.7669710000000001</v>
      </c>
      <c r="C229">
        <v>1.0966999999999999E-2</v>
      </c>
    </row>
    <row r="230" spans="1:3">
      <c r="A230">
        <v>2.29</v>
      </c>
      <c r="B230">
        <v>1.7708680000000001</v>
      </c>
      <c r="C230">
        <v>1.0527999999999999E-2</v>
      </c>
    </row>
    <row r="231" spans="1:3">
      <c r="A231">
        <v>2.2999999999999998</v>
      </c>
      <c r="B231">
        <v>1.7747139999999999</v>
      </c>
      <c r="C231">
        <v>1.0104999999999999E-2</v>
      </c>
    </row>
    <row r="232" spans="1:3">
      <c r="A232">
        <v>2.31</v>
      </c>
      <c r="B232">
        <v>1.7785070000000001</v>
      </c>
      <c r="C232">
        <v>9.6970000000000008E-3</v>
      </c>
    </row>
    <row r="233" spans="1:3">
      <c r="A233">
        <v>2.3199999999999998</v>
      </c>
      <c r="B233">
        <v>1.7822480000000001</v>
      </c>
      <c r="C233">
        <v>9.3050000000000008E-3</v>
      </c>
    </row>
    <row r="234" spans="1:3">
      <c r="A234">
        <v>2.33</v>
      </c>
      <c r="B234">
        <v>1.7859370000000001</v>
      </c>
      <c r="C234">
        <v>8.9269999999999992E-3</v>
      </c>
    </row>
    <row r="235" spans="1:3">
      <c r="A235">
        <v>2.34</v>
      </c>
      <c r="B235">
        <v>1.7895760000000001</v>
      </c>
      <c r="C235">
        <v>8.5629999999999994E-3</v>
      </c>
    </row>
    <row r="236" spans="1:3">
      <c r="A236">
        <v>2.35</v>
      </c>
      <c r="B236">
        <v>1.7931630000000001</v>
      </c>
      <c r="C236">
        <v>8.2129999999999998E-3</v>
      </c>
    </row>
    <row r="237" spans="1:3">
      <c r="A237">
        <v>2.36</v>
      </c>
      <c r="B237">
        <v>1.7967</v>
      </c>
      <c r="C237">
        <v>7.8759999999999993E-3</v>
      </c>
    </row>
    <row r="238" spans="1:3">
      <c r="A238">
        <v>2.37</v>
      </c>
      <c r="B238">
        <v>1.8001860000000001</v>
      </c>
      <c r="C238">
        <v>7.5519999999999997E-3</v>
      </c>
    </row>
    <row r="239" spans="1:3">
      <c r="A239">
        <v>2.38</v>
      </c>
      <c r="B239">
        <v>1.8036220000000001</v>
      </c>
      <c r="C239">
        <v>7.2399999999999999E-3</v>
      </c>
    </row>
    <row r="240" spans="1:3">
      <c r="A240">
        <v>2.39</v>
      </c>
      <c r="B240">
        <v>1.8070090000000001</v>
      </c>
      <c r="C240">
        <v>6.94E-3</v>
      </c>
    </row>
    <row r="241" spans="1:3">
      <c r="A241">
        <v>2.4</v>
      </c>
      <c r="B241">
        <v>1.8103469999999999</v>
      </c>
      <c r="C241">
        <v>6.6519999999999999E-3</v>
      </c>
    </row>
    <row r="242" spans="1:3">
      <c r="A242">
        <v>2.41</v>
      </c>
      <c r="B242">
        <v>1.813636</v>
      </c>
      <c r="C242">
        <v>6.3749999999999996E-3</v>
      </c>
    </row>
    <row r="243" spans="1:3">
      <c r="A243">
        <v>2.42</v>
      </c>
      <c r="B243">
        <v>1.8168759999999999</v>
      </c>
      <c r="C243">
        <v>6.1079999999999997E-3</v>
      </c>
    </row>
    <row r="244" spans="1:3">
      <c r="A244">
        <v>2.4300000000000002</v>
      </c>
      <c r="B244">
        <v>1.8200689999999999</v>
      </c>
      <c r="C244">
        <v>5.8529999999999997E-3</v>
      </c>
    </row>
    <row r="245" spans="1:3">
      <c r="A245">
        <v>2.44</v>
      </c>
      <c r="B245">
        <v>1.8232139999999999</v>
      </c>
      <c r="C245">
        <v>5.607E-3</v>
      </c>
    </row>
    <row r="246" spans="1:3">
      <c r="A246">
        <v>2.4500000000000002</v>
      </c>
      <c r="B246">
        <v>1.826311</v>
      </c>
      <c r="C246">
        <v>5.3699999999999998E-3</v>
      </c>
    </row>
    <row r="247" spans="1:3">
      <c r="A247">
        <v>2.46</v>
      </c>
      <c r="B247">
        <v>1.8293619999999999</v>
      </c>
      <c r="C247">
        <v>5.143E-3</v>
      </c>
    </row>
    <row r="248" spans="1:3">
      <c r="A248">
        <v>2.4700000000000002</v>
      </c>
      <c r="B248">
        <v>1.8323670000000001</v>
      </c>
      <c r="C248">
        <v>4.9249999999999997E-3</v>
      </c>
    </row>
    <row r="249" spans="1:3">
      <c r="A249">
        <v>2.48</v>
      </c>
      <c r="B249">
        <v>1.835326</v>
      </c>
      <c r="C249">
        <v>4.7159999999999997E-3</v>
      </c>
    </row>
    <row r="250" spans="1:3">
      <c r="A250">
        <v>2.4900000000000002</v>
      </c>
      <c r="B250">
        <v>1.838239</v>
      </c>
      <c r="C250">
        <v>4.5149999999999999E-3</v>
      </c>
    </row>
    <row r="251" spans="1:3">
      <c r="A251">
        <v>2.5</v>
      </c>
      <c r="B251">
        <v>1.841107</v>
      </c>
      <c r="C251">
        <v>4.3229999999999996E-3</v>
      </c>
    </row>
    <row r="252" spans="1:3">
      <c r="A252">
        <v>2.5099999999999998</v>
      </c>
      <c r="B252">
        <v>1.843931</v>
      </c>
      <c r="C252">
        <v>4.1370000000000001E-3</v>
      </c>
    </row>
    <row r="253" spans="1:3">
      <c r="A253">
        <v>2.52</v>
      </c>
      <c r="B253">
        <v>1.846711</v>
      </c>
      <c r="C253">
        <v>3.96E-3</v>
      </c>
    </row>
    <row r="254" spans="1:3">
      <c r="A254">
        <v>2.5299999999999998</v>
      </c>
      <c r="B254">
        <v>1.8494470000000001</v>
      </c>
      <c r="C254">
        <v>3.79E-3</v>
      </c>
    </row>
    <row r="255" spans="1:3">
      <c r="A255">
        <v>2.54</v>
      </c>
      <c r="B255">
        <v>1.8521399999999999</v>
      </c>
      <c r="C255">
        <v>3.6259999999999999E-3</v>
      </c>
    </row>
    <row r="256" spans="1:3">
      <c r="A256">
        <v>2.5499999999999998</v>
      </c>
      <c r="B256">
        <v>1.8547899999999999</v>
      </c>
      <c r="C256">
        <v>3.4689999999999999E-3</v>
      </c>
    </row>
    <row r="257" spans="1:3">
      <c r="A257">
        <v>2.56</v>
      </c>
      <c r="B257">
        <v>1.857399</v>
      </c>
      <c r="C257">
        <v>3.3189999999999999E-3</v>
      </c>
    </row>
    <row r="258" spans="1:3">
      <c r="A258">
        <v>2.57</v>
      </c>
      <c r="B258">
        <v>1.8599650000000001</v>
      </c>
      <c r="C258">
        <v>3.1749999999999999E-3</v>
      </c>
    </row>
    <row r="259" spans="1:3">
      <c r="A259">
        <v>2.58</v>
      </c>
      <c r="B259">
        <v>1.86249</v>
      </c>
      <c r="C259">
        <v>3.0370000000000002E-3</v>
      </c>
    </row>
    <row r="260" spans="1:3">
      <c r="A260">
        <v>2.59</v>
      </c>
      <c r="B260">
        <v>1.864975</v>
      </c>
      <c r="C260">
        <v>2.9039999999999999E-3</v>
      </c>
    </row>
    <row r="261" spans="1:3">
      <c r="A261">
        <v>2.6</v>
      </c>
      <c r="B261">
        <v>1.8674189999999999</v>
      </c>
      <c r="C261">
        <v>2.777E-3</v>
      </c>
    </row>
    <row r="262" spans="1:3">
      <c r="A262">
        <v>2.61</v>
      </c>
      <c r="B262">
        <v>1.869823</v>
      </c>
      <c r="C262">
        <v>2.6559999999999999E-3</v>
      </c>
    </row>
    <row r="263" spans="1:3">
      <c r="A263">
        <v>2.62</v>
      </c>
      <c r="B263">
        <v>1.872188</v>
      </c>
      <c r="C263">
        <v>2.539E-3</v>
      </c>
    </row>
    <row r="264" spans="1:3">
      <c r="A264">
        <v>2.63</v>
      </c>
      <c r="B264">
        <v>1.874514</v>
      </c>
      <c r="C264">
        <v>2.428E-3</v>
      </c>
    </row>
    <row r="265" spans="1:3">
      <c r="A265">
        <v>2.64</v>
      </c>
      <c r="B265">
        <v>1.8768020000000001</v>
      </c>
      <c r="C265">
        <v>2.3210000000000001E-3</v>
      </c>
    </row>
    <row r="266" spans="1:3">
      <c r="A266">
        <v>2.65</v>
      </c>
      <c r="B266">
        <v>1.8790519999999999</v>
      </c>
      <c r="C266">
        <v>2.2179999999999999E-3</v>
      </c>
    </row>
    <row r="267" spans="1:3">
      <c r="A267">
        <v>2.66</v>
      </c>
      <c r="B267">
        <v>1.881265</v>
      </c>
      <c r="C267">
        <v>2.1199999999999999E-3</v>
      </c>
    </row>
    <row r="268" spans="1:3">
      <c r="A268">
        <v>2.67</v>
      </c>
      <c r="B268">
        <v>1.88344</v>
      </c>
      <c r="C268">
        <v>2.026E-3</v>
      </c>
    </row>
    <row r="269" spans="1:3">
      <c r="A269">
        <v>2.68</v>
      </c>
      <c r="B269">
        <v>1.88558</v>
      </c>
      <c r="C269">
        <v>1.936E-3</v>
      </c>
    </row>
    <row r="270" spans="1:3">
      <c r="A270">
        <v>2.69</v>
      </c>
      <c r="B270">
        <v>1.887683</v>
      </c>
      <c r="C270">
        <v>1.8500000000000001E-3</v>
      </c>
    </row>
    <row r="271" spans="1:3">
      <c r="A271">
        <v>2.7</v>
      </c>
      <c r="B271">
        <v>1.889751</v>
      </c>
      <c r="C271">
        <v>1.768E-3</v>
      </c>
    </row>
    <row r="272" spans="1:3">
      <c r="A272">
        <v>2.71</v>
      </c>
      <c r="B272">
        <v>1.8917839999999999</v>
      </c>
      <c r="C272">
        <v>1.689E-3</v>
      </c>
    </row>
    <row r="273" spans="1:3">
      <c r="A273">
        <v>2.72</v>
      </c>
      <c r="B273">
        <v>1.8937820000000001</v>
      </c>
      <c r="C273">
        <v>1.6130000000000001E-3</v>
      </c>
    </row>
    <row r="274" spans="1:3">
      <c r="A274">
        <v>2.73</v>
      </c>
      <c r="B274">
        <v>1.8957459999999999</v>
      </c>
      <c r="C274">
        <v>1.5410000000000001E-3</v>
      </c>
    </row>
    <row r="275" spans="1:3">
      <c r="A275">
        <v>2.74</v>
      </c>
      <c r="B275">
        <v>1.8976770000000001</v>
      </c>
      <c r="C275">
        <v>1.472E-3</v>
      </c>
    </row>
    <row r="276" spans="1:3">
      <c r="A276">
        <v>2.75</v>
      </c>
      <c r="B276">
        <v>1.8995740000000001</v>
      </c>
      <c r="C276">
        <v>1.4059999999999999E-3</v>
      </c>
    </row>
    <row r="277" spans="1:3">
      <c r="A277">
        <v>2.76</v>
      </c>
      <c r="B277">
        <v>1.9014390000000001</v>
      </c>
      <c r="C277">
        <v>1.343E-3</v>
      </c>
    </row>
    <row r="278" spans="1:3">
      <c r="A278">
        <v>2.77</v>
      </c>
      <c r="B278">
        <v>1.9032720000000001</v>
      </c>
      <c r="C278">
        <v>1.2819999999999999E-3</v>
      </c>
    </row>
    <row r="279" spans="1:3">
      <c r="A279">
        <v>2.78</v>
      </c>
      <c r="B279">
        <v>1.905073</v>
      </c>
      <c r="C279">
        <v>1.224E-3</v>
      </c>
    </row>
    <row r="280" spans="1:3">
      <c r="A280">
        <v>2.79</v>
      </c>
      <c r="B280">
        <v>1.9068419999999999</v>
      </c>
      <c r="C280">
        <v>1.1689999999999999E-3</v>
      </c>
    </row>
    <row r="281" spans="1:3">
      <c r="A281">
        <v>2.8</v>
      </c>
      <c r="B281">
        <v>1.9085810000000001</v>
      </c>
      <c r="C281">
        <v>1.116E-3</v>
      </c>
    </row>
    <row r="282" spans="1:3">
      <c r="A282">
        <v>2.81</v>
      </c>
      <c r="B282">
        <v>1.91029</v>
      </c>
      <c r="C282">
        <v>1.065E-3</v>
      </c>
    </row>
    <row r="283" spans="1:3">
      <c r="A283">
        <v>2.82</v>
      </c>
      <c r="B283">
        <v>1.911969</v>
      </c>
      <c r="C283">
        <v>1.0169999999999999E-3</v>
      </c>
    </row>
    <row r="284" spans="1:3">
      <c r="A284">
        <v>2.83</v>
      </c>
      <c r="B284">
        <v>1.913618</v>
      </c>
      <c r="C284">
        <v>9.7099999999999997E-4</v>
      </c>
    </row>
    <row r="285" spans="1:3">
      <c r="A285">
        <v>2.84</v>
      </c>
      <c r="B285">
        <v>1.915238</v>
      </c>
      <c r="C285">
        <v>9.2599999999999996E-4</v>
      </c>
    </row>
    <row r="286" spans="1:3">
      <c r="A286">
        <v>2.85</v>
      </c>
      <c r="B286">
        <v>1.9168289999999999</v>
      </c>
      <c r="C286">
        <v>8.8400000000000002E-4</v>
      </c>
    </row>
    <row r="287" spans="1:3">
      <c r="A287">
        <v>2.86</v>
      </c>
      <c r="B287">
        <v>1.918393</v>
      </c>
      <c r="C287">
        <v>8.4400000000000002E-4</v>
      </c>
    </row>
    <row r="288" spans="1:3">
      <c r="A288">
        <v>2.87</v>
      </c>
      <c r="B288">
        <v>1.919929</v>
      </c>
      <c r="C288">
        <v>8.0500000000000005E-4</v>
      </c>
    </row>
    <row r="289" spans="1:3">
      <c r="A289">
        <v>2.88</v>
      </c>
      <c r="B289">
        <v>1.9214370000000001</v>
      </c>
      <c r="C289">
        <v>7.6800000000000002E-4</v>
      </c>
    </row>
    <row r="290" spans="1:3">
      <c r="A290">
        <v>2.89</v>
      </c>
      <c r="B290">
        <v>1.922919</v>
      </c>
      <c r="C290">
        <v>7.3300000000000004E-4</v>
      </c>
    </row>
    <row r="291" spans="1:3">
      <c r="A291">
        <v>2.9</v>
      </c>
      <c r="B291">
        <v>1.924374</v>
      </c>
      <c r="C291">
        <v>6.9999999999999999E-4</v>
      </c>
    </row>
    <row r="292" spans="1:3">
      <c r="A292">
        <v>2.91</v>
      </c>
      <c r="B292">
        <v>1.9258029999999999</v>
      </c>
      <c r="C292">
        <v>6.6699999999999995E-4</v>
      </c>
    </row>
    <row r="293" spans="1:3">
      <c r="A293">
        <v>2.92</v>
      </c>
      <c r="B293">
        <v>1.927206</v>
      </c>
      <c r="C293">
        <v>6.3699999999999998E-4</v>
      </c>
    </row>
    <row r="294" spans="1:3">
      <c r="A294">
        <v>2.93</v>
      </c>
      <c r="B294">
        <v>1.9285840000000001</v>
      </c>
      <c r="C294">
        <v>6.0700000000000001E-4</v>
      </c>
    </row>
    <row r="295" spans="1:3">
      <c r="A295">
        <v>2.94</v>
      </c>
      <c r="B295">
        <v>1.9299379999999999</v>
      </c>
      <c r="C295">
        <v>5.7899999999999998E-4</v>
      </c>
    </row>
    <row r="296" spans="1:3">
      <c r="A296">
        <v>2.95</v>
      </c>
      <c r="B296">
        <v>1.9312670000000001</v>
      </c>
      <c r="C296">
        <v>5.53E-4</v>
      </c>
    </row>
    <row r="297" spans="1:3">
      <c r="A297">
        <v>2.96</v>
      </c>
      <c r="B297">
        <v>1.932572</v>
      </c>
      <c r="C297">
        <v>5.2700000000000002E-4</v>
      </c>
    </row>
    <row r="298" spans="1:3">
      <c r="A298">
        <v>2.97</v>
      </c>
      <c r="B298">
        <v>1.933853</v>
      </c>
      <c r="C298">
        <v>5.0299999999999997E-4</v>
      </c>
    </row>
    <row r="299" spans="1:3">
      <c r="A299">
        <v>2.98</v>
      </c>
      <c r="B299">
        <v>1.935111</v>
      </c>
      <c r="C299">
        <v>4.8000000000000001E-4</v>
      </c>
    </row>
    <row r="300" spans="1:3">
      <c r="A300">
        <v>2.99</v>
      </c>
      <c r="B300">
        <v>1.9363459999999999</v>
      </c>
      <c r="C300">
        <v>4.57E-4</v>
      </c>
    </row>
    <row r="301" spans="1:3">
      <c r="A301">
        <v>3</v>
      </c>
      <c r="B301">
        <v>1.937559</v>
      </c>
      <c r="C301">
        <v>4.3600000000000003E-4</v>
      </c>
    </row>
    <row r="302" spans="1:3">
      <c r="A302">
        <v>3.01</v>
      </c>
      <c r="B302">
        <v>1.9387490000000001</v>
      </c>
      <c r="C302">
        <v>4.1599999999999997E-4</v>
      </c>
    </row>
    <row r="303" spans="1:3">
      <c r="A303">
        <v>3.02</v>
      </c>
      <c r="B303">
        <v>1.939918</v>
      </c>
      <c r="C303">
        <v>3.97E-4</v>
      </c>
    </row>
    <row r="304" spans="1:3">
      <c r="A304">
        <v>3.03</v>
      </c>
      <c r="B304">
        <v>1.941065</v>
      </c>
      <c r="C304">
        <v>3.7800000000000003E-4</v>
      </c>
    </row>
    <row r="305" spans="1:3">
      <c r="A305">
        <v>3.04</v>
      </c>
      <c r="B305">
        <v>1.942191</v>
      </c>
      <c r="C305">
        <v>3.6000000000000002E-4</v>
      </c>
    </row>
    <row r="306" spans="1:3">
      <c r="A306">
        <v>3.05</v>
      </c>
      <c r="B306">
        <v>1.9432970000000001</v>
      </c>
      <c r="C306">
        <v>3.4400000000000001E-4</v>
      </c>
    </row>
    <row r="307" spans="1:3">
      <c r="A307">
        <v>3.06</v>
      </c>
      <c r="B307">
        <v>1.9443820000000001</v>
      </c>
      <c r="C307">
        <v>3.28E-4</v>
      </c>
    </row>
    <row r="308" spans="1:3">
      <c r="A308">
        <v>3.07</v>
      </c>
      <c r="B308">
        <v>1.9454469999999999</v>
      </c>
      <c r="C308">
        <v>3.1199999999999999E-4</v>
      </c>
    </row>
    <row r="309" spans="1:3">
      <c r="A309">
        <v>3.08</v>
      </c>
      <c r="B309">
        <v>1.946493</v>
      </c>
      <c r="C309">
        <v>2.9799999999999998E-4</v>
      </c>
    </row>
    <row r="310" spans="1:3">
      <c r="A310">
        <v>3.09</v>
      </c>
      <c r="B310">
        <v>1.947519</v>
      </c>
      <c r="C310">
        <v>2.8400000000000002E-4</v>
      </c>
    </row>
    <row r="311" spans="1:3">
      <c r="A311">
        <v>3.1</v>
      </c>
      <c r="B311">
        <v>1.948526</v>
      </c>
      <c r="C311">
        <v>2.7099999999999997E-4</v>
      </c>
    </row>
    <row r="312" spans="1:3">
      <c r="A312">
        <v>3.11</v>
      </c>
      <c r="B312">
        <v>1.9495150000000001</v>
      </c>
      <c r="C312">
        <v>2.5799999999999998E-4</v>
      </c>
    </row>
    <row r="313" spans="1:3">
      <c r="A313">
        <v>3.12</v>
      </c>
      <c r="B313">
        <v>1.950485</v>
      </c>
      <c r="C313">
        <v>2.4600000000000002E-4</v>
      </c>
    </row>
    <row r="314" spans="1:3">
      <c r="A314">
        <v>3.13</v>
      </c>
      <c r="B314">
        <v>1.9514370000000001</v>
      </c>
      <c r="C314">
        <v>2.34E-4</v>
      </c>
    </row>
    <row r="315" spans="1:3">
      <c r="A315">
        <v>3.14</v>
      </c>
      <c r="B315">
        <v>1.9523710000000001</v>
      </c>
      <c r="C315">
        <v>2.23E-4</v>
      </c>
    </row>
    <row r="316" spans="1:3">
      <c r="A316">
        <v>3.15</v>
      </c>
      <c r="B316">
        <v>1.9532879999999999</v>
      </c>
      <c r="C316">
        <v>2.13E-4</v>
      </c>
    </row>
    <row r="317" spans="1:3">
      <c r="A317">
        <v>3.16</v>
      </c>
      <c r="B317">
        <v>1.954188</v>
      </c>
      <c r="C317">
        <v>2.03E-4</v>
      </c>
    </row>
    <row r="318" spans="1:3">
      <c r="A318">
        <v>3.17</v>
      </c>
      <c r="B318">
        <v>1.955071</v>
      </c>
      <c r="C318">
        <v>1.93E-4</v>
      </c>
    </row>
    <row r="319" spans="1:3">
      <c r="A319">
        <v>3.18</v>
      </c>
      <c r="B319">
        <v>1.955938</v>
      </c>
      <c r="C319">
        <v>1.84E-4</v>
      </c>
    </row>
    <row r="320" spans="1:3">
      <c r="A320">
        <v>3.19</v>
      </c>
      <c r="B320">
        <v>1.956788</v>
      </c>
      <c r="C320">
        <v>1.75E-4</v>
      </c>
    </row>
    <row r="321" spans="1:3">
      <c r="A321">
        <v>3.2</v>
      </c>
      <c r="B321">
        <v>1.957622</v>
      </c>
      <c r="C321">
        <v>1.6699999999999999E-4</v>
      </c>
    </row>
    <row r="322" spans="1:3">
      <c r="A322">
        <v>3.21</v>
      </c>
      <c r="B322">
        <v>1.9584410000000001</v>
      </c>
      <c r="C322">
        <v>1.5899999999999999E-4</v>
      </c>
    </row>
    <row r="323" spans="1:3">
      <c r="A323">
        <v>3.22</v>
      </c>
      <c r="B323">
        <v>1.959244</v>
      </c>
      <c r="C323">
        <v>1.5200000000000001E-4</v>
      </c>
    </row>
    <row r="324" spans="1:3">
      <c r="A324">
        <v>3.23</v>
      </c>
      <c r="B324">
        <v>1.960032</v>
      </c>
      <c r="C324">
        <v>1.45E-4</v>
      </c>
    </row>
    <row r="325" spans="1:3">
      <c r="A325">
        <v>3.24</v>
      </c>
      <c r="B325">
        <v>1.9608049999999999</v>
      </c>
      <c r="C325">
        <v>1.3799999999999999E-4</v>
      </c>
    </row>
    <row r="326" spans="1:3">
      <c r="A326">
        <v>3.25</v>
      </c>
      <c r="B326">
        <v>1.9615640000000001</v>
      </c>
      <c r="C326">
        <v>1.3100000000000001E-4</v>
      </c>
    </row>
    <row r="327" spans="1:3">
      <c r="A327">
        <v>3.26</v>
      </c>
      <c r="B327">
        <v>1.9623079999999999</v>
      </c>
      <c r="C327">
        <v>1.25E-4</v>
      </c>
    </row>
    <row r="328" spans="1:3">
      <c r="A328">
        <v>3.27</v>
      </c>
      <c r="B328">
        <v>1.963039</v>
      </c>
      <c r="C328">
        <v>1.1900000000000001E-4</v>
      </c>
    </row>
    <row r="329" spans="1:3">
      <c r="A329">
        <v>3.28</v>
      </c>
      <c r="B329">
        <v>1.9637549999999999</v>
      </c>
      <c r="C329">
        <v>1.13E-4</v>
      </c>
    </row>
    <row r="330" spans="1:3">
      <c r="A330">
        <v>3.29</v>
      </c>
      <c r="B330">
        <v>1.964458</v>
      </c>
      <c r="C330">
        <v>1.08E-4</v>
      </c>
    </row>
    <row r="331" spans="1:3">
      <c r="A331">
        <v>3.3</v>
      </c>
      <c r="B331">
        <v>1.965147</v>
      </c>
      <c r="C331">
        <v>1.03E-4</v>
      </c>
    </row>
    <row r="332" spans="1:3">
      <c r="A332">
        <v>3.31</v>
      </c>
      <c r="B332">
        <v>1.965824</v>
      </c>
      <c r="C332">
        <v>9.7999999999999997E-5</v>
      </c>
    </row>
    <row r="333" spans="1:3">
      <c r="A333">
        <v>3.32</v>
      </c>
      <c r="B333">
        <v>1.9664870000000001</v>
      </c>
      <c r="C333">
        <v>9.2999999999999997E-5</v>
      </c>
    </row>
    <row r="334" spans="1:3">
      <c r="A334">
        <v>3.33</v>
      </c>
      <c r="B334">
        <v>1.9671380000000001</v>
      </c>
      <c r="C334">
        <v>8.8999999999999995E-5</v>
      </c>
    </row>
    <row r="335" spans="1:3">
      <c r="A335">
        <v>3.34</v>
      </c>
      <c r="B335">
        <v>1.9677770000000001</v>
      </c>
      <c r="C335">
        <v>8.5000000000000006E-5</v>
      </c>
    </row>
    <row r="336" spans="1:3">
      <c r="A336">
        <v>3.35</v>
      </c>
      <c r="B336">
        <v>1.9684029999999999</v>
      </c>
      <c r="C336">
        <v>8.1000000000000004E-5</v>
      </c>
    </row>
    <row r="337" spans="1:3">
      <c r="A337">
        <v>3.36</v>
      </c>
      <c r="B337">
        <v>1.9690179999999999</v>
      </c>
      <c r="C337">
        <v>7.7000000000000001E-5</v>
      </c>
    </row>
    <row r="338" spans="1:3">
      <c r="A338">
        <v>3.37</v>
      </c>
      <c r="B338">
        <v>1.9696210000000001</v>
      </c>
      <c r="C338">
        <v>7.2999999999999999E-5</v>
      </c>
    </row>
    <row r="339" spans="1:3">
      <c r="A339">
        <v>3.38</v>
      </c>
      <c r="B339">
        <v>1.9702120000000001</v>
      </c>
      <c r="C339">
        <v>6.9999999999999994E-5</v>
      </c>
    </row>
    <row r="340" spans="1:3">
      <c r="A340">
        <v>3.39</v>
      </c>
      <c r="B340">
        <v>1.9707920000000001</v>
      </c>
      <c r="C340">
        <v>6.6000000000000005E-5</v>
      </c>
    </row>
    <row r="341" spans="1:3">
      <c r="A341">
        <v>3.4</v>
      </c>
      <c r="B341">
        <v>1.9713609999999999</v>
      </c>
      <c r="C341">
        <v>6.3E-5</v>
      </c>
    </row>
    <row r="342" spans="1:3">
      <c r="A342">
        <v>3.41</v>
      </c>
      <c r="B342">
        <v>1.971919</v>
      </c>
      <c r="C342">
        <v>6.0000000000000002E-5</v>
      </c>
    </row>
    <row r="343" spans="1:3">
      <c r="A343">
        <v>3.42</v>
      </c>
      <c r="B343">
        <v>1.9724660000000001</v>
      </c>
      <c r="C343">
        <v>5.7000000000000003E-5</v>
      </c>
    </row>
    <row r="344" spans="1:3">
      <c r="A344">
        <v>3.43</v>
      </c>
      <c r="B344">
        <v>1.9730030000000001</v>
      </c>
      <c r="C344">
        <v>5.5000000000000002E-5</v>
      </c>
    </row>
    <row r="345" spans="1:3">
      <c r="A345">
        <v>3.44</v>
      </c>
      <c r="B345">
        <v>1.9735290000000001</v>
      </c>
      <c r="C345">
        <v>5.1999999999999997E-5</v>
      </c>
    </row>
    <row r="346" spans="1:3">
      <c r="A346">
        <v>3.45</v>
      </c>
      <c r="B346">
        <v>1.974046</v>
      </c>
      <c r="C346">
        <v>5.0000000000000002E-5</v>
      </c>
    </row>
    <row r="347" spans="1:3">
      <c r="A347">
        <v>3.46</v>
      </c>
      <c r="B347">
        <v>1.9745520000000001</v>
      </c>
      <c r="C347">
        <v>4.6999999999999997E-5</v>
      </c>
    </row>
    <row r="348" spans="1:3">
      <c r="A348">
        <v>3.47</v>
      </c>
      <c r="B348">
        <v>1.9750490000000001</v>
      </c>
      <c r="C348">
        <v>4.5000000000000003E-5</v>
      </c>
    </row>
    <row r="349" spans="1:3">
      <c r="A349">
        <v>3.48</v>
      </c>
      <c r="B349">
        <v>1.975536</v>
      </c>
      <c r="C349">
        <v>4.3000000000000002E-5</v>
      </c>
    </row>
    <row r="350" spans="1:3">
      <c r="A350">
        <v>3.49</v>
      </c>
      <c r="B350">
        <v>1.9760139999999999</v>
      </c>
      <c r="C350">
        <v>4.1E-5</v>
      </c>
    </row>
    <row r="351" spans="1:3">
      <c r="A351">
        <v>3.5</v>
      </c>
      <c r="B351">
        <v>1.976483</v>
      </c>
      <c r="C351">
        <v>3.8999999999999999E-5</v>
      </c>
    </row>
    <row r="352" spans="1:3">
      <c r="A352">
        <v>3.51</v>
      </c>
      <c r="B352">
        <v>1.976942</v>
      </c>
      <c r="C352">
        <v>3.6999999999999998E-5</v>
      </c>
    </row>
    <row r="353" spans="1:3">
      <c r="A353">
        <v>3.52</v>
      </c>
      <c r="B353">
        <v>1.977393</v>
      </c>
      <c r="C353">
        <v>3.4999999999999997E-5</v>
      </c>
    </row>
    <row r="354" spans="1:3">
      <c r="A354">
        <v>3.53</v>
      </c>
      <c r="B354">
        <v>1.977835</v>
      </c>
      <c r="C354">
        <v>3.3000000000000003E-5</v>
      </c>
    </row>
    <row r="355" spans="1:3">
      <c r="A355">
        <v>3.54</v>
      </c>
      <c r="B355">
        <v>1.9782690000000001</v>
      </c>
      <c r="C355">
        <v>3.1999999999999999E-5</v>
      </c>
    </row>
    <row r="356" spans="1:3">
      <c r="A356">
        <v>3.55</v>
      </c>
      <c r="B356">
        <v>1.978694</v>
      </c>
      <c r="C356">
        <v>3.0000000000000001E-5</v>
      </c>
    </row>
    <row r="357" spans="1:3">
      <c r="A357">
        <v>3.56</v>
      </c>
      <c r="B357">
        <v>1.9791110000000001</v>
      </c>
      <c r="C357">
        <v>2.9E-5</v>
      </c>
    </row>
    <row r="358" spans="1:3">
      <c r="A358">
        <v>3.57</v>
      </c>
      <c r="B358">
        <v>1.9795199999999999</v>
      </c>
      <c r="C358">
        <v>2.6999999999999999E-5</v>
      </c>
    </row>
    <row r="359" spans="1:3">
      <c r="A359">
        <v>3.58</v>
      </c>
      <c r="B359">
        <v>1.979921</v>
      </c>
      <c r="C359">
        <v>2.5999999999999998E-5</v>
      </c>
    </row>
    <row r="360" spans="1:3">
      <c r="A360">
        <v>3.59</v>
      </c>
      <c r="B360">
        <v>1.9803139999999999</v>
      </c>
      <c r="C360">
        <v>2.5000000000000001E-5</v>
      </c>
    </row>
    <row r="361" spans="1:3">
      <c r="A361">
        <v>3.6</v>
      </c>
      <c r="B361">
        <v>1.980699</v>
      </c>
      <c r="C361">
        <v>2.4000000000000001E-5</v>
      </c>
    </row>
    <row r="362" spans="1:3">
      <c r="A362">
        <v>3.61</v>
      </c>
      <c r="B362">
        <v>1.9810779999999999</v>
      </c>
      <c r="C362">
        <v>2.3E-5</v>
      </c>
    </row>
    <row r="363" spans="1:3">
      <c r="A363">
        <v>3.62</v>
      </c>
      <c r="B363">
        <v>1.9814480000000001</v>
      </c>
      <c r="C363">
        <v>2.0999999999999999E-5</v>
      </c>
    </row>
    <row r="364" spans="1:3">
      <c r="A364">
        <v>3.63</v>
      </c>
      <c r="B364">
        <v>1.9818119999999999</v>
      </c>
      <c r="C364">
        <v>2.0000000000000002E-5</v>
      </c>
    </row>
    <row r="365" spans="1:3">
      <c r="A365">
        <v>3.64</v>
      </c>
      <c r="B365">
        <v>1.9821690000000001</v>
      </c>
      <c r="C365">
        <v>1.9000000000000001E-5</v>
      </c>
    </row>
    <row r="366" spans="1:3">
      <c r="A366">
        <v>3.65</v>
      </c>
      <c r="B366">
        <v>1.982518</v>
      </c>
      <c r="C366">
        <v>1.9000000000000001E-5</v>
      </c>
    </row>
    <row r="367" spans="1:3">
      <c r="A367">
        <v>3.66</v>
      </c>
      <c r="B367">
        <v>1.982861</v>
      </c>
      <c r="C367">
        <v>1.8E-5</v>
      </c>
    </row>
    <row r="368" spans="1:3">
      <c r="A368">
        <v>3.67</v>
      </c>
      <c r="B368">
        <v>1.9831970000000001</v>
      </c>
      <c r="C368">
        <v>1.7E-5</v>
      </c>
    </row>
    <row r="369" spans="1:3">
      <c r="A369">
        <v>3.68</v>
      </c>
      <c r="B369">
        <v>1.983527</v>
      </c>
      <c r="C369">
        <v>1.5999999999999999E-5</v>
      </c>
    </row>
    <row r="370" spans="1:3">
      <c r="A370">
        <v>3.69</v>
      </c>
      <c r="B370">
        <v>1.9838499999999999</v>
      </c>
      <c r="C370">
        <v>1.5E-5</v>
      </c>
    </row>
    <row r="371" spans="1:3">
      <c r="A371">
        <v>3.7</v>
      </c>
      <c r="B371">
        <v>1.984167</v>
      </c>
      <c r="C371">
        <v>1.4E-5</v>
      </c>
    </row>
    <row r="372" spans="1:3">
      <c r="A372">
        <v>3.71</v>
      </c>
      <c r="B372">
        <v>1.984478</v>
      </c>
      <c r="C372">
        <v>1.4E-5</v>
      </c>
    </row>
    <row r="373" spans="1:3">
      <c r="A373">
        <v>3.72</v>
      </c>
      <c r="B373">
        <v>1.984783</v>
      </c>
      <c r="C373">
        <v>1.2999999999999999E-5</v>
      </c>
    </row>
    <row r="374" spans="1:3">
      <c r="A374">
        <v>3.73</v>
      </c>
      <c r="B374">
        <v>1.985082</v>
      </c>
      <c r="C374">
        <v>1.2E-5</v>
      </c>
    </row>
    <row r="375" spans="1:3">
      <c r="A375">
        <v>3.74</v>
      </c>
      <c r="B375">
        <v>1.9853749999999999</v>
      </c>
      <c r="C375">
        <v>1.2E-5</v>
      </c>
    </row>
    <row r="376" spans="1:3">
      <c r="A376">
        <v>3.75</v>
      </c>
      <c r="B376">
        <v>1.985662</v>
      </c>
      <c r="C376">
        <v>1.1E-5</v>
      </c>
    </row>
    <row r="377" spans="1:3">
      <c r="A377">
        <v>3.76</v>
      </c>
      <c r="B377">
        <v>1.9859439999999999</v>
      </c>
      <c r="C377">
        <v>1.1E-5</v>
      </c>
    </row>
    <row r="378" spans="1:3">
      <c r="A378">
        <v>3.77</v>
      </c>
      <c r="B378">
        <v>1.9862200000000001</v>
      </c>
      <c r="C378">
        <v>1.0000000000000001E-5</v>
      </c>
    </row>
    <row r="379" spans="1:3">
      <c r="A379">
        <v>3.78</v>
      </c>
      <c r="B379">
        <v>1.986491</v>
      </c>
      <c r="C379">
        <v>1.0000000000000001E-5</v>
      </c>
    </row>
    <row r="380" spans="1:3">
      <c r="A380">
        <v>3.79</v>
      </c>
      <c r="B380">
        <v>1.9867570000000001</v>
      </c>
      <c r="C380">
        <v>9.0000000000000002E-6</v>
      </c>
    </row>
    <row r="381" spans="1:3">
      <c r="A381">
        <v>3.8</v>
      </c>
      <c r="B381">
        <v>1.987017</v>
      </c>
      <c r="C381">
        <v>9.0000000000000002E-6</v>
      </c>
    </row>
    <row r="382" spans="1:3">
      <c r="A382">
        <v>3.81</v>
      </c>
      <c r="B382">
        <v>1.9872719999999999</v>
      </c>
      <c r="C382">
        <v>7.9999999999999996E-6</v>
      </c>
    </row>
    <row r="383" spans="1:3">
      <c r="A383">
        <v>3.82</v>
      </c>
      <c r="B383">
        <v>1.9875229999999999</v>
      </c>
      <c r="C383">
        <v>7.9999999999999996E-6</v>
      </c>
    </row>
    <row r="384" spans="1:3">
      <c r="A384">
        <v>3.83</v>
      </c>
      <c r="B384">
        <v>1.987768</v>
      </c>
      <c r="C384">
        <v>7.9999999999999996E-6</v>
      </c>
    </row>
    <row r="385" spans="1:3">
      <c r="A385">
        <v>3.84</v>
      </c>
      <c r="B385">
        <v>1.9880089999999999</v>
      </c>
      <c r="C385">
        <v>6.9999999999999999E-6</v>
      </c>
    </row>
    <row r="386" spans="1:3">
      <c r="A386">
        <v>3.85</v>
      </c>
      <c r="B386">
        <v>1.988245</v>
      </c>
      <c r="C386">
        <v>6.9999999999999999E-6</v>
      </c>
    </row>
    <row r="387" spans="1:3">
      <c r="A387">
        <v>3.86</v>
      </c>
      <c r="B387">
        <v>1.9884759999999999</v>
      </c>
      <c r="C387">
        <v>6.9999999999999999E-6</v>
      </c>
    </row>
    <row r="388" spans="1:3">
      <c r="A388">
        <v>3.87</v>
      </c>
      <c r="B388">
        <v>1.9887030000000001</v>
      </c>
      <c r="C388">
        <v>6.0000000000000002E-6</v>
      </c>
    </row>
    <row r="389" spans="1:3">
      <c r="A389">
        <v>3.88</v>
      </c>
      <c r="B389">
        <v>1.9889250000000001</v>
      </c>
      <c r="C389">
        <v>6.0000000000000002E-6</v>
      </c>
    </row>
    <row r="390" spans="1:3">
      <c r="A390">
        <v>3.89</v>
      </c>
      <c r="B390">
        <v>1.9891430000000001</v>
      </c>
      <c r="C390">
        <v>6.0000000000000002E-6</v>
      </c>
    </row>
    <row r="391" spans="1:3">
      <c r="A391">
        <v>3.9</v>
      </c>
      <c r="B391">
        <v>1.989357</v>
      </c>
      <c r="C391">
        <v>5.0000000000000004E-6</v>
      </c>
    </row>
    <row r="392" spans="1:3">
      <c r="A392">
        <v>3.91</v>
      </c>
      <c r="B392">
        <v>1.9895659999999999</v>
      </c>
      <c r="C392">
        <v>5.0000000000000004E-6</v>
      </c>
    </row>
    <row r="393" spans="1:3">
      <c r="A393">
        <v>3.92</v>
      </c>
      <c r="B393">
        <v>1.9897720000000001</v>
      </c>
      <c r="C393">
        <v>5.0000000000000004E-6</v>
      </c>
    </row>
    <row r="394" spans="1:3">
      <c r="A394">
        <v>3.93</v>
      </c>
      <c r="B394">
        <v>1.989973</v>
      </c>
      <c r="C394">
        <v>5.0000000000000004E-6</v>
      </c>
    </row>
    <row r="395" spans="1:3">
      <c r="A395">
        <v>3.94</v>
      </c>
      <c r="B395">
        <v>1.9901709999999999</v>
      </c>
      <c r="C395">
        <v>3.9999999999999998E-6</v>
      </c>
    </row>
    <row r="396" spans="1:3">
      <c r="A396">
        <v>3.95</v>
      </c>
      <c r="B396">
        <v>1.990364</v>
      </c>
      <c r="C396">
        <v>3.9999999999999998E-6</v>
      </c>
    </row>
    <row r="397" spans="1:3">
      <c r="A397">
        <v>3.96</v>
      </c>
      <c r="B397">
        <v>1.9905539999999999</v>
      </c>
      <c r="C397">
        <v>3.9999999999999998E-6</v>
      </c>
    </row>
    <row r="398" spans="1:3">
      <c r="A398">
        <v>3.97</v>
      </c>
      <c r="B398">
        <v>1.99074</v>
      </c>
      <c r="C398">
        <v>3.9999999999999998E-6</v>
      </c>
    </row>
    <row r="399" spans="1:3">
      <c r="A399">
        <v>3.98</v>
      </c>
      <c r="B399">
        <v>1.990923</v>
      </c>
      <c r="C399">
        <v>3.9999999999999998E-6</v>
      </c>
    </row>
    <row r="400" spans="1:3">
      <c r="A400">
        <v>3.99</v>
      </c>
      <c r="B400">
        <v>1.9911019999999999</v>
      </c>
      <c r="C400">
        <v>3.0000000000000001E-6</v>
      </c>
    </row>
    <row r="401" spans="1:3">
      <c r="A401">
        <v>4</v>
      </c>
      <c r="B401">
        <v>1.991277</v>
      </c>
      <c r="C401">
        <v>3.0000000000000001E-6</v>
      </c>
    </row>
    <row r="402" spans="1:3">
      <c r="A402">
        <v>4.01</v>
      </c>
      <c r="B402">
        <v>1.991449</v>
      </c>
      <c r="C402">
        <v>3.0000000000000001E-6</v>
      </c>
    </row>
    <row r="403" spans="1:3">
      <c r="A403">
        <v>4.0199999999999996</v>
      </c>
      <c r="B403">
        <v>1.9916180000000001</v>
      </c>
      <c r="C403">
        <v>3.0000000000000001E-6</v>
      </c>
    </row>
    <row r="404" spans="1:3">
      <c r="A404">
        <v>4.03</v>
      </c>
      <c r="B404">
        <v>1.9917830000000001</v>
      </c>
      <c r="C404">
        <v>3.0000000000000001E-6</v>
      </c>
    </row>
    <row r="405" spans="1:3">
      <c r="A405">
        <v>4.04</v>
      </c>
      <c r="B405">
        <v>1.9919450000000001</v>
      </c>
      <c r="C405">
        <v>3.0000000000000001E-6</v>
      </c>
    </row>
    <row r="406" spans="1:3">
      <c r="A406">
        <v>4.05</v>
      </c>
      <c r="B406">
        <v>1.9921040000000001</v>
      </c>
      <c r="C406">
        <v>3.0000000000000001E-6</v>
      </c>
    </row>
    <row r="407" spans="1:3">
      <c r="A407">
        <v>4.0599999999999996</v>
      </c>
      <c r="B407">
        <v>1.992259</v>
      </c>
      <c r="C407">
        <v>1.9999999999999999E-6</v>
      </c>
    </row>
    <row r="408" spans="1:3">
      <c r="A408">
        <v>4.07</v>
      </c>
      <c r="B408">
        <v>1.9924120000000001</v>
      </c>
      <c r="C408">
        <v>1.9999999999999999E-6</v>
      </c>
    </row>
    <row r="409" spans="1:3">
      <c r="A409">
        <v>4.08</v>
      </c>
      <c r="B409">
        <v>1.9925619999999999</v>
      </c>
      <c r="C409">
        <v>1.9999999999999999E-6</v>
      </c>
    </row>
    <row r="410" spans="1:3">
      <c r="A410">
        <v>4.09</v>
      </c>
      <c r="B410">
        <v>1.9927079999999999</v>
      </c>
      <c r="C410">
        <v>1.9999999999999999E-6</v>
      </c>
    </row>
    <row r="411" spans="1:3">
      <c r="A411">
        <v>4.0999999999999996</v>
      </c>
      <c r="B411">
        <v>1.9928520000000001</v>
      </c>
      <c r="C411">
        <v>1.9999999999999999E-6</v>
      </c>
    </row>
    <row r="412" spans="1:3">
      <c r="A412">
        <v>4.1100000000000003</v>
      </c>
      <c r="B412">
        <v>1.992993</v>
      </c>
      <c r="C412">
        <v>1.9999999999999999E-6</v>
      </c>
    </row>
    <row r="413" spans="1:3">
      <c r="A413">
        <v>4.12</v>
      </c>
      <c r="B413">
        <v>1.9931319999999999</v>
      </c>
      <c r="C413">
        <v>1.9999999999999999E-6</v>
      </c>
    </row>
    <row r="414" spans="1:3">
      <c r="A414">
        <v>4.13</v>
      </c>
      <c r="B414">
        <v>1.9932669999999999</v>
      </c>
      <c r="C414">
        <v>1.9999999999999999E-6</v>
      </c>
    </row>
    <row r="415" spans="1:3">
      <c r="A415">
        <v>4.1399999999999997</v>
      </c>
      <c r="B415">
        <v>1.9934000000000001</v>
      </c>
      <c r="C415">
        <v>1.9999999999999999E-6</v>
      </c>
    </row>
    <row r="416" spans="1:3">
      <c r="A416">
        <v>4.1500000000000004</v>
      </c>
      <c r="B416">
        <v>1.99353</v>
      </c>
      <c r="C416">
        <v>1.9999999999999999E-6</v>
      </c>
    </row>
    <row r="417" spans="1:3">
      <c r="A417">
        <v>4.16</v>
      </c>
      <c r="B417">
        <v>1.9936579999999999</v>
      </c>
      <c r="C417">
        <v>9.9999999999999995E-7</v>
      </c>
    </row>
    <row r="418" spans="1:3">
      <c r="A418">
        <v>4.17</v>
      </c>
      <c r="B418">
        <v>1.9937830000000001</v>
      </c>
      <c r="C418">
        <v>9.9999999999999995E-7</v>
      </c>
    </row>
    <row r="419" spans="1:3">
      <c r="A419">
        <v>4.18</v>
      </c>
      <c r="B419">
        <v>1.993906</v>
      </c>
      <c r="C419">
        <v>9.9999999999999995E-7</v>
      </c>
    </row>
    <row r="420" spans="1:3">
      <c r="A420">
        <v>4.1900000000000004</v>
      </c>
      <c r="B420">
        <v>1.9940260000000001</v>
      </c>
      <c r="C420">
        <v>9.9999999999999995E-7</v>
      </c>
    </row>
    <row r="421" spans="1:3">
      <c r="A421">
        <v>4.2</v>
      </c>
      <c r="B421">
        <v>1.9941439999999999</v>
      </c>
      <c r="C421">
        <v>9.9999999999999995E-7</v>
      </c>
    </row>
    <row r="422" spans="1:3">
      <c r="A422">
        <v>4.21</v>
      </c>
      <c r="B422">
        <v>1.9942599999999999</v>
      </c>
      <c r="C422">
        <v>9.9999999999999995E-7</v>
      </c>
    </row>
    <row r="423" spans="1:3">
      <c r="A423">
        <v>4.22</v>
      </c>
      <c r="B423">
        <v>1.994373</v>
      </c>
      <c r="C423">
        <v>9.9999999999999995E-7</v>
      </c>
    </row>
    <row r="424" spans="1:3">
      <c r="A424">
        <v>4.2300000000000004</v>
      </c>
      <c r="B424">
        <v>1.9944839999999999</v>
      </c>
      <c r="C424">
        <v>9.9999999999999995E-7</v>
      </c>
    </row>
    <row r="425" spans="1:3">
      <c r="A425">
        <v>4.24</v>
      </c>
      <c r="B425">
        <v>1.9945930000000001</v>
      </c>
      <c r="C425">
        <v>9.9999999999999995E-7</v>
      </c>
    </row>
    <row r="426" spans="1:3">
      <c r="A426">
        <v>4.25</v>
      </c>
      <c r="B426">
        <v>1.9946999999999999</v>
      </c>
      <c r="C426">
        <v>9.9999999999999995E-7</v>
      </c>
    </row>
    <row r="427" spans="1:3">
      <c r="A427">
        <v>4.26</v>
      </c>
      <c r="B427">
        <v>1.994804</v>
      </c>
      <c r="C427">
        <v>9.9999999999999995E-7</v>
      </c>
    </row>
    <row r="428" spans="1:3">
      <c r="A428">
        <v>4.2699999999999996</v>
      </c>
      <c r="B428">
        <v>1.994907</v>
      </c>
      <c r="C428">
        <v>9.9999999999999995E-7</v>
      </c>
    </row>
    <row r="429" spans="1:3">
      <c r="A429">
        <v>4.28</v>
      </c>
      <c r="B429">
        <v>1.9950079999999999</v>
      </c>
      <c r="C429">
        <v>9.9999999999999995E-7</v>
      </c>
    </row>
    <row r="430" spans="1:3">
      <c r="A430">
        <v>4.29</v>
      </c>
      <c r="B430">
        <v>1.995106</v>
      </c>
      <c r="C430">
        <v>9.9999999999999995E-7</v>
      </c>
    </row>
    <row r="431" spans="1:3">
      <c r="A431">
        <v>4.3</v>
      </c>
      <c r="B431">
        <v>1.9952030000000001</v>
      </c>
      <c r="C431">
        <v>9.9999999999999995E-7</v>
      </c>
    </row>
    <row r="432" spans="1:3">
      <c r="A432">
        <v>4.3099999999999996</v>
      </c>
      <c r="B432">
        <v>1.995298</v>
      </c>
      <c r="C432">
        <v>9.9999999999999995E-7</v>
      </c>
    </row>
    <row r="433" spans="1:3">
      <c r="A433">
        <v>4.32</v>
      </c>
      <c r="B433">
        <v>1.9953909999999999</v>
      </c>
      <c r="C433">
        <v>9.9999999999999995E-7</v>
      </c>
    </row>
    <row r="434" spans="1:3">
      <c r="A434">
        <v>4.33</v>
      </c>
      <c r="B434">
        <v>1.995482</v>
      </c>
      <c r="C434">
        <v>9.9999999999999995E-7</v>
      </c>
    </row>
    <row r="435" spans="1:3">
      <c r="A435">
        <v>4.34</v>
      </c>
      <c r="B435">
        <v>1.995571</v>
      </c>
      <c r="C435">
        <v>9.9999999999999995E-7</v>
      </c>
    </row>
    <row r="436" spans="1:3">
      <c r="A436">
        <v>4.3499999999999996</v>
      </c>
      <c r="B436">
        <v>1.9956579999999999</v>
      </c>
      <c r="C436">
        <v>9.9999999999999995E-7</v>
      </c>
    </row>
    <row r="437" spans="1:3">
      <c r="A437">
        <v>4.3600000000000003</v>
      </c>
      <c r="B437">
        <v>1.995744</v>
      </c>
      <c r="C437">
        <v>9.9999999999999995E-7</v>
      </c>
    </row>
    <row r="438" spans="1:3">
      <c r="A438">
        <v>4.37</v>
      </c>
      <c r="B438">
        <v>1.9958279999999999</v>
      </c>
      <c r="C438">
        <v>9.9999999999999995E-7</v>
      </c>
    </row>
    <row r="439" spans="1:3">
      <c r="A439">
        <v>4.38</v>
      </c>
      <c r="B439">
        <v>1.995911</v>
      </c>
      <c r="C439">
        <v>0</v>
      </c>
    </row>
    <row r="440" spans="1:3">
      <c r="A440">
        <v>4.3899999999999997</v>
      </c>
      <c r="B440">
        <v>1.995992</v>
      </c>
      <c r="C440">
        <v>0</v>
      </c>
    </row>
    <row r="441" spans="1:3">
      <c r="A441">
        <v>4.4000000000000004</v>
      </c>
      <c r="B441">
        <v>1.9960709999999999</v>
      </c>
      <c r="C441">
        <v>0</v>
      </c>
    </row>
    <row r="442" spans="1:3">
      <c r="A442">
        <v>4.41</v>
      </c>
      <c r="B442">
        <v>1.996148</v>
      </c>
      <c r="C442">
        <v>0</v>
      </c>
    </row>
    <row r="443" spans="1:3">
      <c r="A443">
        <v>4.42</v>
      </c>
      <c r="B443">
        <v>1.996224</v>
      </c>
      <c r="C443">
        <v>0</v>
      </c>
    </row>
    <row r="444" spans="1:3">
      <c r="A444">
        <v>4.43</v>
      </c>
      <c r="B444">
        <v>1.996299</v>
      </c>
      <c r="C444">
        <v>0</v>
      </c>
    </row>
    <row r="445" spans="1:3">
      <c r="A445">
        <v>4.4400000000000004</v>
      </c>
      <c r="B445">
        <v>1.996372</v>
      </c>
      <c r="C445">
        <v>0</v>
      </c>
    </row>
    <row r="446" spans="1:3">
      <c r="A446">
        <v>4.45</v>
      </c>
      <c r="B446">
        <v>1.9964440000000001</v>
      </c>
      <c r="C446">
        <v>0</v>
      </c>
    </row>
    <row r="447" spans="1:3">
      <c r="A447">
        <v>4.46</v>
      </c>
      <c r="B447">
        <v>1.9965139999999999</v>
      </c>
      <c r="C447">
        <v>0</v>
      </c>
    </row>
    <row r="448" spans="1:3">
      <c r="A448">
        <v>4.47</v>
      </c>
      <c r="B448">
        <v>1.996583</v>
      </c>
      <c r="C448">
        <v>0</v>
      </c>
    </row>
    <row r="449" spans="1:3">
      <c r="A449">
        <v>4.4800000000000004</v>
      </c>
      <c r="B449">
        <v>1.996651</v>
      </c>
      <c r="C449">
        <v>0</v>
      </c>
    </row>
    <row r="450" spans="1:3">
      <c r="A450">
        <v>4.49</v>
      </c>
      <c r="B450">
        <v>1.9967170000000001</v>
      </c>
      <c r="C450">
        <v>0</v>
      </c>
    </row>
    <row r="451" spans="1:3">
      <c r="A451">
        <v>4.5</v>
      </c>
      <c r="B451">
        <v>1.9967820000000001</v>
      </c>
      <c r="C451">
        <v>0</v>
      </c>
    </row>
    <row r="452" spans="1:3">
      <c r="A452">
        <v>4.51</v>
      </c>
      <c r="B452">
        <v>1.996845</v>
      </c>
      <c r="C452">
        <v>0</v>
      </c>
    </row>
    <row r="453" spans="1:3">
      <c r="A453">
        <v>4.5199999999999996</v>
      </c>
      <c r="B453">
        <v>1.9969079999999999</v>
      </c>
      <c r="C453">
        <v>0</v>
      </c>
    </row>
    <row r="454" spans="1:3">
      <c r="A454">
        <v>4.53</v>
      </c>
      <c r="B454">
        <v>1.996969</v>
      </c>
      <c r="C454">
        <v>0</v>
      </c>
    </row>
    <row r="455" spans="1:3">
      <c r="A455">
        <v>4.54</v>
      </c>
      <c r="B455">
        <v>1.9970289999999999</v>
      </c>
      <c r="C455">
        <v>0</v>
      </c>
    </row>
    <row r="456" spans="1:3">
      <c r="A456">
        <v>4.55</v>
      </c>
      <c r="B456">
        <v>1.997088</v>
      </c>
      <c r="C456">
        <v>0</v>
      </c>
    </row>
    <row r="457" spans="1:3">
      <c r="A457">
        <v>4.5599999999999996</v>
      </c>
      <c r="B457">
        <v>1.9971449999999999</v>
      </c>
      <c r="C457">
        <v>0</v>
      </c>
    </row>
    <row r="458" spans="1:3">
      <c r="A458">
        <v>4.57</v>
      </c>
      <c r="B458">
        <v>1.9972019999999999</v>
      </c>
      <c r="C458">
        <v>0</v>
      </c>
    </row>
    <row r="459" spans="1:3">
      <c r="A459">
        <v>4.58</v>
      </c>
      <c r="B459">
        <v>1.9972570000000001</v>
      </c>
      <c r="C459">
        <v>0</v>
      </c>
    </row>
    <row r="460" spans="1:3">
      <c r="A460">
        <v>4.59</v>
      </c>
      <c r="B460">
        <v>1.9973110000000001</v>
      </c>
      <c r="C460">
        <v>0</v>
      </c>
    </row>
    <row r="461" spans="1:3">
      <c r="A461">
        <v>4.5999999999999996</v>
      </c>
      <c r="B461">
        <v>1.9973639999999999</v>
      </c>
      <c r="C461">
        <v>0</v>
      </c>
    </row>
    <row r="462" spans="1:3">
      <c r="A462">
        <v>4.6100000000000003</v>
      </c>
      <c r="B462">
        <v>1.997417</v>
      </c>
      <c r="C462">
        <v>0</v>
      </c>
    </row>
    <row r="463" spans="1:3">
      <c r="A463">
        <v>4.62</v>
      </c>
      <c r="B463">
        <v>1.997468</v>
      </c>
      <c r="C463">
        <v>0</v>
      </c>
    </row>
    <row r="464" spans="1:3">
      <c r="A464">
        <v>4.63</v>
      </c>
      <c r="B464">
        <v>1.9975179999999999</v>
      </c>
      <c r="C464">
        <v>0</v>
      </c>
    </row>
    <row r="465" spans="1:3">
      <c r="A465">
        <v>4.6399999999999997</v>
      </c>
      <c r="B465">
        <v>1.9975670000000001</v>
      </c>
      <c r="C465">
        <v>0</v>
      </c>
    </row>
    <row r="466" spans="1:3">
      <c r="A466">
        <v>4.6500000000000004</v>
      </c>
      <c r="B466">
        <v>1.9976149999999999</v>
      </c>
      <c r="C466">
        <v>0</v>
      </c>
    </row>
    <row r="467" spans="1:3">
      <c r="A467">
        <v>4.66</v>
      </c>
      <c r="B467">
        <v>1.997662</v>
      </c>
      <c r="C467">
        <v>0</v>
      </c>
    </row>
    <row r="468" spans="1:3">
      <c r="A468">
        <v>4.67</v>
      </c>
      <c r="B468">
        <v>1.997708</v>
      </c>
      <c r="C468">
        <v>0</v>
      </c>
    </row>
    <row r="469" spans="1:3">
      <c r="A469">
        <v>4.68</v>
      </c>
      <c r="B469">
        <v>1.997754</v>
      </c>
      <c r="C469">
        <v>0</v>
      </c>
    </row>
    <row r="470" spans="1:3">
      <c r="A470">
        <v>4.6900000000000004</v>
      </c>
      <c r="B470">
        <v>1.997798</v>
      </c>
      <c r="C470">
        <v>0</v>
      </c>
    </row>
    <row r="471" spans="1:3">
      <c r="A471">
        <v>4.7</v>
      </c>
      <c r="B471">
        <v>1.9978419999999999</v>
      </c>
      <c r="C471">
        <v>0</v>
      </c>
    </row>
    <row r="472" spans="1:3">
      <c r="A472">
        <v>4.71</v>
      </c>
      <c r="B472">
        <v>1.997884</v>
      </c>
      <c r="C472">
        <v>0</v>
      </c>
    </row>
    <row r="473" spans="1:3">
      <c r="A473">
        <v>4.72</v>
      </c>
      <c r="B473">
        <v>1.9979260000000001</v>
      </c>
      <c r="C473">
        <v>0</v>
      </c>
    </row>
    <row r="474" spans="1:3">
      <c r="A474">
        <v>4.7300000000000004</v>
      </c>
      <c r="B474">
        <v>1.997967</v>
      </c>
      <c r="C474">
        <v>0</v>
      </c>
    </row>
    <row r="475" spans="1:3">
      <c r="A475">
        <v>4.74</v>
      </c>
      <c r="B475">
        <v>1.9980070000000001</v>
      </c>
      <c r="C475">
        <v>0</v>
      </c>
    </row>
    <row r="476" spans="1:3">
      <c r="A476">
        <v>4.75</v>
      </c>
      <c r="B476">
        <v>1.9980469999999999</v>
      </c>
      <c r="C476">
        <v>0</v>
      </c>
    </row>
    <row r="477" spans="1:3">
      <c r="A477">
        <v>4.76</v>
      </c>
      <c r="B477">
        <v>1.998086</v>
      </c>
      <c r="C477">
        <v>0</v>
      </c>
    </row>
    <row r="478" spans="1:3">
      <c r="A478">
        <v>4.7699999999999996</v>
      </c>
      <c r="B478">
        <v>1.9981230000000001</v>
      </c>
      <c r="C478">
        <v>0</v>
      </c>
    </row>
    <row r="479" spans="1:3">
      <c r="A479">
        <v>4.78</v>
      </c>
      <c r="B479">
        <v>1.9981610000000001</v>
      </c>
      <c r="C479">
        <v>0</v>
      </c>
    </row>
    <row r="480" spans="1:3">
      <c r="A480">
        <v>4.79</v>
      </c>
      <c r="B480">
        <v>1.998197</v>
      </c>
      <c r="C480">
        <v>0</v>
      </c>
    </row>
    <row r="481" spans="1:3">
      <c r="A481">
        <v>4.8</v>
      </c>
      <c r="B481">
        <v>1.9982329999999999</v>
      </c>
      <c r="C481">
        <v>0</v>
      </c>
    </row>
    <row r="482" spans="1:3">
      <c r="A482">
        <v>4.8099999999999996</v>
      </c>
      <c r="B482">
        <v>1.9982679999999999</v>
      </c>
      <c r="C482">
        <v>0</v>
      </c>
    </row>
    <row r="483" spans="1:3">
      <c r="A483">
        <v>4.82</v>
      </c>
      <c r="B483">
        <v>1.998302</v>
      </c>
      <c r="C483">
        <v>0</v>
      </c>
    </row>
    <row r="484" spans="1:3">
      <c r="A484">
        <v>4.83</v>
      </c>
      <c r="B484">
        <v>1.998335</v>
      </c>
      <c r="C484">
        <v>0</v>
      </c>
    </row>
    <row r="485" spans="1:3">
      <c r="A485">
        <v>4.84</v>
      </c>
      <c r="B485">
        <v>1.9983679999999999</v>
      </c>
      <c r="C485">
        <v>0</v>
      </c>
    </row>
    <row r="486" spans="1:3">
      <c r="A486">
        <v>4.8499999999999996</v>
      </c>
      <c r="B486">
        <v>1.9984010000000001</v>
      </c>
      <c r="C486">
        <v>0</v>
      </c>
    </row>
    <row r="487" spans="1:3">
      <c r="A487">
        <v>4.8600000000000003</v>
      </c>
      <c r="B487">
        <v>1.998432</v>
      </c>
      <c r="C487">
        <v>0</v>
      </c>
    </row>
    <row r="488" spans="1:3">
      <c r="A488">
        <v>4.87</v>
      </c>
      <c r="B488">
        <v>1.9984630000000001</v>
      </c>
      <c r="C488">
        <v>0</v>
      </c>
    </row>
    <row r="489" spans="1:3">
      <c r="A489">
        <v>4.88</v>
      </c>
      <c r="B489">
        <v>1.998494</v>
      </c>
      <c r="C489">
        <v>0</v>
      </c>
    </row>
    <row r="490" spans="1:3">
      <c r="A490">
        <v>4.8899999999999997</v>
      </c>
      <c r="B490">
        <v>1.998524</v>
      </c>
      <c r="C490">
        <v>0</v>
      </c>
    </row>
    <row r="491" spans="1:3">
      <c r="A491">
        <v>4.9000000000000004</v>
      </c>
      <c r="B491">
        <v>1.998553</v>
      </c>
      <c r="C491">
        <v>0</v>
      </c>
    </row>
    <row r="492" spans="1:3">
      <c r="A492">
        <v>4.91</v>
      </c>
      <c r="B492">
        <v>1.9985809999999999</v>
      </c>
      <c r="C492">
        <v>0</v>
      </c>
    </row>
    <row r="493" spans="1:3">
      <c r="A493">
        <v>4.92</v>
      </c>
      <c r="B493">
        <v>1.9986090000000001</v>
      </c>
      <c r="C493">
        <v>0</v>
      </c>
    </row>
    <row r="494" spans="1:3">
      <c r="A494">
        <v>4.93</v>
      </c>
      <c r="B494">
        <v>1.998637</v>
      </c>
      <c r="C494">
        <v>0</v>
      </c>
    </row>
    <row r="495" spans="1:3">
      <c r="A495">
        <v>4.9400000000000004</v>
      </c>
      <c r="B495">
        <v>1.998664</v>
      </c>
      <c r="C495">
        <v>0</v>
      </c>
    </row>
    <row r="496" spans="1:3">
      <c r="A496">
        <v>4.95</v>
      </c>
      <c r="B496">
        <v>1.9986900000000001</v>
      </c>
      <c r="C496">
        <v>0</v>
      </c>
    </row>
    <row r="497" spans="1:3">
      <c r="A497">
        <v>4.96</v>
      </c>
      <c r="B497">
        <v>1.9987159999999999</v>
      </c>
      <c r="C497">
        <v>0</v>
      </c>
    </row>
    <row r="498" spans="1:3">
      <c r="A498">
        <v>4.97</v>
      </c>
      <c r="B498">
        <v>1.998742</v>
      </c>
      <c r="C498">
        <v>0</v>
      </c>
    </row>
    <row r="499" spans="1:3">
      <c r="A499">
        <v>4.9800000000000004</v>
      </c>
      <c r="B499">
        <v>1.998767</v>
      </c>
      <c r="C499">
        <v>0</v>
      </c>
    </row>
    <row r="500" spans="1:3">
      <c r="A500">
        <v>4.99</v>
      </c>
      <c r="B500">
        <v>1.998791</v>
      </c>
      <c r="C500">
        <v>0</v>
      </c>
    </row>
    <row r="501" spans="1:3">
      <c r="A501">
        <v>5</v>
      </c>
      <c r="B501">
        <v>1.998815</v>
      </c>
      <c r="C501">
        <v>0</v>
      </c>
    </row>
    <row r="502" spans="1:3">
      <c r="A502">
        <v>5.01</v>
      </c>
      <c r="B502">
        <v>1.9988379999999999</v>
      </c>
      <c r="C502">
        <v>0</v>
      </c>
    </row>
    <row r="503" spans="1:3">
      <c r="A503">
        <v>5.0199999999999996</v>
      </c>
      <c r="B503">
        <v>1.998861</v>
      </c>
      <c r="C503">
        <v>0</v>
      </c>
    </row>
    <row r="504" spans="1:3">
      <c r="A504">
        <v>5.03</v>
      </c>
      <c r="B504">
        <v>1.9988840000000001</v>
      </c>
      <c r="C504">
        <v>0</v>
      </c>
    </row>
    <row r="505" spans="1:3">
      <c r="A505">
        <v>5.04</v>
      </c>
      <c r="B505">
        <v>1.9989060000000001</v>
      </c>
      <c r="C505">
        <v>0</v>
      </c>
    </row>
    <row r="506" spans="1:3">
      <c r="A506">
        <v>5.05</v>
      </c>
      <c r="B506">
        <v>1.998928</v>
      </c>
      <c r="C506">
        <v>0</v>
      </c>
    </row>
    <row r="507" spans="1:3">
      <c r="A507">
        <v>5.0599999999999996</v>
      </c>
      <c r="B507">
        <v>1.9989490000000001</v>
      </c>
      <c r="C507">
        <v>0</v>
      </c>
    </row>
    <row r="508" spans="1:3">
      <c r="A508">
        <v>5.07</v>
      </c>
      <c r="B508">
        <v>1.9989699999999999</v>
      </c>
      <c r="C508">
        <v>0</v>
      </c>
    </row>
    <row r="509" spans="1:3">
      <c r="A509">
        <v>5.08</v>
      </c>
      <c r="B509">
        <v>1.99899</v>
      </c>
      <c r="C509">
        <v>0</v>
      </c>
    </row>
    <row r="510" spans="1:3">
      <c r="A510">
        <v>5.09</v>
      </c>
      <c r="B510">
        <v>1.99901</v>
      </c>
      <c r="C510">
        <v>0</v>
      </c>
    </row>
    <row r="511" spans="1:3">
      <c r="A511">
        <v>5.0999999999999996</v>
      </c>
      <c r="B511">
        <v>1.9990300000000001</v>
      </c>
      <c r="C511">
        <v>0</v>
      </c>
    </row>
    <row r="512" spans="1:3">
      <c r="A512">
        <v>5.1100000000000003</v>
      </c>
      <c r="B512">
        <v>1.9990490000000001</v>
      </c>
      <c r="C512">
        <v>0</v>
      </c>
    </row>
    <row r="513" spans="1:3">
      <c r="A513">
        <v>5.12</v>
      </c>
      <c r="B513">
        <v>1.9990680000000001</v>
      </c>
      <c r="C513">
        <v>0</v>
      </c>
    </row>
    <row r="514" spans="1:3">
      <c r="A514">
        <v>5.13</v>
      </c>
      <c r="B514">
        <v>1.9990859999999999</v>
      </c>
      <c r="C514">
        <v>0</v>
      </c>
    </row>
    <row r="515" spans="1:3">
      <c r="A515">
        <v>5.14</v>
      </c>
      <c r="B515">
        <v>1.999104</v>
      </c>
      <c r="C515">
        <v>0</v>
      </c>
    </row>
    <row r="516" spans="1:3">
      <c r="A516">
        <v>5.15</v>
      </c>
      <c r="B516">
        <v>1.9991220000000001</v>
      </c>
      <c r="C516">
        <v>0</v>
      </c>
    </row>
    <row r="517" spans="1:3">
      <c r="A517">
        <v>5.16</v>
      </c>
      <c r="B517">
        <v>1.999139</v>
      </c>
      <c r="C517">
        <v>0</v>
      </c>
    </row>
    <row r="518" spans="1:3">
      <c r="A518">
        <v>5.17</v>
      </c>
      <c r="B518">
        <v>1.9991559999999999</v>
      </c>
      <c r="C518">
        <v>0</v>
      </c>
    </row>
    <row r="519" spans="1:3">
      <c r="A519">
        <v>5.18</v>
      </c>
      <c r="B519">
        <v>1.9991730000000001</v>
      </c>
      <c r="C519">
        <v>0</v>
      </c>
    </row>
    <row r="520" spans="1:3">
      <c r="A520">
        <v>5.19</v>
      </c>
      <c r="B520">
        <v>1.9991890000000001</v>
      </c>
      <c r="C520">
        <v>0</v>
      </c>
    </row>
    <row r="521" spans="1:3">
      <c r="A521">
        <v>5.2</v>
      </c>
      <c r="B521">
        <v>1.999206</v>
      </c>
      <c r="C521">
        <v>0</v>
      </c>
    </row>
    <row r="522" spans="1:3">
      <c r="A522">
        <v>5.21</v>
      </c>
      <c r="B522">
        <v>1.9992209999999999</v>
      </c>
      <c r="C522">
        <v>0</v>
      </c>
    </row>
    <row r="523" spans="1:3">
      <c r="A523">
        <v>5.22</v>
      </c>
      <c r="B523">
        <v>1.9992369999999999</v>
      </c>
      <c r="C523">
        <v>0</v>
      </c>
    </row>
    <row r="524" spans="1:3">
      <c r="A524">
        <v>5.23</v>
      </c>
      <c r="B524">
        <v>1.999252</v>
      </c>
      <c r="C524">
        <v>0</v>
      </c>
    </row>
    <row r="525" spans="1:3">
      <c r="A525">
        <v>5.24</v>
      </c>
      <c r="B525">
        <v>1.9992669999999999</v>
      </c>
      <c r="C525">
        <v>0</v>
      </c>
    </row>
    <row r="526" spans="1:3">
      <c r="A526">
        <v>5.25</v>
      </c>
      <c r="B526">
        <v>1.9992810000000001</v>
      </c>
      <c r="C526">
        <v>0</v>
      </c>
    </row>
    <row r="527" spans="1:3">
      <c r="A527">
        <v>5.26</v>
      </c>
      <c r="B527">
        <v>1.999295</v>
      </c>
      <c r="C527">
        <v>0</v>
      </c>
    </row>
    <row r="528" spans="1:3">
      <c r="A528">
        <v>5.27</v>
      </c>
      <c r="B528">
        <v>1.999309</v>
      </c>
      <c r="C528">
        <v>0</v>
      </c>
    </row>
    <row r="529" spans="1:3">
      <c r="A529">
        <v>5.28</v>
      </c>
      <c r="B529">
        <v>1.999323</v>
      </c>
      <c r="C529">
        <v>0</v>
      </c>
    </row>
    <row r="530" spans="1:3">
      <c r="A530">
        <v>5.29</v>
      </c>
      <c r="B530">
        <v>1.999336</v>
      </c>
      <c r="C530">
        <v>0</v>
      </c>
    </row>
    <row r="531" spans="1:3">
      <c r="A531">
        <v>5.3</v>
      </c>
      <c r="B531">
        <v>1.999349</v>
      </c>
      <c r="C531">
        <v>0</v>
      </c>
    </row>
    <row r="532" spans="1:3">
      <c r="A532">
        <v>5.31</v>
      </c>
      <c r="B532">
        <v>1.9993620000000001</v>
      </c>
      <c r="C532">
        <v>0</v>
      </c>
    </row>
    <row r="533" spans="1:3">
      <c r="A533">
        <v>5.32</v>
      </c>
      <c r="B533">
        <v>1.9993749999999999</v>
      </c>
      <c r="C533">
        <v>0</v>
      </c>
    </row>
    <row r="534" spans="1:3">
      <c r="A534">
        <v>5.33</v>
      </c>
      <c r="B534">
        <v>1.999387</v>
      </c>
      <c r="C534">
        <v>0</v>
      </c>
    </row>
    <row r="535" spans="1:3">
      <c r="A535">
        <v>5.34</v>
      </c>
      <c r="B535">
        <v>1.9994000000000001</v>
      </c>
      <c r="C535">
        <v>0</v>
      </c>
    </row>
    <row r="536" spans="1:3">
      <c r="A536">
        <v>5.35</v>
      </c>
      <c r="B536">
        <v>1.999411</v>
      </c>
      <c r="C536">
        <v>0</v>
      </c>
    </row>
    <row r="537" spans="1:3">
      <c r="A537">
        <v>5.36</v>
      </c>
      <c r="B537">
        <v>1.999423</v>
      </c>
      <c r="C537">
        <v>0</v>
      </c>
    </row>
    <row r="538" spans="1:3">
      <c r="A538">
        <v>5.37</v>
      </c>
      <c r="B538">
        <v>1.9994339999999999</v>
      </c>
      <c r="C538">
        <v>0</v>
      </c>
    </row>
    <row r="539" spans="1:3">
      <c r="A539">
        <v>5.38</v>
      </c>
      <c r="B539">
        <v>1.9994460000000001</v>
      </c>
      <c r="C539">
        <v>0</v>
      </c>
    </row>
    <row r="540" spans="1:3">
      <c r="A540">
        <v>5.39</v>
      </c>
      <c r="B540">
        <v>1.999457</v>
      </c>
      <c r="C540">
        <v>0</v>
      </c>
    </row>
    <row r="541" spans="1:3">
      <c r="A541">
        <v>5.4</v>
      </c>
      <c r="B541">
        <v>1.9994670000000001</v>
      </c>
      <c r="C541">
        <v>0</v>
      </c>
    </row>
    <row r="542" spans="1:3">
      <c r="A542">
        <v>5.41</v>
      </c>
      <c r="B542">
        <v>1.9994780000000001</v>
      </c>
      <c r="C542">
        <v>0</v>
      </c>
    </row>
    <row r="543" spans="1:3">
      <c r="A543">
        <v>5.42</v>
      </c>
      <c r="B543">
        <v>1.9994879999999999</v>
      </c>
      <c r="C543">
        <v>0</v>
      </c>
    </row>
    <row r="544" spans="1:3">
      <c r="A544">
        <v>5.43</v>
      </c>
      <c r="B544">
        <v>1.999498</v>
      </c>
      <c r="C544">
        <v>0</v>
      </c>
    </row>
    <row r="545" spans="1:3">
      <c r="A545">
        <v>5.44</v>
      </c>
      <c r="B545">
        <v>1.9995080000000001</v>
      </c>
      <c r="C545">
        <v>0</v>
      </c>
    </row>
    <row r="546" spans="1:3">
      <c r="A546">
        <v>5.45</v>
      </c>
      <c r="B546">
        <v>1.9995179999999999</v>
      </c>
      <c r="C546">
        <v>0</v>
      </c>
    </row>
    <row r="547" spans="1:3">
      <c r="A547">
        <v>5.46</v>
      </c>
      <c r="B547">
        <v>1.999528</v>
      </c>
      <c r="C547">
        <v>0</v>
      </c>
    </row>
    <row r="548" spans="1:3">
      <c r="A548">
        <v>5.47</v>
      </c>
      <c r="B548">
        <v>1.9995369999999999</v>
      </c>
      <c r="C548">
        <v>0</v>
      </c>
    </row>
    <row r="549" spans="1:3">
      <c r="A549">
        <v>5.48</v>
      </c>
      <c r="B549">
        <v>1.999546</v>
      </c>
      <c r="C549">
        <v>0</v>
      </c>
    </row>
    <row r="550" spans="1:3">
      <c r="A550">
        <v>5.49</v>
      </c>
      <c r="B550">
        <v>1.999555</v>
      </c>
      <c r="C550">
        <v>0</v>
      </c>
    </row>
    <row r="551" spans="1:3">
      <c r="A551">
        <v>5.5</v>
      </c>
      <c r="B551">
        <v>1.9995639999999999</v>
      </c>
      <c r="C551">
        <v>0</v>
      </c>
    </row>
    <row r="552" spans="1:3">
      <c r="A552">
        <v>5.51</v>
      </c>
      <c r="B552">
        <v>1.999573</v>
      </c>
      <c r="C552">
        <v>0</v>
      </c>
    </row>
    <row r="553" spans="1:3">
      <c r="A553">
        <v>5.52</v>
      </c>
      <c r="B553">
        <v>1.9995810000000001</v>
      </c>
      <c r="C553">
        <v>0</v>
      </c>
    </row>
    <row r="554" spans="1:3">
      <c r="A554">
        <v>5.53</v>
      </c>
      <c r="B554">
        <v>1.9995890000000001</v>
      </c>
      <c r="C554">
        <v>0</v>
      </c>
    </row>
    <row r="555" spans="1:3">
      <c r="A555">
        <v>5.54</v>
      </c>
      <c r="B555">
        <v>1.9995970000000001</v>
      </c>
      <c r="C555">
        <v>0</v>
      </c>
    </row>
    <row r="556" spans="1:3">
      <c r="A556">
        <v>5.55</v>
      </c>
      <c r="B556">
        <v>1.9996050000000001</v>
      </c>
      <c r="C556">
        <v>0</v>
      </c>
    </row>
    <row r="557" spans="1:3">
      <c r="A557">
        <v>5.56</v>
      </c>
      <c r="B557">
        <v>1.9996130000000001</v>
      </c>
      <c r="C557">
        <v>0</v>
      </c>
    </row>
    <row r="558" spans="1:3">
      <c r="A558">
        <v>5.57</v>
      </c>
      <c r="B558">
        <v>1.9996210000000001</v>
      </c>
      <c r="C558">
        <v>0</v>
      </c>
    </row>
    <row r="559" spans="1:3">
      <c r="A559">
        <v>5.58</v>
      </c>
      <c r="B559">
        <v>1.999628</v>
      </c>
      <c r="C559">
        <v>0</v>
      </c>
    </row>
    <row r="560" spans="1:3">
      <c r="A560">
        <v>5.59</v>
      </c>
      <c r="B560">
        <v>1.999636</v>
      </c>
      <c r="C560">
        <v>0</v>
      </c>
    </row>
    <row r="561" spans="1:3">
      <c r="A561">
        <v>5.6</v>
      </c>
      <c r="B561">
        <v>1.9996430000000001</v>
      </c>
      <c r="C561">
        <v>0</v>
      </c>
    </row>
    <row r="562" spans="1:3">
      <c r="A562">
        <v>5.61</v>
      </c>
      <c r="B562">
        <v>1.9996499999999999</v>
      </c>
      <c r="C562">
        <v>0</v>
      </c>
    </row>
    <row r="563" spans="1:3">
      <c r="A563">
        <v>5.62</v>
      </c>
      <c r="B563">
        <v>1.999657</v>
      </c>
      <c r="C563">
        <v>0</v>
      </c>
    </row>
    <row r="564" spans="1:3">
      <c r="A564">
        <v>5.63</v>
      </c>
      <c r="B564">
        <v>1.9996640000000001</v>
      </c>
      <c r="C564">
        <v>0</v>
      </c>
    </row>
    <row r="565" spans="1:3">
      <c r="A565">
        <v>5.64</v>
      </c>
      <c r="B565">
        <v>1.9996700000000001</v>
      </c>
      <c r="C565">
        <v>0</v>
      </c>
    </row>
    <row r="566" spans="1:3">
      <c r="A566">
        <v>5.65</v>
      </c>
      <c r="B566">
        <v>1.9996769999999999</v>
      </c>
      <c r="C566">
        <v>0</v>
      </c>
    </row>
    <row r="567" spans="1:3">
      <c r="A567">
        <v>5.66</v>
      </c>
      <c r="B567">
        <v>1.9996830000000001</v>
      </c>
      <c r="C567">
        <v>0</v>
      </c>
    </row>
    <row r="568" spans="1:3">
      <c r="A568">
        <v>5.67</v>
      </c>
      <c r="B568">
        <v>1.99969</v>
      </c>
      <c r="C568">
        <v>0</v>
      </c>
    </row>
    <row r="569" spans="1:3">
      <c r="A569">
        <v>5.68</v>
      </c>
      <c r="B569">
        <v>1.9996959999999999</v>
      </c>
      <c r="C569">
        <v>0</v>
      </c>
    </row>
    <row r="570" spans="1:3">
      <c r="A570">
        <v>5.69</v>
      </c>
      <c r="B570">
        <v>1.9997020000000001</v>
      </c>
      <c r="C570">
        <v>0</v>
      </c>
    </row>
    <row r="571" spans="1:3">
      <c r="A571">
        <v>5.7</v>
      </c>
      <c r="B571">
        <v>1.999708</v>
      </c>
      <c r="C571">
        <v>0</v>
      </c>
    </row>
    <row r="572" spans="1:3">
      <c r="A572">
        <v>5.71</v>
      </c>
      <c r="B572">
        <v>1.9997130000000001</v>
      </c>
      <c r="C572">
        <v>0</v>
      </c>
    </row>
    <row r="573" spans="1:3">
      <c r="A573">
        <v>5.72</v>
      </c>
      <c r="B573">
        <v>1.999719</v>
      </c>
      <c r="C573">
        <v>0</v>
      </c>
    </row>
    <row r="574" spans="1:3">
      <c r="A574">
        <v>5.73</v>
      </c>
      <c r="B574">
        <v>1.999725</v>
      </c>
      <c r="C574">
        <v>0</v>
      </c>
    </row>
    <row r="575" spans="1:3">
      <c r="A575">
        <v>5.74</v>
      </c>
      <c r="B575">
        <v>1.99973</v>
      </c>
      <c r="C575">
        <v>0</v>
      </c>
    </row>
    <row r="576" spans="1:3">
      <c r="A576">
        <v>5.75</v>
      </c>
      <c r="B576">
        <v>1.999735</v>
      </c>
      <c r="C576">
        <v>0</v>
      </c>
    </row>
    <row r="577" spans="1:3">
      <c r="A577">
        <v>5.76</v>
      </c>
      <c r="B577">
        <v>1.999741</v>
      </c>
      <c r="C577">
        <v>0</v>
      </c>
    </row>
    <row r="578" spans="1:3">
      <c r="A578">
        <v>5.77</v>
      </c>
      <c r="B578">
        <v>1.999746</v>
      </c>
      <c r="C578">
        <v>0</v>
      </c>
    </row>
    <row r="579" spans="1:3">
      <c r="A579">
        <v>5.78</v>
      </c>
      <c r="B579">
        <v>1.9997510000000001</v>
      </c>
      <c r="C579">
        <v>0</v>
      </c>
    </row>
    <row r="580" spans="1:3">
      <c r="A580">
        <v>5.79</v>
      </c>
      <c r="B580">
        <v>1.9997560000000001</v>
      </c>
      <c r="C580">
        <v>0</v>
      </c>
    </row>
    <row r="581" spans="1:3">
      <c r="A581">
        <v>5.8</v>
      </c>
      <c r="B581">
        <v>1.9997609999999999</v>
      </c>
      <c r="C581">
        <v>0</v>
      </c>
    </row>
    <row r="582" spans="1:3">
      <c r="A582">
        <v>5.81</v>
      </c>
      <c r="B582">
        <v>1.999765</v>
      </c>
      <c r="C582">
        <v>0</v>
      </c>
    </row>
    <row r="583" spans="1:3">
      <c r="A583">
        <v>5.82</v>
      </c>
      <c r="B583">
        <v>1.99977</v>
      </c>
      <c r="C583">
        <v>0</v>
      </c>
    </row>
    <row r="584" spans="1:3">
      <c r="A584">
        <v>5.83</v>
      </c>
      <c r="B584">
        <v>1.9997750000000001</v>
      </c>
      <c r="C584">
        <v>0</v>
      </c>
    </row>
    <row r="585" spans="1:3">
      <c r="A585">
        <v>5.84</v>
      </c>
      <c r="B585">
        <v>1.999779</v>
      </c>
      <c r="C585">
        <v>0</v>
      </c>
    </row>
    <row r="586" spans="1:3">
      <c r="A586">
        <v>5.85</v>
      </c>
      <c r="B586">
        <v>1.9997830000000001</v>
      </c>
      <c r="C586">
        <v>0</v>
      </c>
    </row>
    <row r="587" spans="1:3">
      <c r="A587">
        <v>5.86</v>
      </c>
      <c r="B587">
        <v>1.9997879999999999</v>
      </c>
      <c r="C587">
        <v>0</v>
      </c>
    </row>
    <row r="588" spans="1:3">
      <c r="A588">
        <v>5.87</v>
      </c>
      <c r="B588">
        <v>1.999792</v>
      </c>
      <c r="C588">
        <v>0</v>
      </c>
    </row>
    <row r="589" spans="1:3">
      <c r="A589">
        <v>5.88</v>
      </c>
      <c r="B589">
        <v>1.9997959999999999</v>
      </c>
      <c r="C589">
        <v>0</v>
      </c>
    </row>
    <row r="590" spans="1:3">
      <c r="A590">
        <v>5.89</v>
      </c>
      <c r="B590">
        <v>1.9998</v>
      </c>
      <c r="C590">
        <v>0</v>
      </c>
    </row>
    <row r="591" spans="1:3">
      <c r="A591">
        <v>5.9</v>
      </c>
      <c r="B591">
        <v>1.9998039999999999</v>
      </c>
      <c r="C591">
        <v>0</v>
      </c>
    </row>
    <row r="592" spans="1:3">
      <c r="A592">
        <v>5.91</v>
      </c>
      <c r="B592">
        <v>1.999808</v>
      </c>
      <c r="C592">
        <v>0</v>
      </c>
    </row>
    <row r="593" spans="1:3">
      <c r="A593">
        <v>5.92</v>
      </c>
      <c r="B593">
        <v>1.9998119999999999</v>
      </c>
      <c r="C593">
        <v>0</v>
      </c>
    </row>
    <row r="594" spans="1:3">
      <c r="A594">
        <v>5.93</v>
      </c>
      <c r="B594">
        <v>1.9998149999999999</v>
      </c>
      <c r="C594">
        <v>0</v>
      </c>
    </row>
    <row r="595" spans="1:3">
      <c r="A595">
        <v>5.94</v>
      </c>
      <c r="B595">
        <v>1.999819</v>
      </c>
      <c r="C595">
        <v>0</v>
      </c>
    </row>
    <row r="596" spans="1:3">
      <c r="A596">
        <v>5.95</v>
      </c>
      <c r="B596">
        <v>1.9998229999999999</v>
      </c>
      <c r="C596">
        <v>0</v>
      </c>
    </row>
    <row r="597" spans="1:3">
      <c r="A597">
        <v>5.96</v>
      </c>
      <c r="B597">
        <v>1.9998260000000001</v>
      </c>
      <c r="C597">
        <v>0</v>
      </c>
    </row>
    <row r="598" spans="1:3">
      <c r="A598">
        <v>5.97</v>
      </c>
      <c r="B598">
        <v>1.99983</v>
      </c>
      <c r="C598">
        <v>0</v>
      </c>
    </row>
    <row r="599" spans="1:3">
      <c r="A599">
        <v>5.98</v>
      </c>
      <c r="B599">
        <v>1.999833</v>
      </c>
      <c r="C599">
        <v>0</v>
      </c>
    </row>
    <row r="600" spans="1:3">
      <c r="A600">
        <v>5.99</v>
      </c>
      <c r="B600">
        <v>1.9998359999999999</v>
      </c>
      <c r="C600">
        <v>0</v>
      </c>
    </row>
    <row r="601" spans="1:3">
      <c r="A601">
        <v>6</v>
      </c>
      <c r="B601">
        <v>1.9998400000000001</v>
      </c>
      <c r="C601">
        <v>0</v>
      </c>
    </row>
    <row r="602" spans="1:3">
      <c r="A602">
        <v>6.01</v>
      </c>
      <c r="B602">
        <v>1.999843</v>
      </c>
      <c r="C602">
        <v>0</v>
      </c>
    </row>
    <row r="603" spans="1:3">
      <c r="A603">
        <v>6.02</v>
      </c>
      <c r="B603">
        <v>1.999846</v>
      </c>
      <c r="C603">
        <v>0</v>
      </c>
    </row>
    <row r="604" spans="1:3">
      <c r="A604">
        <v>6.03</v>
      </c>
      <c r="B604">
        <v>1.999849</v>
      </c>
      <c r="C604">
        <v>0</v>
      </c>
    </row>
    <row r="605" spans="1:3">
      <c r="A605">
        <v>6.04</v>
      </c>
      <c r="B605">
        <v>1.999852</v>
      </c>
      <c r="C605">
        <v>0</v>
      </c>
    </row>
    <row r="606" spans="1:3">
      <c r="A606">
        <v>6.05</v>
      </c>
      <c r="B606">
        <v>1.9998549999999999</v>
      </c>
      <c r="C606">
        <v>0</v>
      </c>
    </row>
    <row r="607" spans="1:3">
      <c r="A607">
        <v>6.06</v>
      </c>
      <c r="B607">
        <v>1.9998579999999999</v>
      </c>
      <c r="C607">
        <v>0</v>
      </c>
    </row>
    <row r="608" spans="1:3">
      <c r="A608">
        <v>6.07</v>
      </c>
      <c r="B608">
        <v>1.9998610000000001</v>
      </c>
      <c r="C608">
        <v>0</v>
      </c>
    </row>
    <row r="609" spans="1:3">
      <c r="A609">
        <v>6.08</v>
      </c>
      <c r="B609">
        <v>1.9998629999999999</v>
      </c>
      <c r="C609">
        <v>0</v>
      </c>
    </row>
    <row r="610" spans="1:3">
      <c r="A610">
        <v>6.09</v>
      </c>
      <c r="B610">
        <v>1.9998659999999999</v>
      </c>
      <c r="C610">
        <v>0</v>
      </c>
    </row>
    <row r="611" spans="1:3">
      <c r="A611">
        <v>6.1</v>
      </c>
      <c r="B611">
        <v>1.9998689999999999</v>
      </c>
      <c r="C611">
        <v>0</v>
      </c>
    </row>
    <row r="612" spans="1:3">
      <c r="A612">
        <v>6.11</v>
      </c>
      <c r="B612">
        <v>1.999871</v>
      </c>
      <c r="C612">
        <v>0</v>
      </c>
    </row>
    <row r="613" spans="1:3">
      <c r="A613">
        <v>6.12</v>
      </c>
      <c r="B613">
        <v>1.9998739999999999</v>
      </c>
      <c r="C613">
        <v>0</v>
      </c>
    </row>
    <row r="614" spans="1:3">
      <c r="A614">
        <v>6.13</v>
      </c>
      <c r="B614">
        <v>1.999876</v>
      </c>
      <c r="C614">
        <v>0</v>
      </c>
    </row>
    <row r="615" spans="1:3">
      <c r="A615">
        <v>6.14</v>
      </c>
      <c r="B615">
        <v>1.999879</v>
      </c>
      <c r="C615">
        <v>0</v>
      </c>
    </row>
    <row r="616" spans="1:3">
      <c r="A616">
        <v>6.15</v>
      </c>
      <c r="B616">
        <v>1.999881</v>
      </c>
      <c r="C616">
        <v>0</v>
      </c>
    </row>
    <row r="617" spans="1:3">
      <c r="A617">
        <v>6.16</v>
      </c>
      <c r="B617">
        <v>1.999884</v>
      </c>
      <c r="C617">
        <v>0</v>
      </c>
    </row>
    <row r="618" spans="1:3">
      <c r="A618">
        <v>6.17</v>
      </c>
      <c r="B618">
        <v>1.9998860000000001</v>
      </c>
      <c r="C618">
        <v>0</v>
      </c>
    </row>
    <row r="619" spans="1:3">
      <c r="A619">
        <v>6.18</v>
      </c>
      <c r="B619">
        <v>1.9998880000000001</v>
      </c>
      <c r="C619">
        <v>0</v>
      </c>
    </row>
    <row r="620" spans="1:3">
      <c r="A620">
        <v>6.19</v>
      </c>
      <c r="B620">
        <v>1.9998899999999999</v>
      </c>
      <c r="C620">
        <v>0</v>
      </c>
    </row>
    <row r="621" spans="1:3">
      <c r="A621">
        <v>6.2</v>
      </c>
      <c r="B621">
        <v>1.999892</v>
      </c>
      <c r="C621">
        <v>0</v>
      </c>
    </row>
    <row r="622" spans="1:3">
      <c r="A622">
        <v>6.21</v>
      </c>
      <c r="B622">
        <v>1.999895</v>
      </c>
      <c r="C622">
        <v>0</v>
      </c>
    </row>
    <row r="623" spans="1:3">
      <c r="A623">
        <v>6.22</v>
      </c>
      <c r="B623">
        <v>1.999897</v>
      </c>
      <c r="C623">
        <v>0</v>
      </c>
    </row>
    <row r="624" spans="1:3">
      <c r="A624">
        <v>6.23</v>
      </c>
      <c r="B624">
        <v>1.9998990000000001</v>
      </c>
      <c r="C624">
        <v>0</v>
      </c>
    </row>
    <row r="625" spans="1:3">
      <c r="A625">
        <v>6.24</v>
      </c>
      <c r="B625">
        <v>1.9999009999999999</v>
      </c>
      <c r="C625">
        <v>0</v>
      </c>
    </row>
    <row r="626" spans="1:3">
      <c r="A626">
        <v>6.25</v>
      </c>
      <c r="B626">
        <v>1.999903</v>
      </c>
      <c r="C626">
        <v>0</v>
      </c>
    </row>
    <row r="627" spans="1:3">
      <c r="A627">
        <v>6.26</v>
      </c>
      <c r="B627">
        <v>1.999905</v>
      </c>
      <c r="C627">
        <v>0</v>
      </c>
    </row>
    <row r="628" spans="1:3">
      <c r="A628">
        <v>6.27</v>
      </c>
      <c r="B628">
        <v>1.9999070000000001</v>
      </c>
      <c r="C628">
        <v>0</v>
      </c>
    </row>
    <row r="629" spans="1:3">
      <c r="A629">
        <v>6.28</v>
      </c>
      <c r="B629">
        <v>1.999908</v>
      </c>
      <c r="C629">
        <v>0</v>
      </c>
    </row>
    <row r="630" spans="1:3">
      <c r="A630">
        <v>6.29</v>
      </c>
      <c r="B630">
        <v>1.9999100000000001</v>
      </c>
      <c r="C630">
        <v>0</v>
      </c>
    </row>
    <row r="631" spans="1:3">
      <c r="A631">
        <v>6.3</v>
      </c>
      <c r="B631">
        <v>1.9999119999999999</v>
      </c>
      <c r="C631">
        <v>0</v>
      </c>
    </row>
    <row r="632" spans="1:3">
      <c r="A632">
        <v>6.31</v>
      </c>
      <c r="B632">
        <v>1.999914</v>
      </c>
      <c r="C632">
        <v>0</v>
      </c>
    </row>
    <row r="633" spans="1:3">
      <c r="A633">
        <v>6.32</v>
      </c>
      <c r="B633">
        <v>1.9999150000000001</v>
      </c>
      <c r="C633">
        <v>0</v>
      </c>
    </row>
    <row r="634" spans="1:3">
      <c r="A634">
        <v>6.33</v>
      </c>
      <c r="B634">
        <v>1.9999169999999999</v>
      </c>
      <c r="C634">
        <v>0</v>
      </c>
    </row>
    <row r="635" spans="1:3">
      <c r="A635">
        <v>6.34</v>
      </c>
      <c r="B635">
        <v>1.999919</v>
      </c>
      <c r="C635">
        <v>0</v>
      </c>
    </row>
    <row r="636" spans="1:3">
      <c r="A636">
        <v>6.35</v>
      </c>
      <c r="B636">
        <v>1.9999199999999999</v>
      </c>
      <c r="C636">
        <v>0</v>
      </c>
    </row>
    <row r="637" spans="1:3">
      <c r="A637">
        <v>6.36</v>
      </c>
      <c r="B637">
        <v>1.999922</v>
      </c>
      <c r="C637">
        <v>0</v>
      </c>
    </row>
    <row r="638" spans="1:3">
      <c r="A638">
        <v>6.37</v>
      </c>
      <c r="B638">
        <v>1.9999229999999999</v>
      </c>
      <c r="C638">
        <v>0</v>
      </c>
    </row>
    <row r="639" spans="1:3">
      <c r="A639">
        <v>6.38</v>
      </c>
      <c r="B639">
        <v>1.999925</v>
      </c>
      <c r="C639">
        <v>0</v>
      </c>
    </row>
    <row r="640" spans="1:3">
      <c r="A640">
        <v>6.39</v>
      </c>
      <c r="B640">
        <v>1.9999260000000001</v>
      </c>
      <c r="C640">
        <v>0</v>
      </c>
    </row>
    <row r="641" spans="1:3">
      <c r="A641">
        <v>6.4</v>
      </c>
      <c r="B641">
        <v>1.9999279999999999</v>
      </c>
      <c r="C641">
        <v>0</v>
      </c>
    </row>
    <row r="642" spans="1:3">
      <c r="A642">
        <v>6.41</v>
      </c>
      <c r="B642">
        <v>1.9999290000000001</v>
      </c>
      <c r="C642">
        <v>0</v>
      </c>
    </row>
    <row r="643" spans="1:3">
      <c r="A643">
        <v>6.42</v>
      </c>
      <c r="B643">
        <v>1.9999309999999999</v>
      </c>
      <c r="C643">
        <v>0</v>
      </c>
    </row>
    <row r="644" spans="1:3">
      <c r="A644">
        <v>6.43</v>
      </c>
      <c r="B644">
        <v>1.999932</v>
      </c>
      <c r="C644">
        <v>0</v>
      </c>
    </row>
    <row r="645" spans="1:3">
      <c r="A645">
        <v>6.44</v>
      </c>
      <c r="B645">
        <v>1.999933</v>
      </c>
      <c r="C645">
        <v>0</v>
      </c>
    </row>
    <row r="646" spans="1:3">
      <c r="A646">
        <v>6.45</v>
      </c>
      <c r="B646">
        <v>1.999935</v>
      </c>
      <c r="C646">
        <v>0</v>
      </c>
    </row>
    <row r="647" spans="1:3">
      <c r="A647">
        <v>6.46</v>
      </c>
      <c r="B647">
        <v>1.9999359999999999</v>
      </c>
      <c r="C647">
        <v>0</v>
      </c>
    </row>
    <row r="648" spans="1:3">
      <c r="A648">
        <v>6.47</v>
      </c>
      <c r="B648">
        <v>1.9999370000000001</v>
      </c>
      <c r="C648">
        <v>0</v>
      </c>
    </row>
    <row r="649" spans="1:3">
      <c r="A649">
        <v>6.48</v>
      </c>
      <c r="B649">
        <v>1.9999389999999999</v>
      </c>
      <c r="C649">
        <v>0</v>
      </c>
    </row>
    <row r="650" spans="1:3">
      <c r="A650">
        <v>6.49</v>
      </c>
      <c r="B650">
        <v>1.9999400000000001</v>
      </c>
      <c r="C650">
        <v>0</v>
      </c>
    </row>
    <row r="651" spans="1:3">
      <c r="A651">
        <v>6.5</v>
      </c>
      <c r="B651">
        <v>1.999941</v>
      </c>
      <c r="C651">
        <v>0</v>
      </c>
    </row>
    <row r="652" spans="1:3">
      <c r="A652">
        <v>6.51</v>
      </c>
      <c r="B652">
        <v>1.9999420000000001</v>
      </c>
      <c r="C652">
        <v>0</v>
      </c>
    </row>
    <row r="653" spans="1:3">
      <c r="A653">
        <v>6.52</v>
      </c>
      <c r="B653">
        <v>1.999943</v>
      </c>
      <c r="C653">
        <v>0</v>
      </c>
    </row>
    <row r="654" spans="1:3">
      <c r="A654">
        <v>6.53</v>
      </c>
      <c r="B654">
        <v>1.9999439999999999</v>
      </c>
      <c r="C654">
        <v>0</v>
      </c>
    </row>
    <row r="655" spans="1:3">
      <c r="A655">
        <v>6.54</v>
      </c>
      <c r="B655">
        <v>1.999946</v>
      </c>
      <c r="C655">
        <v>0</v>
      </c>
    </row>
    <row r="656" spans="1:3">
      <c r="A656">
        <v>6.55</v>
      </c>
      <c r="B656">
        <v>1.9999469999999999</v>
      </c>
      <c r="C656">
        <v>0</v>
      </c>
    </row>
    <row r="657" spans="1:3">
      <c r="A657">
        <v>6.56</v>
      </c>
      <c r="B657">
        <v>1.9999480000000001</v>
      </c>
      <c r="C657">
        <v>0</v>
      </c>
    </row>
    <row r="658" spans="1:3">
      <c r="A658">
        <v>6.57</v>
      </c>
      <c r="B658">
        <v>1.999949</v>
      </c>
      <c r="C658">
        <v>0</v>
      </c>
    </row>
    <row r="659" spans="1:3">
      <c r="A659">
        <v>6.58</v>
      </c>
      <c r="B659">
        <v>1.9999499999999999</v>
      </c>
      <c r="C659">
        <v>0</v>
      </c>
    </row>
    <row r="660" spans="1:3">
      <c r="A660">
        <v>6.59</v>
      </c>
      <c r="B660">
        <v>1.999951</v>
      </c>
      <c r="C660">
        <v>0</v>
      </c>
    </row>
    <row r="661" spans="1:3">
      <c r="A661">
        <v>6.6</v>
      </c>
      <c r="B661">
        <v>1.999952</v>
      </c>
      <c r="C661">
        <v>0</v>
      </c>
    </row>
    <row r="662" spans="1:3">
      <c r="A662">
        <v>6.61</v>
      </c>
      <c r="B662">
        <v>1.9999530000000001</v>
      </c>
      <c r="C662">
        <v>0</v>
      </c>
    </row>
    <row r="663" spans="1:3">
      <c r="A663">
        <v>6.62</v>
      </c>
      <c r="B663">
        <v>1.999954</v>
      </c>
      <c r="C663">
        <v>0</v>
      </c>
    </row>
    <row r="664" spans="1:3">
      <c r="A664">
        <v>6.63</v>
      </c>
      <c r="B664">
        <v>1.999954</v>
      </c>
      <c r="C664">
        <v>0</v>
      </c>
    </row>
    <row r="665" spans="1:3">
      <c r="A665">
        <v>6.64</v>
      </c>
      <c r="B665">
        <v>1.9999549999999999</v>
      </c>
      <c r="C665">
        <v>0</v>
      </c>
    </row>
    <row r="666" spans="1:3">
      <c r="A666">
        <v>6.65</v>
      </c>
      <c r="B666">
        <v>1.9999560000000001</v>
      </c>
      <c r="C666">
        <v>0</v>
      </c>
    </row>
    <row r="667" spans="1:3">
      <c r="A667">
        <v>6.66</v>
      </c>
      <c r="B667">
        <v>1.999957</v>
      </c>
      <c r="C667">
        <v>0</v>
      </c>
    </row>
    <row r="668" spans="1:3">
      <c r="A668">
        <v>6.67</v>
      </c>
      <c r="B668">
        <v>1.9999579999999999</v>
      </c>
      <c r="C668">
        <v>0</v>
      </c>
    </row>
    <row r="669" spans="1:3">
      <c r="A669">
        <v>6.68</v>
      </c>
      <c r="B669">
        <v>1.999959</v>
      </c>
      <c r="C669">
        <v>0</v>
      </c>
    </row>
    <row r="670" spans="1:3">
      <c r="A670">
        <v>6.69</v>
      </c>
      <c r="B670">
        <v>1.99996</v>
      </c>
      <c r="C670">
        <v>0</v>
      </c>
    </row>
    <row r="671" spans="1:3">
      <c r="A671">
        <v>6.7</v>
      </c>
      <c r="B671">
        <v>1.99996</v>
      </c>
      <c r="C671">
        <v>0</v>
      </c>
    </row>
    <row r="672" spans="1:3">
      <c r="A672">
        <v>6.71</v>
      </c>
      <c r="B672">
        <v>1.9999610000000001</v>
      </c>
      <c r="C672">
        <v>0</v>
      </c>
    </row>
    <row r="673" spans="1:3">
      <c r="A673">
        <v>6.72</v>
      </c>
      <c r="B673">
        <v>1.999962</v>
      </c>
      <c r="C673">
        <v>0</v>
      </c>
    </row>
    <row r="674" spans="1:3">
      <c r="A674">
        <v>6.73</v>
      </c>
      <c r="B674">
        <v>1.9999629999999999</v>
      </c>
      <c r="C674">
        <v>0</v>
      </c>
    </row>
    <row r="675" spans="1:3">
      <c r="A675">
        <v>6.74</v>
      </c>
      <c r="B675">
        <v>1.9999629999999999</v>
      </c>
      <c r="C675">
        <v>0</v>
      </c>
    </row>
    <row r="676" spans="1:3">
      <c r="A676">
        <v>6.75</v>
      </c>
      <c r="B676">
        <v>1.9999640000000001</v>
      </c>
      <c r="C676">
        <v>0</v>
      </c>
    </row>
    <row r="677" spans="1:3">
      <c r="A677">
        <v>6.76</v>
      </c>
      <c r="B677">
        <v>1.999965</v>
      </c>
      <c r="C677">
        <v>0</v>
      </c>
    </row>
    <row r="678" spans="1:3">
      <c r="A678">
        <v>6.77</v>
      </c>
      <c r="B678">
        <v>1.9999659999999999</v>
      </c>
      <c r="C678">
        <v>0</v>
      </c>
    </row>
    <row r="679" spans="1:3">
      <c r="A679">
        <v>6.78</v>
      </c>
      <c r="B679">
        <v>1.9999659999999999</v>
      </c>
      <c r="C679">
        <v>0</v>
      </c>
    </row>
    <row r="680" spans="1:3">
      <c r="A680">
        <v>6.79</v>
      </c>
      <c r="B680">
        <v>1.9999670000000001</v>
      </c>
      <c r="C680">
        <v>0</v>
      </c>
    </row>
    <row r="681" spans="1:3">
      <c r="A681">
        <v>6.8</v>
      </c>
      <c r="B681">
        <v>1.999968</v>
      </c>
      <c r="C681">
        <v>0</v>
      </c>
    </row>
    <row r="682" spans="1:3">
      <c r="A682">
        <v>6.81</v>
      </c>
      <c r="B682">
        <v>1.999968</v>
      </c>
      <c r="C682">
        <v>0</v>
      </c>
    </row>
    <row r="683" spans="1:3">
      <c r="A683">
        <v>6.82</v>
      </c>
      <c r="B683">
        <v>1.9999690000000001</v>
      </c>
      <c r="C683">
        <v>0</v>
      </c>
    </row>
    <row r="684" spans="1:3">
      <c r="A684">
        <v>6.83</v>
      </c>
      <c r="B684">
        <v>1.9999690000000001</v>
      </c>
      <c r="C684">
        <v>0</v>
      </c>
    </row>
    <row r="685" spans="1:3">
      <c r="A685">
        <v>6.84</v>
      </c>
      <c r="B685">
        <v>1.99997</v>
      </c>
      <c r="C685">
        <v>0</v>
      </c>
    </row>
    <row r="686" spans="1:3">
      <c r="A686">
        <v>6.85</v>
      </c>
      <c r="B686">
        <v>1.9999709999999999</v>
      </c>
      <c r="C686">
        <v>0</v>
      </c>
    </row>
    <row r="687" spans="1:3">
      <c r="A687">
        <v>6.86</v>
      </c>
      <c r="B687">
        <v>1.9999709999999999</v>
      </c>
      <c r="C687">
        <v>0</v>
      </c>
    </row>
    <row r="688" spans="1:3">
      <c r="A688">
        <v>6.87</v>
      </c>
      <c r="B688">
        <v>1.9999720000000001</v>
      </c>
      <c r="C688">
        <v>0</v>
      </c>
    </row>
    <row r="689" spans="1:3">
      <c r="A689">
        <v>6.88</v>
      </c>
      <c r="B689">
        <v>1.9999720000000001</v>
      </c>
      <c r="C689">
        <v>0</v>
      </c>
    </row>
    <row r="690" spans="1:3">
      <c r="A690">
        <v>6.89</v>
      </c>
      <c r="B690">
        <v>1.999973</v>
      </c>
      <c r="C690">
        <v>0</v>
      </c>
    </row>
    <row r="691" spans="1:3">
      <c r="A691">
        <v>6.9</v>
      </c>
      <c r="B691">
        <v>1.999973</v>
      </c>
      <c r="C691">
        <v>0</v>
      </c>
    </row>
    <row r="692" spans="1:3">
      <c r="A692">
        <v>6.91</v>
      </c>
      <c r="B692">
        <v>1.9999739999999999</v>
      </c>
      <c r="C692">
        <v>0</v>
      </c>
    </row>
    <row r="693" spans="1:3">
      <c r="A693">
        <v>6.92</v>
      </c>
      <c r="B693">
        <v>1.9999750000000001</v>
      </c>
      <c r="C693">
        <v>0</v>
      </c>
    </row>
    <row r="694" spans="1:3">
      <c r="A694">
        <v>6.93</v>
      </c>
      <c r="B694">
        <v>1.9999750000000001</v>
      </c>
      <c r="C694">
        <v>0</v>
      </c>
    </row>
    <row r="695" spans="1:3">
      <c r="A695">
        <v>6.94</v>
      </c>
      <c r="B695">
        <v>1.999976</v>
      </c>
      <c r="C695">
        <v>0</v>
      </c>
    </row>
    <row r="696" spans="1:3">
      <c r="A696">
        <v>6.95</v>
      </c>
      <c r="B696">
        <v>1.999976</v>
      </c>
      <c r="C696">
        <v>0</v>
      </c>
    </row>
    <row r="697" spans="1:3">
      <c r="A697">
        <v>6.96</v>
      </c>
      <c r="B697">
        <v>1.999976</v>
      </c>
      <c r="C697">
        <v>0</v>
      </c>
    </row>
    <row r="698" spans="1:3">
      <c r="A698">
        <v>6.97</v>
      </c>
      <c r="B698">
        <v>1.9999769999999999</v>
      </c>
      <c r="C698">
        <v>0</v>
      </c>
    </row>
    <row r="699" spans="1:3">
      <c r="A699">
        <v>6.98</v>
      </c>
      <c r="B699">
        <v>1.9999769999999999</v>
      </c>
      <c r="C699">
        <v>0</v>
      </c>
    </row>
    <row r="700" spans="1:3">
      <c r="A700">
        <v>6.99</v>
      </c>
      <c r="B700">
        <v>1.999978</v>
      </c>
      <c r="C700">
        <v>0</v>
      </c>
    </row>
    <row r="701" spans="1:3">
      <c r="A701">
        <v>7</v>
      </c>
      <c r="B701">
        <v>1.999978</v>
      </c>
      <c r="C701">
        <v>0</v>
      </c>
    </row>
    <row r="702" spans="1:3">
      <c r="A702">
        <v>7.01</v>
      </c>
      <c r="B702">
        <v>1.999979</v>
      </c>
      <c r="C702">
        <v>0</v>
      </c>
    </row>
    <row r="703" spans="1:3">
      <c r="A703">
        <v>7.02</v>
      </c>
      <c r="B703">
        <v>1.999979</v>
      </c>
      <c r="C703">
        <v>0</v>
      </c>
    </row>
    <row r="704" spans="1:3">
      <c r="A704">
        <v>7.03</v>
      </c>
      <c r="B704">
        <v>1.9999800000000001</v>
      </c>
      <c r="C704">
        <v>0</v>
      </c>
    </row>
    <row r="705" spans="1:3">
      <c r="A705">
        <v>7.04</v>
      </c>
      <c r="B705">
        <v>1.9999800000000001</v>
      </c>
      <c r="C705">
        <v>0</v>
      </c>
    </row>
    <row r="706" spans="1:3">
      <c r="A706">
        <v>7.05</v>
      </c>
      <c r="B706">
        <v>1.9999800000000001</v>
      </c>
      <c r="C706">
        <v>0</v>
      </c>
    </row>
    <row r="707" spans="1:3">
      <c r="A707">
        <v>7.06</v>
      </c>
      <c r="B707">
        <v>1.999981</v>
      </c>
      <c r="C707">
        <v>0</v>
      </c>
    </row>
    <row r="708" spans="1:3">
      <c r="A708">
        <v>7.07</v>
      </c>
      <c r="B708">
        <v>1.999981</v>
      </c>
      <c r="C708">
        <v>0</v>
      </c>
    </row>
    <row r="709" spans="1:3">
      <c r="A709">
        <v>7.08</v>
      </c>
      <c r="B709">
        <v>1.9999819999999999</v>
      </c>
      <c r="C709">
        <v>0</v>
      </c>
    </row>
    <row r="710" spans="1:3">
      <c r="A710">
        <v>7.09</v>
      </c>
      <c r="B710">
        <v>1.9999819999999999</v>
      </c>
      <c r="C710">
        <v>0</v>
      </c>
    </row>
    <row r="711" spans="1:3">
      <c r="A711">
        <v>7.1</v>
      </c>
      <c r="B711">
        <v>1.9999819999999999</v>
      </c>
      <c r="C711">
        <v>0</v>
      </c>
    </row>
    <row r="712" spans="1:3">
      <c r="A712">
        <v>7.11</v>
      </c>
      <c r="B712">
        <v>1.9999830000000001</v>
      </c>
      <c r="C712">
        <v>0</v>
      </c>
    </row>
    <row r="713" spans="1:3">
      <c r="A713">
        <v>7.12</v>
      </c>
      <c r="B713">
        <v>1.9999830000000001</v>
      </c>
      <c r="C713">
        <v>0</v>
      </c>
    </row>
    <row r="714" spans="1:3">
      <c r="A714">
        <v>7.13</v>
      </c>
      <c r="B714">
        <v>1.9999830000000001</v>
      </c>
      <c r="C714">
        <v>0</v>
      </c>
    </row>
    <row r="715" spans="1:3">
      <c r="A715">
        <v>7.14</v>
      </c>
      <c r="B715">
        <v>1.999984</v>
      </c>
      <c r="C715">
        <v>0</v>
      </c>
    </row>
    <row r="716" spans="1:3">
      <c r="A716">
        <v>7.15</v>
      </c>
      <c r="B716">
        <v>1.999984</v>
      </c>
      <c r="C716">
        <v>0</v>
      </c>
    </row>
    <row r="717" spans="1:3">
      <c r="A717">
        <v>7.16</v>
      </c>
      <c r="B717">
        <v>1.999984</v>
      </c>
      <c r="C717">
        <v>0</v>
      </c>
    </row>
    <row r="718" spans="1:3">
      <c r="A718">
        <v>7.17</v>
      </c>
      <c r="B718">
        <v>1.9999849999999999</v>
      </c>
      <c r="C718">
        <v>0</v>
      </c>
    </row>
    <row r="719" spans="1:3">
      <c r="A719">
        <v>7.18</v>
      </c>
      <c r="B719">
        <v>1.9999849999999999</v>
      </c>
      <c r="C719">
        <v>0</v>
      </c>
    </row>
    <row r="720" spans="1:3">
      <c r="A720">
        <v>7.19</v>
      </c>
      <c r="B720">
        <v>1.9999849999999999</v>
      </c>
      <c r="C720">
        <v>0</v>
      </c>
    </row>
    <row r="721" spans="1:3">
      <c r="A721">
        <v>7.2</v>
      </c>
      <c r="B721">
        <v>1.9999849999999999</v>
      </c>
      <c r="C721">
        <v>0</v>
      </c>
    </row>
    <row r="722" spans="1:3">
      <c r="A722">
        <v>7.21</v>
      </c>
      <c r="B722">
        <v>1.999986</v>
      </c>
      <c r="C722">
        <v>0</v>
      </c>
    </row>
    <row r="723" spans="1:3">
      <c r="A723">
        <v>7.22</v>
      </c>
      <c r="B723">
        <v>1.999986</v>
      </c>
      <c r="C723">
        <v>0</v>
      </c>
    </row>
    <row r="724" spans="1:3">
      <c r="A724">
        <v>7.23</v>
      </c>
      <c r="B724">
        <v>1.999986</v>
      </c>
      <c r="C724">
        <v>0</v>
      </c>
    </row>
    <row r="725" spans="1:3">
      <c r="A725">
        <v>7.24</v>
      </c>
      <c r="B725">
        <v>1.999987</v>
      </c>
      <c r="C725">
        <v>0</v>
      </c>
    </row>
    <row r="726" spans="1:3">
      <c r="A726">
        <v>7.25</v>
      </c>
      <c r="B726">
        <v>1.999987</v>
      </c>
      <c r="C726">
        <v>0</v>
      </c>
    </row>
    <row r="727" spans="1:3">
      <c r="A727">
        <v>7.26</v>
      </c>
      <c r="B727">
        <v>1.999987</v>
      </c>
      <c r="C727">
        <v>0</v>
      </c>
    </row>
    <row r="728" spans="1:3">
      <c r="A728">
        <v>7.27</v>
      </c>
      <c r="B728">
        <v>1.999987</v>
      </c>
      <c r="C728">
        <v>0</v>
      </c>
    </row>
    <row r="729" spans="1:3">
      <c r="A729">
        <v>7.28</v>
      </c>
      <c r="B729">
        <v>1.9999880000000001</v>
      </c>
      <c r="C729">
        <v>0</v>
      </c>
    </row>
    <row r="730" spans="1:3">
      <c r="A730">
        <v>7.29</v>
      </c>
      <c r="B730">
        <v>1.9999880000000001</v>
      </c>
      <c r="C730">
        <v>0</v>
      </c>
    </row>
    <row r="731" spans="1:3">
      <c r="A731">
        <v>7.3</v>
      </c>
      <c r="B731">
        <v>1.9999880000000001</v>
      </c>
      <c r="C731">
        <v>0</v>
      </c>
    </row>
    <row r="732" spans="1:3">
      <c r="A732">
        <v>7.31</v>
      </c>
      <c r="B732">
        <v>1.9999880000000001</v>
      </c>
      <c r="C732">
        <v>0</v>
      </c>
    </row>
    <row r="733" spans="1:3">
      <c r="A733">
        <v>7.32</v>
      </c>
      <c r="B733">
        <v>1.999989</v>
      </c>
      <c r="C733">
        <v>0</v>
      </c>
    </row>
    <row r="734" spans="1:3">
      <c r="A734">
        <v>7.33</v>
      </c>
      <c r="B734">
        <v>1.999989</v>
      </c>
      <c r="C734">
        <v>0</v>
      </c>
    </row>
    <row r="735" spans="1:3">
      <c r="A735">
        <v>7.34</v>
      </c>
      <c r="B735">
        <v>1.999989</v>
      </c>
      <c r="C735">
        <v>0</v>
      </c>
    </row>
    <row r="736" spans="1:3">
      <c r="A736">
        <v>7.35</v>
      </c>
      <c r="B736">
        <v>1.999989</v>
      </c>
      <c r="C736">
        <v>0</v>
      </c>
    </row>
    <row r="737" spans="1:3">
      <c r="A737">
        <v>7.36</v>
      </c>
      <c r="B737">
        <v>1.999989</v>
      </c>
      <c r="C737">
        <v>0</v>
      </c>
    </row>
    <row r="738" spans="1:3">
      <c r="A738">
        <v>7.37</v>
      </c>
      <c r="B738">
        <v>1.9999899999999999</v>
      </c>
      <c r="C738">
        <v>0</v>
      </c>
    </row>
    <row r="739" spans="1:3">
      <c r="A739">
        <v>7.38</v>
      </c>
      <c r="B739">
        <v>1.9999899999999999</v>
      </c>
      <c r="C739">
        <v>0</v>
      </c>
    </row>
    <row r="740" spans="1:3">
      <c r="A740">
        <v>7.39</v>
      </c>
      <c r="B740">
        <v>1.9999899999999999</v>
      </c>
      <c r="C740">
        <v>0</v>
      </c>
    </row>
    <row r="741" spans="1:3">
      <c r="A741">
        <v>7.4</v>
      </c>
      <c r="B741">
        <v>1.9999899999999999</v>
      </c>
      <c r="C741">
        <v>0</v>
      </c>
    </row>
    <row r="742" spans="1:3">
      <c r="A742">
        <v>7.41</v>
      </c>
      <c r="B742">
        <v>1.9999899999999999</v>
      </c>
      <c r="C742">
        <v>0</v>
      </c>
    </row>
    <row r="743" spans="1:3">
      <c r="A743">
        <v>7.42</v>
      </c>
      <c r="B743">
        <v>1.9999910000000001</v>
      </c>
      <c r="C743">
        <v>0</v>
      </c>
    </row>
    <row r="744" spans="1:3">
      <c r="A744">
        <v>7.43</v>
      </c>
      <c r="B744">
        <v>1.9999910000000001</v>
      </c>
      <c r="C744">
        <v>0</v>
      </c>
    </row>
    <row r="745" spans="1:3">
      <c r="A745">
        <v>7.44</v>
      </c>
      <c r="B745">
        <v>1.9999910000000001</v>
      </c>
      <c r="C745">
        <v>0</v>
      </c>
    </row>
    <row r="746" spans="1:3">
      <c r="A746">
        <v>7.45</v>
      </c>
      <c r="B746">
        <v>1.9999910000000001</v>
      </c>
      <c r="C746">
        <v>0</v>
      </c>
    </row>
    <row r="747" spans="1:3">
      <c r="A747">
        <v>7.46</v>
      </c>
      <c r="B747">
        <v>1.9999910000000001</v>
      </c>
      <c r="C747">
        <v>0</v>
      </c>
    </row>
    <row r="748" spans="1:3">
      <c r="A748">
        <v>7.47</v>
      </c>
      <c r="B748">
        <v>1.999992</v>
      </c>
      <c r="C748">
        <v>0</v>
      </c>
    </row>
    <row r="749" spans="1:3">
      <c r="A749">
        <v>7.48</v>
      </c>
      <c r="B749">
        <v>1.999992</v>
      </c>
      <c r="C749">
        <v>0</v>
      </c>
    </row>
    <row r="750" spans="1:3">
      <c r="A750">
        <v>7.49</v>
      </c>
      <c r="B750">
        <v>1.999992</v>
      </c>
      <c r="C750">
        <v>0</v>
      </c>
    </row>
    <row r="751" spans="1:3">
      <c r="A751">
        <v>7.5</v>
      </c>
      <c r="B751">
        <v>1.999992</v>
      </c>
      <c r="C751">
        <v>0</v>
      </c>
    </row>
    <row r="752" spans="1:3">
      <c r="A752">
        <v>7.51</v>
      </c>
      <c r="B752">
        <v>1.999992</v>
      </c>
      <c r="C752">
        <v>0</v>
      </c>
    </row>
    <row r="753" spans="1:3">
      <c r="A753">
        <v>7.52</v>
      </c>
      <c r="B753">
        <v>1.999992</v>
      </c>
      <c r="C753">
        <v>0</v>
      </c>
    </row>
    <row r="754" spans="1:3">
      <c r="A754">
        <v>7.53</v>
      </c>
      <c r="B754">
        <v>1.999992</v>
      </c>
      <c r="C754">
        <v>0</v>
      </c>
    </row>
    <row r="755" spans="1:3">
      <c r="A755">
        <v>7.54</v>
      </c>
      <c r="B755">
        <v>1.9999929999999999</v>
      </c>
      <c r="C755">
        <v>0</v>
      </c>
    </row>
    <row r="756" spans="1:3">
      <c r="A756">
        <v>7.55</v>
      </c>
      <c r="B756">
        <v>1.9999929999999999</v>
      </c>
      <c r="C756">
        <v>0</v>
      </c>
    </row>
    <row r="757" spans="1:3">
      <c r="A757">
        <v>7.56</v>
      </c>
      <c r="B757">
        <v>1.9999929999999999</v>
      </c>
      <c r="C757">
        <v>0</v>
      </c>
    </row>
    <row r="758" spans="1:3">
      <c r="A758">
        <v>7.57</v>
      </c>
      <c r="B758">
        <v>1.9999929999999999</v>
      </c>
      <c r="C758">
        <v>0</v>
      </c>
    </row>
    <row r="759" spans="1:3">
      <c r="A759">
        <v>7.58</v>
      </c>
      <c r="B759">
        <v>1.9999929999999999</v>
      </c>
      <c r="C759">
        <v>0</v>
      </c>
    </row>
    <row r="760" spans="1:3">
      <c r="A760">
        <v>7.59</v>
      </c>
      <c r="B760">
        <v>1.9999929999999999</v>
      </c>
      <c r="C760">
        <v>0</v>
      </c>
    </row>
    <row r="761" spans="1:3">
      <c r="A761">
        <v>7.6</v>
      </c>
      <c r="B761">
        <v>1.9999929999999999</v>
      </c>
      <c r="C761">
        <v>0</v>
      </c>
    </row>
    <row r="762" spans="1:3">
      <c r="A762">
        <v>7.61</v>
      </c>
      <c r="B762">
        <v>1.999994</v>
      </c>
      <c r="C762">
        <v>0</v>
      </c>
    </row>
    <row r="763" spans="1:3">
      <c r="A763">
        <v>7.62</v>
      </c>
      <c r="B763">
        <v>1.999994</v>
      </c>
      <c r="C763">
        <v>0</v>
      </c>
    </row>
    <row r="764" spans="1:3">
      <c r="A764">
        <v>7.63</v>
      </c>
      <c r="B764">
        <v>1.999994</v>
      </c>
      <c r="C764">
        <v>0</v>
      </c>
    </row>
    <row r="765" spans="1:3">
      <c r="A765">
        <v>7.64</v>
      </c>
      <c r="B765">
        <v>1.999994</v>
      </c>
      <c r="C765">
        <v>0</v>
      </c>
    </row>
    <row r="766" spans="1:3">
      <c r="A766">
        <v>7.65</v>
      </c>
      <c r="B766">
        <v>1.999994</v>
      </c>
      <c r="C766">
        <v>0</v>
      </c>
    </row>
    <row r="767" spans="1:3">
      <c r="A767">
        <v>7.66</v>
      </c>
      <c r="B767">
        <v>1.999994</v>
      </c>
      <c r="C767">
        <v>0</v>
      </c>
    </row>
    <row r="768" spans="1:3">
      <c r="A768">
        <v>7.67</v>
      </c>
      <c r="B768">
        <v>1.999994</v>
      </c>
      <c r="C768">
        <v>0</v>
      </c>
    </row>
    <row r="769" spans="1:3">
      <c r="A769">
        <v>7.68</v>
      </c>
      <c r="B769">
        <v>1.999994</v>
      </c>
      <c r="C769">
        <v>0</v>
      </c>
    </row>
    <row r="770" spans="1:3">
      <c r="A770">
        <v>7.69</v>
      </c>
      <c r="B770">
        <v>1.999995</v>
      </c>
      <c r="C770">
        <v>0</v>
      </c>
    </row>
    <row r="771" spans="1:3">
      <c r="A771">
        <v>7.7</v>
      </c>
      <c r="B771">
        <v>1.999995</v>
      </c>
      <c r="C771">
        <v>0</v>
      </c>
    </row>
    <row r="772" spans="1:3">
      <c r="A772">
        <v>7.71</v>
      </c>
      <c r="B772">
        <v>1.999995</v>
      </c>
      <c r="C772">
        <v>0</v>
      </c>
    </row>
    <row r="773" spans="1:3">
      <c r="A773">
        <v>7.72</v>
      </c>
      <c r="B773">
        <v>1.999995</v>
      </c>
      <c r="C773">
        <v>0</v>
      </c>
    </row>
    <row r="774" spans="1:3">
      <c r="A774">
        <v>7.73</v>
      </c>
      <c r="B774">
        <v>1.999995</v>
      </c>
      <c r="C774">
        <v>0</v>
      </c>
    </row>
    <row r="775" spans="1:3">
      <c r="A775">
        <v>7.74</v>
      </c>
      <c r="B775">
        <v>1.999995</v>
      </c>
      <c r="C775">
        <v>0</v>
      </c>
    </row>
    <row r="776" spans="1:3">
      <c r="A776">
        <v>7.75</v>
      </c>
      <c r="B776">
        <v>1.999995</v>
      </c>
      <c r="C776">
        <v>0</v>
      </c>
    </row>
    <row r="777" spans="1:3">
      <c r="A777">
        <v>7.76</v>
      </c>
      <c r="B777">
        <v>1.999995</v>
      </c>
      <c r="C777">
        <v>0</v>
      </c>
    </row>
    <row r="778" spans="1:3">
      <c r="A778">
        <v>7.77</v>
      </c>
      <c r="B778">
        <v>1.999995</v>
      </c>
      <c r="C778">
        <v>0</v>
      </c>
    </row>
    <row r="779" spans="1:3">
      <c r="A779">
        <v>7.78</v>
      </c>
      <c r="B779">
        <v>1.999995</v>
      </c>
      <c r="C779">
        <v>0</v>
      </c>
    </row>
    <row r="780" spans="1:3">
      <c r="A780">
        <v>7.79</v>
      </c>
      <c r="B780">
        <v>1.9999960000000001</v>
      </c>
      <c r="C780">
        <v>0</v>
      </c>
    </row>
    <row r="781" spans="1:3">
      <c r="A781">
        <v>7.8</v>
      </c>
      <c r="B781">
        <v>1.9999960000000001</v>
      </c>
      <c r="C781">
        <v>0</v>
      </c>
    </row>
    <row r="782" spans="1:3">
      <c r="A782">
        <v>7.81</v>
      </c>
      <c r="B782">
        <v>1.9999960000000001</v>
      </c>
      <c r="C782">
        <v>0</v>
      </c>
    </row>
    <row r="783" spans="1:3">
      <c r="A783">
        <v>7.82</v>
      </c>
      <c r="B783">
        <v>1.9999960000000001</v>
      </c>
      <c r="C783">
        <v>0</v>
      </c>
    </row>
    <row r="784" spans="1:3">
      <c r="A784">
        <v>7.83</v>
      </c>
      <c r="B784">
        <v>1.9999960000000001</v>
      </c>
      <c r="C784">
        <v>0</v>
      </c>
    </row>
    <row r="785" spans="1:3">
      <c r="A785">
        <v>7.84</v>
      </c>
      <c r="B785">
        <v>1.9999960000000001</v>
      </c>
      <c r="C785">
        <v>0</v>
      </c>
    </row>
    <row r="786" spans="1:3">
      <c r="A786">
        <v>7.85</v>
      </c>
      <c r="B786">
        <v>1.9999960000000001</v>
      </c>
      <c r="C786">
        <v>0</v>
      </c>
    </row>
    <row r="787" spans="1:3">
      <c r="A787">
        <v>7.86</v>
      </c>
      <c r="B787">
        <v>1.9999960000000001</v>
      </c>
      <c r="C787">
        <v>0</v>
      </c>
    </row>
    <row r="788" spans="1:3">
      <c r="A788">
        <v>7.87</v>
      </c>
      <c r="B788">
        <v>1.9999960000000001</v>
      </c>
      <c r="C788">
        <v>0</v>
      </c>
    </row>
    <row r="789" spans="1:3">
      <c r="A789">
        <v>7.88</v>
      </c>
      <c r="B789">
        <v>1.9999960000000001</v>
      </c>
      <c r="C789">
        <v>0</v>
      </c>
    </row>
    <row r="790" spans="1:3">
      <c r="A790">
        <v>7.89</v>
      </c>
      <c r="B790">
        <v>1.9999960000000001</v>
      </c>
      <c r="C790">
        <v>0</v>
      </c>
    </row>
    <row r="791" spans="1:3">
      <c r="A791">
        <v>7.9</v>
      </c>
      <c r="B791">
        <v>1.9999960000000001</v>
      </c>
      <c r="C791">
        <v>0</v>
      </c>
    </row>
    <row r="792" spans="1:3">
      <c r="A792">
        <v>7.91</v>
      </c>
      <c r="B792">
        <v>1.9999960000000001</v>
      </c>
      <c r="C792">
        <v>0</v>
      </c>
    </row>
    <row r="793" spans="1:3">
      <c r="A793">
        <v>7.92</v>
      </c>
      <c r="B793">
        <v>1.999997</v>
      </c>
      <c r="C793">
        <v>0</v>
      </c>
    </row>
    <row r="794" spans="1:3">
      <c r="A794">
        <v>7.93</v>
      </c>
      <c r="B794">
        <v>1.999997</v>
      </c>
      <c r="C794">
        <v>0</v>
      </c>
    </row>
    <row r="795" spans="1:3">
      <c r="A795">
        <v>7.94</v>
      </c>
      <c r="B795">
        <v>1.999997</v>
      </c>
      <c r="C795">
        <v>0</v>
      </c>
    </row>
    <row r="796" spans="1:3">
      <c r="A796">
        <v>7.95</v>
      </c>
      <c r="B796">
        <v>1.999997</v>
      </c>
      <c r="C796">
        <v>0</v>
      </c>
    </row>
    <row r="797" spans="1:3">
      <c r="A797">
        <v>7.96</v>
      </c>
      <c r="B797">
        <v>1.999997</v>
      </c>
      <c r="C797">
        <v>0</v>
      </c>
    </row>
    <row r="798" spans="1:3">
      <c r="A798">
        <v>7.97</v>
      </c>
      <c r="B798">
        <v>1.999997</v>
      </c>
      <c r="C798">
        <v>0</v>
      </c>
    </row>
    <row r="799" spans="1:3">
      <c r="A799">
        <v>7.98</v>
      </c>
      <c r="B799">
        <v>1.999997</v>
      </c>
      <c r="C799">
        <v>0</v>
      </c>
    </row>
    <row r="800" spans="1:3">
      <c r="A800">
        <v>7.99</v>
      </c>
      <c r="B800">
        <v>1.999997</v>
      </c>
      <c r="C800">
        <v>0</v>
      </c>
    </row>
    <row r="801" spans="1:3">
      <c r="A801">
        <v>8</v>
      </c>
      <c r="B801">
        <v>1.999997</v>
      </c>
      <c r="C801">
        <v>0</v>
      </c>
    </row>
    <row r="802" spans="1:3">
      <c r="A802">
        <v>8.01</v>
      </c>
      <c r="B802">
        <v>1.999997</v>
      </c>
      <c r="C802">
        <v>0</v>
      </c>
    </row>
    <row r="803" spans="1:3">
      <c r="A803">
        <v>8.02</v>
      </c>
      <c r="B803">
        <v>1.999997</v>
      </c>
      <c r="C803">
        <v>0</v>
      </c>
    </row>
    <row r="804" spans="1:3">
      <c r="A804">
        <v>8.0299999999999994</v>
      </c>
      <c r="B804">
        <v>1.999997</v>
      </c>
      <c r="C804">
        <v>0</v>
      </c>
    </row>
    <row r="805" spans="1:3">
      <c r="A805">
        <v>8.0399999999999991</v>
      </c>
      <c r="B805">
        <v>1.999997</v>
      </c>
      <c r="C805">
        <v>0</v>
      </c>
    </row>
    <row r="806" spans="1:3">
      <c r="A806">
        <v>8.0500000000000007</v>
      </c>
      <c r="B806">
        <v>1.999997</v>
      </c>
      <c r="C806">
        <v>0</v>
      </c>
    </row>
    <row r="807" spans="1:3">
      <c r="A807">
        <v>8.06</v>
      </c>
      <c r="B807">
        <v>1.999997</v>
      </c>
      <c r="C807">
        <v>0</v>
      </c>
    </row>
    <row r="808" spans="1:3">
      <c r="A808">
        <v>8.07</v>
      </c>
      <c r="B808">
        <v>1.999997</v>
      </c>
      <c r="C808">
        <v>0</v>
      </c>
    </row>
    <row r="809" spans="1:3">
      <c r="A809">
        <v>8.08</v>
      </c>
      <c r="B809">
        <v>1.999997</v>
      </c>
      <c r="C809">
        <v>0</v>
      </c>
    </row>
    <row r="810" spans="1:3">
      <c r="A810">
        <v>8.09</v>
      </c>
      <c r="B810">
        <v>1.9999979999999999</v>
      </c>
      <c r="C810">
        <v>0</v>
      </c>
    </row>
    <row r="811" spans="1:3">
      <c r="A811">
        <v>8.1</v>
      </c>
      <c r="B811">
        <v>1.9999979999999999</v>
      </c>
      <c r="C811">
        <v>0</v>
      </c>
    </row>
    <row r="812" spans="1:3">
      <c r="A812">
        <v>8.11</v>
      </c>
      <c r="B812">
        <v>1.9999979999999999</v>
      </c>
      <c r="C812">
        <v>0</v>
      </c>
    </row>
    <row r="813" spans="1:3">
      <c r="A813">
        <v>8.1199999999999992</v>
      </c>
      <c r="B813">
        <v>1.9999979999999999</v>
      </c>
      <c r="C813">
        <v>0</v>
      </c>
    </row>
    <row r="814" spans="1:3">
      <c r="A814">
        <v>8.1300000000000008</v>
      </c>
      <c r="B814">
        <v>1.9999979999999999</v>
      </c>
      <c r="C814">
        <v>0</v>
      </c>
    </row>
    <row r="815" spans="1:3">
      <c r="A815">
        <v>8.14</v>
      </c>
      <c r="B815">
        <v>1.9999979999999999</v>
      </c>
      <c r="C815">
        <v>0</v>
      </c>
    </row>
    <row r="816" spans="1:3">
      <c r="A816">
        <v>8.15</v>
      </c>
      <c r="B816">
        <v>1.9999979999999999</v>
      </c>
      <c r="C816">
        <v>0</v>
      </c>
    </row>
    <row r="817" spans="1:3">
      <c r="A817">
        <v>8.16</v>
      </c>
      <c r="B817">
        <v>1.9999979999999999</v>
      </c>
      <c r="C817">
        <v>0</v>
      </c>
    </row>
    <row r="818" spans="1:3">
      <c r="A818">
        <v>8.17</v>
      </c>
      <c r="B818">
        <v>1.9999979999999999</v>
      </c>
      <c r="C818">
        <v>0</v>
      </c>
    </row>
    <row r="819" spans="1:3">
      <c r="A819">
        <v>8.18</v>
      </c>
      <c r="B819">
        <v>1.9999979999999999</v>
      </c>
      <c r="C819">
        <v>0</v>
      </c>
    </row>
    <row r="820" spans="1:3">
      <c r="A820">
        <v>8.19</v>
      </c>
      <c r="B820">
        <v>1.9999979999999999</v>
      </c>
      <c r="C820">
        <v>0</v>
      </c>
    </row>
    <row r="821" spans="1:3">
      <c r="A821">
        <v>8.1999999999999993</v>
      </c>
      <c r="B821">
        <v>1.9999979999999999</v>
      </c>
      <c r="C821">
        <v>0</v>
      </c>
    </row>
    <row r="822" spans="1:3">
      <c r="A822">
        <v>8.2100000000000009</v>
      </c>
      <c r="B822">
        <v>1.9999979999999999</v>
      </c>
      <c r="C822">
        <v>0</v>
      </c>
    </row>
    <row r="823" spans="1:3">
      <c r="A823">
        <v>8.2200000000000006</v>
      </c>
      <c r="B823">
        <v>1.9999979999999999</v>
      </c>
      <c r="C823">
        <v>0</v>
      </c>
    </row>
    <row r="824" spans="1:3">
      <c r="A824">
        <v>8.23</v>
      </c>
      <c r="B824">
        <v>1.9999979999999999</v>
      </c>
      <c r="C824">
        <v>0</v>
      </c>
    </row>
    <row r="825" spans="1:3">
      <c r="A825">
        <v>8.24</v>
      </c>
      <c r="B825">
        <v>1.9999979999999999</v>
      </c>
      <c r="C825">
        <v>0</v>
      </c>
    </row>
    <row r="826" spans="1:3">
      <c r="A826">
        <v>8.25</v>
      </c>
      <c r="B826">
        <v>1.9999979999999999</v>
      </c>
      <c r="C826">
        <v>0</v>
      </c>
    </row>
    <row r="827" spans="1:3">
      <c r="A827">
        <v>8.26</v>
      </c>
      <c r="B827">
        <v>1.9999979999999999</v>
      </c>
      <c r="C827">
        <v>0</v>
      </c>
    </row>
    <row r="828" spans="1:3">
      <c r="A828">
        <v>8.27</v>
      </c>
      <c r="B828">
        <v>1.9999979999999999</v>
      </c>
      <c r="C828">
        <v>0</v>
      </c>
    </row>
    <row r="829" spans="1:3">
      <c r="A829">
        <v>8.2799999999999994</v>
      </c>
      <c r="B829">
        <v>1.9999979999999999</v>
      </c>
      <c r="C829">
        <v>0</v>
      </c>
    </row>
    <row r="830" spans="1:3">
      <c r="A830">
        <v>8.2899999999999991</v>
      </c>
      <c r="B830">
        <v>1.9999979999999999</v>
      </c>
      <c r="C830">
        <v>0</v>
      </c>
    </row>
    <row r="831" spans="1:3">
      <c r="A831">
        <v>8.3000000000000007</v>
      </c>
      <c r="B831">
        <v>1.9999979999999999</v>
      </c>
      <c r="C831">
        <v>0</v>
      </c>
    </row>
    <row r="832" spans="1:3">
      <c r="A832">
        <v>8.31</v>
      </c>
      <c r="B832">
        <v>1.9999979999999999</v>
      </c>
      <c r="C832">
        <v>0</v>
      </c>
    </row>
    <row r="833" spans="1:3">
      <c r="A833">
        <v>8.32</v>
      </c>
      <c r="B833">
        <v>1.9999979999999999</v>
      </c>
      <c r="C833">
        <v>0</v>
      </c>
    </row>
    <row r="834" spans="1:3">
      <c r="A834">
        <v>8.33</v>
      </c>
      <c r="B834">
        <v>1.9999979999999999</v>
      </c>
      <c r="C834">
        <v>0</v>
      </c>
    </row>
    <row r="835" spans="1:3">
      <c r="A835">
        <v>8.34</v>
      </c>
      <c r="B835">
        <v>1.9999990000000001</v>
      </c>
      <c r="C835">
        <v>0</v>
      </c>
    </row>
    <row r="836" spans="1:3">
      <c r="A836">
        <v>8.35</v>
      </c>
      <c r="B836">
        <v>1.9999990000000001</v>
      </c>
      <c r="C836">
        <v>0</v>
      </c>
    </row>
    <row r="837" spans="1:3">
      <c r="A837">
        <v>8.36</v>
      </c>
      <c r="B837">
        <v>1.9999990000000001</v>
      </c>
      <c r="C837">
        <v>0</v>
      </c>
    </row>
    <row r="838" spans="1:3">
      <c r="A838">
        <v>8.3699999999999992</v>
      </c>
      <c r="B838">
        <v>1.9999990000000001</v>
      </c>
      <c r="C838">
        <v>0</v>
      </c>
    </row>
    <row r="839" spans="1:3">
      <c r="A839">
        <v>8.3800000000000008</v>
      </c>
      <c r="B839">
        <v>1.9999990000000001</v>
      </c>
      <c r="C839">
        <v>0</v>
      </c>
    </row>
    <row r="840" spans="1:3">
      <c r="A840">
        <v>8.39</v>
      </c>
      <c r="B840">
        <v>1.9999990000000001</v>
      </c>
      <c r="C840">
        <v>0</v>
      </c>
    </row>
    <row r="841" spans="1:3">
      <c r="A841">
        <v>8.4</v>
      </c>
      <c r="B841">
        <v>1.9999990000000001</v>
      </c>
      <c r="C841">
        <v>0</v>
      </c>
    </row>
    <row r="842" spans="1:3">
      <c r="A842">
        <v>8.41</v>
      </c>
      <c r="B842">
        <v>1.9999990000000001</v>
      </c>
      <c r="C842">
        <v>0</v>
      </c>
    </row>
    <row r="843" spans="1:3">
      <c r="A843">
        <v>8.42</v>
      </c>
      <c r="B843">
        <v>1.9999990000000001</v>
      </c>
      <c r="C843">
        <v>0</v>
      </c>
    </row>
    <row r="844" spans="1:3">
      <c r="A844">
        <v>8.43</v>
      </c>
      <c r="B844">
        <v>1.9999990000000001</v>
      </c>
      <c r="C844">
        <v>0</v>
      </c>
    </row>
    <row r="845" spans="1:3">
      <c r="A845">
        <v>8.44</v>
      </c>
      <c r="B845">
        <v>1.9999990000000001</v>
      </c>
      <c r="C845">
        <v>0</v>
      </c>
    </row>
    <row r="846" spans="1:3">
      <c r="A846">
        <v>8.4499999999999993</v>
      </c>
      <c r="B846">
        <v>1.9999990000000001</v>
      </c>
      <c r="C846">
        <v>0</v>
      </c>
    </row>
    <row r="847" spans="1:3">
      <c r="A847">
        <v>8.4600000000000009</v>
      </c>
      <c r="B847">
        <v>1.9999990000000001</v>
      </c>
      <c r="C847">
        <v>0</v>
      </c>
    </row>
    <row r="848" spans="1:3">
      <c r="A848">
        <v>8.4700000000000006</v>
      </c>
      <c r="B848">
        <v>1.9999990000000001</v>
      </c>
      <c r="C848">
        <v>0</v>
      </c>
    </row>
    <row r="849" spans="1:3">
      <c r="A849">
        <v>8.48</v>
      </c>
      <c r="B849">
        <v>1.9999990000000001</v>
      </c>
      <c r="C849">
        <v>0</v>
      </c>
    </row>
    <row r="850" spans="1:3">
      <c r="A850">
        <v>8.49</v>
      </c>
      <c r="B850">
        <v>1.9999990000000001</v>
      </c>
      <c r="C850">
        <v>0</v>
      </c>
    </row>
    <row r="851" spans="1:3">
      <c r="A851">
        <v>8.5</v>
      </c>
      <c r="B851">
        <v>1.9999990000000001</v>
      </c>
      <c r="C851">
        <v>0</v>
      </c>
    </row>
    <row r="852" spans="1:3">
      <c r="A852">
        <v>8.51</v>
      </c>
      <c r="B852">
        <v>1.9999990000000001</v>
      </c>
      <c r="C852">
        <v>0</v>
      </c>
    </row>
    <row r="853" spans="1:3">
      <c r="A853">
        <v>8.52</v>
      </c>
      <c r="B853">
        <v>1.9999990000000001</v>
      </c>
      <c r="C853">
        <v>0</v>
      </c>
    </row>
    <row r="854" spans="1:3">
      <c r="A854">
        <v>8.5299999999999994</v>
      </c>
      <c r="B854">
        <v>1.9999990000000001</v>
      </c>
      <c r="C854">
        <v>0</v>
      </c>
    </row>
    <row r="855" spans="1:3">
      <c r="A855">
        <v>8.5399999999999991</v>
      </c>
      <c r="B855">
        <v>1.9999990000000001</v>
      </c>
      <c r="C855">
        <v>0</v>
      </c>
    </row>
    <row r="856" spans="1:3">
      <c r="A856">
        <v>8.5500000000000007</v>
      </c>
      <c r="B856">
        <v>1.9999990000000001</v>
      </c>
      <c r="C856">
        <v>0</v>
      </c>
    </row>
    <row r="857" spans="1:3">
      <c r="A857">
        <v>8.56</v>
      </c>
      <c r="B857">
        <v>1.9999990000000001</v>
      </c>
      <c r="C857">
        <v>0</v>
      </c>
    </row>
    <row r="858" spans="1:3">
      <c r="A858">
        <v>8.57</v>
      </c>
      <c r="B858">
        <v>1.9999990000000001</v>
      </c>
      <c r="C858">
        <v>0</v>
      </c>
    </row>
    <row r="859" spans="1:3">
      <c r="A859">
        <v>8.58</v>
      </c>
      <c r="B859">
        <v>1.9999990000000001</v>
      </c>
      <c r="C859">
        <v>0</v>
      </c>
    </row>
    <row r="860" spans="1:3">
      <c r="A860">
        <v>8.59</v>
      </c>
      <c r="B860">
        <v>1.9999990000000001</v>
      </c>
      <c r="C860">
        <v>0</v>
      </c>
    </row>
    <row r="861" spans="1:3">
      <c r="A861">
        <v>8.6</v>
      </c>
      <c r="B861">
        <v>1.9999990000000001</v>
      </c>
      <c r="C861">
        <v>0</v>
      </c>
    </row>
    <row r="862" spans="1:3">
      <c r="A862">
        <v>8.61</v>
      </c>
      <c r="B862">
        <v>1.9999990000000001</v>
      </c>
      <c r="C862">
        <v>0</v>
      </c>
    </row>
    <row r="863" spans="1:3">
      <c r="A863">
        <v>8.6199999999999992</v>
      </c>
      <c r="B863">
        <v>1.9999990000000001</v>
      </c>
      <c r="C863">
        <v>0</v>
      </c>
    </row>
    <row r="864" spans="1:3">
      <c r="A864">
        <v>8.6300000000000008</v>
      </c>
      <c r="B864">
        <v>1.9999990000000001</v>
      </c>
      <c r="C864">
        <v>0</v>
      </c>
    </row>
    <row r="865" spans="1:3">
      <c r="A865">
        <v>8.64</v>
      </c>
      <c r="B865">
        <v>1.9999990000000001</v>
      </c>
      <c r="C865">
        <v>0</v>
      </c>
    </row>
    <row r="866" spans="1:3">
      <c r="A866">
        <v>8.65</v>
      </c>
      <c r="B866">
        <v>1.9999990000000001</v>
      </c>
      <c r="C866">
        <v>0</v>
      </c>
    </row>
    <row r="867" spans="1:3">
      <c r="A867">
        <v>8.66</v>
      </c>
      <c r="B867">
        <v>1.9999990000000001</v>
      </c>
      <c r="C867">
        <v>0</v>
      </c>
    </row>
    <row r="868" spans="1:3">
      <c r="A868">
        <v>8.67</v>
      </c>
      <c r="B868">
        <v>1.9999990000000001</v>
      </c>
      <c r="C868">
        <v>0</v>
      </c>
    </row>
    <row r="869" spans="1:3">
      <c r="A869">
        <v>8.68</v>
      </c>
      <c r="B869">
        <v>1.9999990000000001</v>
      </c>
      <c r="C869">
        <v>0</v>
      </c>
    </row>
    <row r="870" spans="1:3">
      <c r="A870">
        <v>8.69</v>
      </c>
      <c r="B870">
        <v>1.9999990000000001</v>
      </c>
      <c r="C870">
        <v>0</v>
      </c>
    </row>
    <row r="871" spans="1:3">
      <c r="A871">
        <v>8.6999999999999993</v>
      </c>
      <c r="B871">
        <v>1.9999990000000001</v>
      </c>
      <c r="C871">
        <v>0</v>
      </c>
    </row>
    <row r="872" spans="1:3">
      <c r="A872">
        <v>8.7100000000000009</v>
      </c>
      <c r="B872">
        <v>1.9999990000000001</v>
      </c>
      <c r="C872">
        <v>0</v>
      </c>
    </row>
    <row r="873" spans="1:3">
      <c r="A873">
        <v>8.7200000000000006</v>
      </c>
      <c r="B873">
        <v>1.9999990000000001</v>
      </c>
      <c r="C873">
        <v>0</v>
      </c>
    </row>
    <row r="874" spans="1:3">
      <c r="A874">
        <v>8.73</v>
      </c>
      <c r="B874">
        <v>1.9999990000000001</v>
      </c>
      <c r="C874">
        <v>0</v>
      </c>
    </row>
    <row r="875" spans="1:3">
      <c r="A875">
        <v>8.74</v>
      </c>
      <c r="B875">
        <v>1.9999990000000001</v>
      </c>
      <c r="C875">
        <v>0</v>
      </c>
    </row>
    <row r="876" spans="1:3">
      <c r="A876">
        <v>8.75</v>
      </c>
      <c r="B876">
        <v>1.9999990000000001</v>
      </c>
      <c r="C876">
        <v>0</v>
      </c>
    </row>
    <row r="877" spans="1:3">
      <c r="A877">
        <v>8.76</v>
      </c>
      <c r="B877">
        <v>1.9999990000000001</v>
      </c>
      <c r="C877">
        <v>0</v>
      </c>
    </row>
    <row r="878" spans="1:3">
      <c r="A878">
        <v>8.77</v>
      </c>
      <c r="B878">
        <v>1.9999990000000001</v>
      </c>
      <c r="C878">
        <v>0</v>
      </c>
    </row>
    <row r="879" spans="1:3">
      <c r="A879">
        <v>8.7799999999999994</v>
      </c>
      <c r="B879">
        <v>1.9999990000000001</v>
      </c>
      <c r="C879">
        <v>0</v>
      </c>
    </row>
    <row r="880" spans="1:3">
      <c r="A880">
        <v>8.7899999999999991</v>
      </c>
      <c r="B880">
        <v>1.9999990000000001</v>
      </c>
      <c r="C880">
        <v>0</v>
      </c>
    </row>
    <row r="881" spans="1:3">
      <c r="A881">
        <v>8.8000000000000007</v>
      </c>
      <c r="B881">
        <v>1.9999990000000001</v>
      </c>
      <c r="C881">
        <v>0</v>
      </c>
    </row>
    <row r="882" spans="1:3">
      <c r="A882">
        <v>8.81</v>
      </c>
      <c r="B882">
        <v>1.9999990000000001</v>
      </c>
      <c r="C882">
        <v>0</v>
      </c>
    </row>
    <row r="883" spans="1:3">
      <c r="A883">
        <v>8.82</v>
      </c>
      <c r="B883">
        <v>1.9999990000000001</v>
      </c>
      <c r="C883">
        <v>0</v>
      </c>
    </row>
    <row r="884" spans="1:3">
      <c r="A884">
        <v>8.83</v>
      </c>
      <c r="B884">
        <v>1.9999990000000001</v>
      </c>
      <c r="C884">
        <v>0</v>
      </c>
    </row>
    <row r="885" spans="1:3">
      <c r="A885">
        <v>8.84</v>
      </c>
      <c r="B885">
        <v>1.9999990000000001</v>
      </c>
      <c r="C885">
        <v>0</v>
      </c>
    </row>
    <row r="886" spans="1:3">
      <c r="A886">
        <v>8.85</v>
      </c>
      <c r="B886">
        <v>1.9999990000000001</v>
      </c>
      <c r="C886">
        <v>0</v>
      </c>
    </row>
    <row r="887" spans="1:3">
      <c r="A887">
        <v>8.86</v>
      </c>
      <c r="B887">
        <v>1.9999990000000001</v>
      </c>
      <c r="C887">
        <v>0</v>
      </c>
    </row>
    <row r="888" spans="1:3">
      <c r="A888">
        <v>8.8699999999999992</v>
      </c>
      <c r="B888">
        <v>1.9999990000000001</v>
      </c>
      <c r="C888">
        <v>0</v>
      </c>
    </row>
    <row r="889" spans="1:3">
      <c r="A889">
        <v>8.8800000000000008</v>
      </c>
      <c r="B889">
        <v>1.9999990000000001</v>
      </c>
      <c r="C889">
        <v>0</v>
      </c>
    </row>
    <row r="890" spans="1:3">
      <c r="A890">
        <v>8.89</v>
      </c>
      <c r="B890">
        <v>2</v>
      </c>
      <c r="C890">
        <v>0</v>
      </c>
    </row>
    <row r="891" spans="1:3">
      <c r="A891">
        <v>8.9</v>
      </c>
      <c r="B891">
        <v>2</v>
      </c>
      <c r="C891">
        <v>0</v>
      </c>
    </row>
    <row r="892" spans="1:3">
      <c r="A892">
        <v>8.91</v>
      </c>
      <c r="B892">
        <v>2</v>
      </c>
      <c r="C892">
        <v>0</v>
      </c>
    </row>
    <row r="893" spans="1:3">
      <c r="A893">
        <v>8.92</v>
      </c>
      <c r="B893">
        <v>2</v>
      </c>
      <c r="C893">
        <v>0</v>
      </c>
    </row>
    <row r="894" spans="1:3">
      <c r="A894">
        <v>8.93</v>
      </c>
      <c r="B894">
        <v>2</v>
      </c>
      <c r="C894">
        <v>0</v>
      </c>
    </row>
    <row r="895" spans="1:3">
      <c r="A895">
        <v>8.94</v>
      </c>
      <c r="B895">
        <v>2</v>
      </c>
      <c r="C895">
        <v>0</v>
      </c>
    </row>
    <row r="896" spans="1:3">
      <c r="A896">
        <v>8.9499999999999993</v>
      </c>
      <c r="B896">
        <v>2</v>
      </c>
      <c r="C896">
        <v>0</v>
      </c>
    </row>
    <row r="897" spans="1:3">
      <c r="A897">
        <v>8.9600000000000009</v>
      </c>
      <c r="B897">
        <v>2</v>
      </c>
      <c r="C897">
        <v>0</v>
      </c>
    </row>
    <row r="898" spans="1:3">
      <c r="A898">
        <v>8.9700000000000006</v>
      </c>
      <c r="B898">
        <v>2</v>
      </c>
      <c r="C898">
        <v>0</v>
      </c>
    </row>
    <row r="899" spans="1:3">
      <c r="A899">
        <v>8.98</v>
      </c>
      <c r="B899">
        <v>2</v>
      </c>
      <c r="C899">
        <v>0</v>
      </c>
    </row>
    <row r="900" spans="1:3">
      <c r="A900">
        <v>8.99</v>
      </c>
      <c r="B900">
        <v>2</v>
      </c>
      <c r="C900">
        <v>0</v>
      </c>
    </row>
    <row r="901" spans="1:3">
      <c r="A901">
        <v>9</v>
      </c>
      <c r="B901">
        <v>2</v>
      </c>
      <c r="C901">
        <v>0</v>
      </c>
    </row>
    <row r="902" spans="1:3">
      <c r="A902">
        <v>9.01</v>
      </c>
      <c r="B902">
        <v>2</v>
      </c>
      <c r="C902">
        <v>0</v>
      </c>
    </row>
    <row r="903" spans="1:3">
      <c r="A903">
        <v>9.02</v>
      </c>
      <c r="B903">
        <v>2</v>
      </c>
      <c r="C903">
        <v>0</v>
      </c>
    </row>
    <row r="904" spans="1:3">
      <c r="A904">
        <v>9.0299999999999994</v>
      </c>
      <c r="B904">
        <v>2</v>
      </c>
      <c r="C904">
        <v>0</v>
      </c>
    </row>
    <row r="905" spans="1:3">
      <c r="A905">
        <v>9.0399999999999991</v>
      </c>
      <c r="B905">
        <v>2</v>
      </c>
      <c r="C905">
        <v>0</v>
      </c>
    </row>
    <row r="906" spans="1:3">
      <c r="A906">
        <v>9.0500000000000007</v>
      </c>
      <c r="B906">
        <v>2</v>
      </c>
      <c r="C906">
        <v>0</v>
      </c>
    </row>
    <row r="907" spans="1:3">
      <c r="A907">
        <v>9.06</v>
      </c>
      <c r="B907">
        <v>2</v>
      </c>
      <c r="C907">
        <v>0</v>
      </c>
    </row>
    <row r="908" spans="1:3">
      <c r="A908">
        <v>9.07</v>
      </c>
      <c r="B908">
        <v>2</v>
      </c>
      <c r="C908">
        <v>0</v>
      </c>
    </row>
    <row r="909" spans="1:3">
      <c r="A909">
        <v>9.08</v>
      </c>
      <c r="B909">
        <v>2</v>
      </c>
      <c r="C909">
        <v>0</v>
      </c>
    </row>
    <row r="910" spans="1:3">
      <c r="A910">
        <v>9.09</v>
      </c>
      <c r="B910">
        <v>2</v>
      </c>
      <c r="C910">
        <v>0</v>
      </c>
    </row>
    <row r="911" spans="1:3">
      <c r="A911">
        <v>9.1</v>
      </c>
      <c r="B911">
        <v>2</v>
      </c>
      <c r="C911">
        <v>0</v>
      </c>
    </row>
    <row r="912" spans="1:3">
      <c r="A912">
        <v>9.11</v>
      </c>
      <c r="B912">
        <v>2</v>
      </c>
      <c r="C912">
        <v>0</v>
      </c>
    </row>
    <row r="913" spans="1:3">
      <c r="A913">
        <v>9.1199999999999992</v>
      </c>
      <c r="B913">
        <v>2</v>
      </c>
      <c r="C913">
        <v>0</v>
      </c>
    </row>
    <row r="914" spans="1:3">
      <c r="A914">
        <v>9.1300000000000008</v>
      </c>
      <c r="B914">
        <v>2</v>
      </c>
      <c r="C914">
        <v>0</v>
      </c>
    </row>
    <row r="915" spans="1:3">
      <c r="A915">
        <v>9.14</v>
      </c>
      <c r="B915">
        <v>2</v>
      </c>
      <c r="C915">
        <v>0</v>
      </c>
    </row>
    <row r="916" spans="1:3">
      <c r="A916">
        <v>9.15</v>
      </c>
      <c r="B916">
        <v>2</v>
      </c>
      <c r="C916">
        <v>0</v>
      </c>
    </row>
    <row r="917" spans="1:3">
      <c r="A917">
        <v>9.16</v>
      </c>
      <c r="B917">
        <v>2</v>
      </c>
      <c r="C917">
        <v>0</v>
      </c>
    </row>
    <row r="918" spans="1:3">
      <c r="A918">
        <v>9.17</v>
      </c>
      <c r="B918">
        <v>2</v>
      </c>
      <c r="C918">
        <v>0</v>
      </c>
    </row>
    <row r="919" spans="1:3">
      <c r="A919">
        <v>9.18</v>
      </c>
      <c r="B919">
        <v>2</v>
      </c>
      <c r="C919">
        <v>0</v>
      </c>
    </row>
    <row r="920" spans="1:3">
      <c r="A920">
        <v>9.19</v>
      </c>
      <c r="B920">
        <v>2</v>
      </c>
      <c r="C920">
        <v>0</v>
      </c>
    </row>
    <row r="921" spans="1:3">
      <c r="A921">
        <v>9.1999999999999993</v>
      </c>
      <c r="B921">
        <v>2</v>
      </c>
      <c r="C921">
        <v>0</v>
      </c>
    </row>
    <row r="922" spans="1:3">
      <c r="A922">
        <v>9.2100000000000009</v>
      </c>
      <c r="B922">
        <v>2</v>
      </c>
      <c r="C922">
        <v>0</v>
      </c>
    </row>
    <row r="923" spans="1:3">
      <c r="A923">
        <v>9.2200000000000006</v>
      </c>
      <c r="B923">
        <v>2</v>
      </c>
      <c r="C923">
        <v>0</v>
      </c>
    </row>
    <row r="924" spans="1:3">
      <c r="A924">
        <v>9.23</v>
      </c>
      <c r="B924">
        <v>2</v>
      </c>
      <c r="C924">
        <v>0</v>
      </c>
    </row>
    <row r="925" spans="1:3">
      <c r="A925">
        <v>9.24</v>
      </c>
      <c r="B925">
        <v>2</v>
      </c>
      <c r="C925">
        <v>0</v>
      </c>
    </row>
    <row r="926" spans="1:3">
      <c r="A926">
        <v>9.25</v>
      </c>
      <c r="B926">
        <v>2</v>
      </c>
      <c r="C926">
        <v>0</v>
      </c>
    </row>
    <row r="927" spans="1:3">
      <c r="A927">
        <v>9.26</v>
      </c>
      <c r="B927">
        <v>2</v>
      </c>
      <c r="C927">
        <v>0</v>
      </c>
    </row>
    <row r="928" spans="1:3">
      <c r="A928">
        <v>9.27</v>
      </c>
      <c r="B928">
        <v>2</v>
      </c>
      <c r="C928">
        <v>0</v>
      </c>
    </row>
    <row r="929" spans="1:3">
      <c r="A929">
        <v>9.2799999999999994</v>
      </c>
      <c r="B929">
        <v>2</v>
      </c>
      <c r="C929">
        <v>0</v>
      </c>
    </row>
    <row r="930" spans="1:3">
      <c r="A930">
        <v>9.2899999999999991</v>
      </c>
      <c r="B930">
        <v>2</v>
      </c>
      <c r="C930">
        <v>0</v>
      </c>
    </row>
    <row r="931" spans="1:3">
      <c r="A931">
        <v>9.3000000000000007</v>
      </c>
      <c r="B931">
        <v>2</v>
      </c>
      <c r="C931">
        <v>0</v>
      </c>
    </row>
    <row r="932" spans="1:3">
      <c r="A932">
        <v>9.31</v>
      </c>
      <c r="B932">
        <v>2</v>
      </c>
      <c r="C932">
        <v>0</v>
      </c>
    </row>
    <row r="933" spans="1:3">
      <c r="A933">
        <v>9.32</v>
      </c>
      <c r="B933">
        <v>2</v>
      </c>
      <c r="C933">
        <v>0</v>
      </c>
    </row>
    <row r="934" spans="1:3">
      <c r="A934">
        <v>9.33</v>
      </c>
      <c r="B934">
        <v>2</v>
      </c>
      <c r="C934">
        <v>0</v>
      </c>
    </row>
    <row r="935" spans="1:3">
      <c r="A935">
        <v>9.34</v>
      </c>
      <c r="B935">
        <v>2</v>
      </c>
      <c r="C935">
        <v>0</v>
      </c>
    </row>
    <row r="936" spans="1:3">
      <c r="A936">
        <v>9.35</v>
      </c>
      <c r="B936">
        <v>2</v>
      </c>
      <c r="C936">
        <v>0</v>
      </c>
    </row>
    <row r="937" spans="1:3">
      <c r="A937">
        <v>9.36</v>
      </c>
      <c r="B937">
        <v>2</v>
      </c>
      <c r="C937">
        <v>0</v>
      </c>
    </row>
    <row r="938" spans="1:3">
      <c r="A938">
        <v>9.3699999999999992</v>
      </c>
      <c r="B938">
        <v>2</v>
      </c>
      <c r="C938">
        <v>0</v>
      </c>
    </row>
    <row r="939" spans="1:3">
      <c r="A939">
        <v>9.3800000000000008</v>
      </c>
      <c r="B939">
        <v>2</v>
      </c>
      <c r="C939">
        <v>0</v>
      </c>
    </row>
    <row r="940" spans="1:3">
      <c r="A940">
        <v>9.39</v>
      </c>
      <c r="B940">
        <v>2</v>
      </c>
      <c r="C940">
        <v>0</v>
      </c>
    </row>
    <row r="941" spans="1:3">
      <c r="A941">
        <v>9.4</v>
      </c>
      <c r="B941">
        <v>2</v>
      </c>
      <c r="C941">
        <v>0</v>
      </c>
    </row>
    <row r="942" spans="1:3">
      <c r="A942">
        <v>9.41</v>
      </c>
      <c r="B942">
        <v>2</v>
      </c>
      <c r="C942">
        <v>0</v>
      </c>
    </row>
    <row r="943" spans="1:3">
      <c r="A943">
        <v>9.42</v>
      </c>
      <c r="B943">
        <v>2</v>
      </c>
      <c r="C943">
        <v>0</v>
      </c>
    </row>
    <row r="944" spans="1:3">
      <c r="A944">
        <v>9.43</v>
      </c>
      <c r="B944">
        <v>2</v>
      </c>
      <c r="C944">
        <v>0</v>
      </c>
    </row>
    <row r="945" spans="1:3">
      <c r="A945">
        <v>9.44</v>
      </c>
      <c r="B945">
        <v>2</v>
      </c>
      <c r="C945">
        <v>0</v>
      </c>
    </row>
    <row r="946" spans="1:3">
      <c r="A946">
        <v>9.4499999999999993</v>
      </c>
      <c r="B946">
        <v>2</v>
      </c>
      <c r="C946">
        <v>0</v>
      </c>
    </row>
    <row r="947" spans="1:3">
      <c r="A947">
        <v>9.4600000000000009</v>
      </c>
      <c r="B947">
        <v>2</v>
      </c>
      <c r="C947">
        <v>0</v>
      </c>
    </row>
    <row r="948" spans="1:3">
      <c r="A948">
        <v>9.4700000000000006</v>
      </c>
      <c r="B948">
        <v>2</v>
      </c>
      <c r="C948">
        <v>0</v>
      </c>
    </row>
    <row r="949" spans="1:3">
      <c r="A949">
        <v>9.48</v>
      </c>
      <c r="B949">
        <v>2</v>
      </c>
      <c r="C949">
        <v>0</v>
      </c>
    </row>
    <row r="950" spans="1:3">
      <c r="A950">
        <v>9.49</v>
      </c>
      <c r="B950">
        <v>2</v>
      </c>
      <c r="C950">
        <v>0</v>
      </c>
    </row>
    <row r="951" spans="1:3">
      <c r="A951">
        <v>9.5</v>
      </c>
      <c r="B951">
        <v>2</v>
      </c>
      <c r="C951">
        <v>0</v>
      </c>
    </row>
    <row r="952" spans="1:3">
      <c r="A952">
        <v>9.51</v>
      </c>
      <c r="B952">
        <v>2</v>
      </c>
      <c r="C952">
        <v>0</v>
      </c>
    </row>
    <row r="953" spans="1:3">
      <c r="A953">
        <v>9.52</v>
      </c>
      <c r="B953">
        <v>2</v>
      </c>
      <c r="C953">
        <v>0</v>
      </c>
    </row>
    <row r="954" spans="1:3">
      <c r="A954">
        <v>9.5299999999999994</v>
      </c>
      <c r="B954">
        <v>2</v>
      </c>
      <c r="C954">
        <v>0</v>
      </c>
    </row>
    <row r="955" spans="1:3">
      <c r="A955">
        <v>9.5399999999999991</v>
      </c>
      <c r="B955">
        <v>2</v>
      </c>
      <c r="C955">
        <v>0</v>
      </c>
    </row>
    <row r="956" spans="1:3">
      <c r="A956">
        <v>9.5500000000000007</v>
      </c>
      <c r="B956">
        <v>2</v>
      </c>
      <c r="C956">
        <v>0</v>
      </c>
    </row>
    <row r="957" spans="1:3">
      <c r="A957">
        <v>9.56</v>
      </c>
      <c r="B957">
        <v>2</v>
      </c>
      <c r="C957">
        <v>0</v>
      </c>
    </row>
    <row r="958" spans="1:3">
      <c r="A958">
        <v>9.57</v>
      </c>
      <c r="B958">
        <v>2</v>
      </c>
      <c r="C958">
        <v>0</v>
      </c>
    </row>
    <row r="959" spans="1:3">
      <c r="A959">
        <v>9.58</v>
      </c>
      <c r="B959">
        <v>2</v>
      </c>
      <c r="C959">
        <v>0</v>
      </c>
    </row>
    <row r="960" spans="1:3">
      <c r="A960">
        <v>9.59</v>
      </c>
      <c r="B960">
        <v>2</v>
      </c>
      <c r="C960">
        <v>0</v>
      </c>
    </row>
    <row r="961" spans="1:3">
      <c r="A961">
        <v>9.6</v>
      </c>
      <c r="B961">
        <v>2</v>
      </c>
      <c r="C961">
        <v>0</v>
      </c>
    </row>
    <row r="962" spans="1:3">
      <c r="A962">
        <v>9.61</v>
      </c>
      <c r="B962">
        <v>2</v>
      </c>
      <c r="C962">
        <v>0</v>
      </c>
    </row>
    <row r="963" spans="1:3">
      <c r="A963">
        <v>9.6199999999999992</v>
      </c>
      <c r="B963">
        <v>2</v>
      </c>
      <c r="C963">
        <v>0</v>
      </c>
    </row>
    <row r="964" spans="1:3">
      <c r="A964">
        <v>9.6300000000000008</v>
      </c>
      <c r="B964">
        <v>2</v>
      </c>
      <c r="C964">
        <v>0</v>
      </c>
    </row>
    <row r="965" spans="1:3">
      <c r="A965">
        <v>9.64</v>
      </c>
      <c r="B965">
        <v>2</v>
      </c>
      <c r="C965">
        <v>0</v>
      </c>
    </row>
    <row r="966" spans="1:3">
      <c r="A966">
        <v>9.65</v>
      </c>
      <c r="B966">
        <v>2</v>
      </c>
      <c r="C966">
        <v>0</v>
      </c>
    </row>
    <row r="967" spans="1:3">
      <c r="A967">
        <v>9.66</v>
      </c>
      <c r="B967">
        <v>2</v>
      </c>
      <c r="C967">
        <v>0</v>
      </c>
    </row>
    <row r="968" spans="1:3">
      <c r="A968">
        <v>9.67</v>
      </c>
      <c r="B968">
        <v>2</v>
      </c>
      <c r="C968">
        <v>0</v>
      </c>
    </row>
    <row r="969" spans="1:3">
      <c r="A969">
        <v>9.68</v>
      </c>
      <c r="B969">
        <v>2</v>
      </c>
      <c r="C969">
        <v>0</v>
      </c>
    </row>
    <row r="970" spans="1:3">
      <c r="A970">
        <v>9.69</v>
      </c>
      <c r="B970">
        <v>2</v>
      </c>
      <c r="C970">
        <v>0</v>
      </c>
    </row>
    <row r="971" spans="1:3">
      <c r="A971">
        <v>9.6999999999999993</v>
      </c>
      <c r="B971">
        <v>2</v>
      </c>
      <c r="C971">
        <v>0</v>
      </c>
    </row>
    <row r="972" spans="1:3">
      <c r="A972">
        <v>9.7100000000000009</v>
      </c>
      <c r="B972">
        <v>2</v>
      </c>
      <c r="C972">
        <v>0</v>
      </c>
    </row>
    <row r="973" spans="1:3">
      <c r="A973">
        <v>9.7200000000000006</v>
      </c>
      <c r="B973">
        <v>2</v>
      </c>
      <c r="C973">
        <v>0</v>
      </c>
    </row>
    <row r="974" spans="1:3">
      <c r="A974">
        <v>9.73</v>
      </c>
      <c r="B974">
        <v>2</v>
      </c>
      <c r="C974">
        <v>0</v>
      </c>
    </row>
    <row r="975" spans="1:3">
      <c r="A975">
        <v>9.74</v>
      </c>
      <c r="B975">
        <v>2</v>
      </c>
      <c r="C975">
        <v>0</v>
      </c>
    </row>
    <row r="976" spans="1:3">
      <c r="A976">
        <v>9.75</v>
      </c>
      <c r="B976">
        <v>2</v>
      </c>
      <c r="C976">
        <v>0</v>
      </c>
    </row>
    <row r="977" spans="1:3">
      <c r="A977">
        <v>9.76</v>
      </c>
      <c r="B977">
        <v>2</v>
      </c>
      <c r="C977">
        <v>0</v>
      </c>
    </row>
    <row r="978" spans="1:3">
      <c r="A978">
        <v>9.77</v>
      </c>
      <c r="B978">
        <v>2</v>
      </c>
      <c r="C978">
        <v>0</v>
      </c>
    </row>
    <row r="979" spans="1:3">
      <c r="A979">
        <v>9.7799999999999994</v>
      </c>
      <c r="B979">
        <v>2</v>
      </c>
      <c r="C979">
        <v>0</v>
      </c>
    </row>
    <row r="980" spans="1:3">
      <c r="A980">
        <v>9.7899999999999991</v>
      </c>
      <c r="B980">
        <v>2</v>
      </c>
      <c r="C980">
        <v>0</v>
      </c>
    </row>
    <row r="981" spans="1:3">
      <c r="A981">
        <v>9.8000000000000007</v>
      </c>
      <c r="B981">
        <v>2</v>
      </c>
      <c r="C981">
        <v>0</v>
      </c>
    </row>
    <row r="982" spans="1:3">
      <c r="A982">
        <v>9.81</v>
      </c>
      <c r="B982">
        <v>2</v>
      </c>
      <c r="C982">
        <v>0</v>
      </c>
    </row>
    <row r="983" spans="1:3">
      <c r="A983">
        <v>9.82</v>
      </c>
      <c r="B983">
        <v>2</v>
      </c>
      <c r="C983">
        <v>0</v>
      </c>
    </row>
    <row r="984" spans="1:3">
      <c r="A984">
        <v>9.83</v>
      </c>
      <c r="B984">
        <v>2</v>
      </c>
      <c r="C984">
        <v>0</v>
      </c>
    </row>
    <row r="985" spans="1:3">
      <c r="A985">
        <v>9.84</v>
      </c>
      <c r="B985">
        <v>2</v>
      </c>
      <c r="C985">
        <v>0</v>
      </c>
    </row>
    <row r="986" spans="1:3">
      <c r="A986">
        <v>9.85</v>
      </c>
      <c r="B986">
        <v>2</v>
      </c>
      <c r="C986">
        <v>0</v>
      </c>
    </row>
    <row r="987" spans="1:3">
      <c r="A987">
        <v>9.86</v>
      </c>
      <c r="B987">
        <v>2</v>
      </c>
      <c r="C987">
        <v>0</v>
      </c>
    </row>
    <row r="988" spans="1:3">
      <c r="A988">
        <v>9.8699999999999992</v>
      </c>
      <c r="B988">
        <v>2</v>
      </c>
      <c r="C988">
        <v>0</v>
      </c>
    </row>
    <row r="989" spans="1:3">
      <c r="A989">
        <v>9.8800000000000008</v>
      </c>
      <c r="B989">
        <v>2</v>
      </c>
      <c r="C989">
        <v>0</v>
      </c>
    </row>
    <row r="990" spans="1:3">
      <c r="A990">
        <v>9.89</v>
      </c>
      <c r="B990">
        <v>2</v>
      </c>
      <c r="C990">
        <v>0</v>
      </c>
    </row>
    <row r="991" spans="1:3">
      <c r="A991">
        <v>9.9</v>
      </c>
      <c r="B991">
        <v>2</v>
      </c>
      <c r="C991">
        <v>0</v>
      </c>
    </row>
    <row r="992" spans="1:3">
      <c r="A992">
        <v>9.91</v>
      </c>
      <c r="B992">
        <v>2</v>
      </c>
      <c r="C992">
        <v>0</v>
      </c>
    </row>
    <row r="993" spans="1:3">
      <c r="A993">
        <v>9.92</v>
      </c>
      <c r="B993">
        <v>2</v>
      </c>
      <c r="C993">
        <v>0</v>
      </c>
    </row>
    <row r="994" spans="1:3">
      <c r="A994">
        <v>9.93</v>
      </c>
      <c r="B994">
        <v>2</v>
      </c>
      <c r="C994">
        <v>0</v>
      </c>
    </row>
    <row r="995" spans="1:3">
      <c r="A995">
        <v>9.94</v>
      </c>
      <c r="B995">
        <v>2</v>
      </c>
      <c r="C995">
        <v>0</v>
      </c>
    </row>
    <row r="996" spans="1:3">
      <c r="A996">
        <v>9.9499999999999993</v>
      </c>
      <c r="B996">
        <v>2</v>
      </c>
      <c r="C996">
        <v>0</v>
      </c>
    </row>
    <row r="997" spans="1:3">
      <c r="A997">
        <v>9.9600000000000009</v>
      </c>
      <c r="B997">
        <v>2</v>
      </c>
      <c r="C997">
        <v>0</v>
      </c>
    </row>
    <row r="998" spans="1:3">
      <c r="A998">
        <v>9.9700000000000006</v>
      </c>
      <c r="B998">
        <v>2</v>
      </c>
      <c r="C998">
        <v>0</v>
      </c>
    </row>
    <row r="999" spans="1:3">
      <c r="A999">
        <v>9.98</v>
      </c>
      <c r="B999">
        <v>2</v>
      </c>
      <c r="C999">
        <v>0</v>
      </c>
    </row>
    <row r="1000" spans="1:3">
      <c r="A1000">
        <v>9.99</v>
      </c>
      <c r="B1000">
        <v>2</v>
      </c>
      <c r="C1000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2018-05-13T14:56:00Z</dcterms:created>
  <dcterms:modified xsi:type="dcterms:W3CDTF">2018-05-13T15:40:38Z</dcterms:modified>
</cp:coreProperties>
</file>